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<sst xmlns="http://schemas.openxmlformats.org/spreadsheetml/2006/main" count="228" uniqueCount="4">
  <si>
    <t xml:space="preserve">X</t>
  </si>
  <si>
    <t xml:space="preserve">Y</t>
  </si>
  <si>
    <t xml:space="preserve">oc</t>
  </si>
  <si>
    <t xml:space="preserve">tisk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</si>
</sst>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8-27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8-27'!$A$2:$A$227</c:f>
              <c:numCache>
                <c:formatCode>General</c:formatCode>
                <c:ptCount val="226"/>
                <c:pt idx="0">
                  <c:v>332.700404468</c:v>
                </c:pt>
                <c:pt idx="1">
                  <c:v>332.918838127</c:v>
                </c:pt>
                <c:pt idx="2">
                  <c:v>348.619663605</c:v>
                </c:pt>
                <c:pt idx="3">
                  <c:v>348.252607935</c:v>
                </c:pt>
                <c:pt idx="4">
                  <c:v>330.412759796</c:v>
                </c:pt>
                <c:pt idx="5">
                  <c:v>345.577809735</c:v>
                </c:pt>
                <c:pt idx="6">
                  <c:v>326.916398009</c:v>
                </c:pt>
                <c:pt idx="7">
                  <c:v>319.562046033</c:v>
                </c:pt>
                <c:pt idx="8">
                  <c:v>320.881570855</c:v>
                </c:pt>
                <c:pt idx="9">
                  <c:v>339.103948839</c:v>
                </c:pt>
                <c:pt idx="10">
                  <c:v>319.45988765</c:v>
                </c:pt>
                <c:pt idx="11">
                  <c:v>324.422317831</c:v>
                </c:pt>
                <c:pt idx="12">
                  <c:v>332.38568446</c:v>
                </c:pt>
                <c:pt idx="13">
                  <c:v>331.863418286</c:v>
                </c:pt>
                <c:pt idx="14">
                  <c:v>334.295380153</c:v>
                </c:pt>
                <c:pt idx="15">
                  <c:v>335.209582801</c:v>
                </c:pt>
                <c:pt idx="16">
                  <c:v>321.99072239</c:v>
                </c:pt>
                <c:pt idx="17">
                  <c:v>329.967930038</c:v>
                </c:pt>
                <c:pt idx="18">
                  <c:v>329.3947835</c:v>
                </c:pt>
                <c:pt idx="19">
                  <c:v>322.071268935</c:v>
                </c:pt>
                <c:pt idx="20">
                  <c:v>346.458845964</c:v>
                </c:pt>
                <c:pt idx="21">
                  <c:v>327.327834351</c:v>
                </c:pt>
                <c:pt idx="22">
                  <c:v>327.240870951</c:v>
                </c:pt>
                <c:pt idx="23">
                  <c:v>324.651256708</c:v>
                </c:pt>
                <c:pt idx="24">
                  <c:v>316.821406904</c:v>
                </c:pt>
                <c:pt idx="25">
                  <c:v>317.10001202</c:v>
                </c:pt>
                <c:pt idx="26">
                  <c:v>341.504304973</c:v>
                </c:pt>
                <c:pt idx="27">
                  <c:v>336.740453031</c:v>
                </c:pt>
                <c:pt idx="28">
                  <c:v>337.762495797</c:v>
                </c:pt>
                <c:pt idx="29">
                  <c:v>344.014609327</c:v>
                </c:pt>
                <c:pt idx="30">
                  <c:v>311.949813581</c:v>
                </c:pt>
                <c:pt idx="31">
                  <c:v>342.959915256</c:v>
                </c:pt>
                <c:pt idx="32">
                  <c:v>312.739004364</c:v>
                </c:pt>
                <c:pt idx="33">
                  <c:v>340.318059438</c:v>
                </c:pt>
                <c:pt idx="34">
                  <c:v>311.647447316</c:v>
                </c:pt>
                <c:pt idx="35">
                  <c:v>309.365944663</c:v>
                </c:pt>
                <c:pt idx="36">
                  <c:v>305.303038835</c:v>
                </c:pt>
                <c:pt idx="37">
                  <c:v>304.140256818</c:v>
                </c:pt>
                <c:pt idx="38">
                  <c:v>222.316637865</c:v>
                </c:pt>
                <c:pt idx="39">
                  <c:v>222.96271463</c:v>
                </c:pt>
                <c:pt idx="40">
                  <c:v>222.565494442</c:v>
                </c:pt>
                <c:pt idx="41">
                  <c:v>180.302391057</c:v>
                </c:pt>
                <c:pt idx="42">
                  <c:v>222.082836394</c:v>
                </c:pt>
                <c:pt idx="43">
                  <c:v>173.519887919</c:v>
                </c:pt>
                <c:pt idx="44">
                  <c:v>178.14310357</c:v>
                </c:pt>
                <c:pt idx="45">
                  <c:v>264.346303298</c:v>
                </c:pt>
                <c:pt idx="46">
                  <c:v>265.659548829</c:v>
                </c:pt>
                <c:pt idx="47">
                  <c:v>227.388702827</c:v>
                </c:pt>
                <c:pt idx="48">
                  <c:v>262.036107606</c:v>
                </c:pt>
                <c:pt idx="49">
                  <c:v>208.058757943</c:v>
                </c:pt>
                <c:pt idx="50">
                  <c:v>228.486981184</c:v>
                </c:pt>
                <c:pt idx="51">
                  <c:v>206.361998677</c:v>
                </c:pt>
                <c:pt idx="52">
                  <c:v>238.672615828</c:v>
                </c:pt>
                <c:pt idx="53">
                  <c:v>183.358525926</c:v>
                </c:pt>
                <c:pt idx="54">
                  <c:v>238.584403453</c:v>
                </c:pt>
                <c:pt idx="55">
                  <c:v>238.357563329</c:v>
                </c:pt>
                <c:pt idx="56">
                  <c:v>212.102770205</c:v>
                </c:pt>
                <c:pt idx="57">
                  <c:v>255.84448649</c:v>
                </c:pt>
                <c:pt idx="58">
                  <c:v>197.177498981</c:v>
                </c:pt>
                <c:pt idx="59">
                  <c:v>241.153781659</c:v>
                </c:pt>
                <c:pt idx="60">
                  <c:v>234.013399746</c:v>
                </c:pt>
                <c:pt idx="61">
                  <c:v>253.377377411</c:v>
                </c:pt>
                <c:pt idx="62">
                  <c:v>210.65108487</c:v>
                </c:pt>
                <c:pt idx="63">
                  <c:v>298.811949694</c:v>
                </c:pt>
                <c:pt idx="64">
                  <c:v>202.834654151</c:v>
                </c:pt>
                <c:pt idx="65">
                  <c:v>195.915889394</c:v>
                </c:pt>
                <c:pt idx="66">
                  <c:v>202.714796689</c:v>
                </c:pt>
                <c:pt idx="67">
                  <c:v>199.532426535</c:v>
                </c:pt>
                <c:pt idx="68">
                  <c:v>200.334211282</c:v>
                </c:pt>
                <c:pt idx="69">
                  <c:v>232.888551272</c:v>
                </c:pt>
                <c:pt idx="70">
                  <c:v>247.362068387</c:v>
                </c:pt>
                <c:pt idx="71">
                  <c:v>248.044887752</c:v>
                </c:pt>
                <c:pt idx="72">
                  <c:v>248.904971143</c:v>
                </c:pt>
                <c:pt idx="73">
                  <c:v>252.8942131</c:v>
                </c:pt>
                <c:pt idx="74">
                  <c:v>274.181216078</c:v>
                </c:pt>
                <c:pt idx="75">
                  <c:v>193.460518819</c:v>
                </c:pt>
                <c:pt idx="76">
                  <c:v>291.817784164</c:v>
                </c:pt>
                <c:pt idx="77">
                  <c:v>286.838391267</c:v>
                </c:pt>
                <c:pt idx="78">
                  <c:v>287.101077742</c:v>
                </c:pt>
                <c:pt idx="79">
                  <c:v>236.862479019</c:v>
                </c:pt>
                <c:pt idx="80">
                  <c:v>285.317767154</c:v>
                </c:pt>
                <c:pt idx="81">
                  <c:v>283.464965219</c:v>
                </c:pt>
                <c:pt idx="82">
                  <c:v>293.019450821</c:v>
                </c:pt>
                <c:pt idx="83">
                  <c:v>280.650370885</c:v>
                </c:pt>
                <c:pt idx="84">
                  <c:v>188.204669092</c:v>
                </c:pt>
                <c:pt idx="85">
                  <c:v>281.494319354</c:v>
                </c:pt>
                <c:pt idx="86">
                  <c:v>169.107308255</c:v>
                </c:pt>
                <c:pt idx="87">
                  <c:v>165.76653905</c:v>
                </c:pt>
                <c:pt idx="88">
                  <c:v>166.430947923</c:v>
                </c:pt>
                <c:pt idx="89">
                  <c:v>165.133367763</c:v>
                </c:pt>
                <c:pt idx="90">
                  <c:v>163.615494194</c:v>
                </c:pt>
                <c:pt idx="91">
                  <c:v>161.66285143</c:v>
                </c:pt>
                <c:pt idx="92">
                  <c:v>161.427311183</c:v>
                </c:pt>
                <c:pt idx="93">
                  <c:v>160.582373472</c:v>
                </c:pt>
                <c:pt idx="94">
                  <c:v>159.688830103</c:v>
                </c:pt>
                <c:pt idx="95">
                  <c:v>159.441133129</c:v>
                </c:pt>
                <c:pt idx="96">
                  <c:v>157.540835682</c:v>
                </c:pt>
                <c:pt idx="97">
                  <c:v>157.13590215</c:v>
                </c:pt>
                <c:pt idx="98">
                  <c:v>155.452929633</c:v>
                </c:pt>
                <c:pt idx="99">
                  <c:v>154.771343041</c:v>
                </c:pt>
                <c:pt idx="100">
                  <c:v>152.975712862</c:v>
                </c:pt>
                <c:pt idx="101">
                  <c:v>152.609874203</c:v>
                </c:pt>
                <c:pt idx="102">
                  <c:v>152.18922742</c:v>
                </c:pt>
                <c:pt idx="103">
                  <c:v>151.53925176</c:v>
                </c:pt>
                <c:pt idx="104">
                  <c:v>150.509932969</c:v>
                </c:pt>
                <c:pt idx="105">
                  <c:v>148.453050826</c:v>
                </c:pt>
                <c:pt idx="106">
                  <c:v>147.310381747</c:v>
                </c:pt>
                <c:pt idx="107">
                  <c:v>146.288312514</c:v>
                </c:pt>
                <c:pt idx="108">
                  <c:v>144.498519372</c:v>
                </c:pt>
                <c:pt idx="109">
                  <c:v>141.648969568</c:v>
                </c:pt>
                <c:pt idx="110">
                  <c:v>141.017608737</c:v>
                </c:pt>
                <c:pt idx="111">
                  <c:v>138.670620515</c:v>
                </c:pt>
                <c:pt idx="112">
                  <c:v>137.181970839</c:v>
                </c:pt>
                <c:pt idx="113">
                  <c:v>136.402798948</c:v>
                </c:pt>
                <c:pt idx="114">
                  <c:v>135.114315078</c:v>
                </c:pt>
                <c:pt idx="115">
                  <c:v>134.121537109</c:v>
                </c:pt>
                <c:pt idx="116">
                  <c:v>133.094370048</c:v>
                </c:pt>
                <c:pt idx="117">
                  <c:v>131.882971454</c:v>
                </c:pt>
                <c:pt idx="118">
                  <c:v>131.052816226</c:v>
                </c:pt>
                <c:pt idx="119">
                  <c:v>129.409429782</c:v>
                </c:pt>
                <c:pt idx="120">
                  <c:v>127.751782725</c:v>
                </c:pt>
                <c:pt idx="121">
                  <c:v>126.972620177</c:v>
                </c:pt>
                <c:pt idx="122">
                  <c:v>126.696991963</c:v>
                </c:pt>
                <c:pt idx="123">
                  <c:v>124.228075373</c:v>
                </c:pt>
                <c:pt idx="124">
                  <c:v>120.787659046</c:v>
                </c:pt>
                <c:pt idx="125">
                  <c:v>120.656712838</c:v>
                </c:pt>
                <c:pt idx="126">
                  <c:v>120.733748474</c:v>
                </c:pt>
                <c:pt idx="127">
                  <c:v>119.103871132</c:v>
                </c:pt>
                <c:pt idx="128">
                  <c:v>118.402714646</c:v>
                </c:pt>
                <c:pt idx="129">
                  <c:v>115.922308127</c:v>
                </c:pt>
                <c:pt idx="130">
                  <c:v>116.100259706</c:v>
                </c:pt>
                <c:pt idx="131">
                  <c:v>115.449948685</c:v>
                </c:pt>
                <c:pt idx="132">
                  <c:v>113.954212129</c:v>
                </c:pt>
                <c:pt idx="133">
                  <c:v>112.354464775</c:v>
                </c:pt>
                <c:pt idx="134">
                  <c:v>111.958811073</c:v>
                </c:pt>
                <c:pt idx="135">
                  <c:v>111.738151878</c:v>
                </c:pt>
                <c:pt idx="136">
                  <c:v>111.442296077</c:v>
                </c:pt>
                <c:pt idx="137">
                  <c:v>107.177679968</c:v>
                </c:pt>
                <c:pt idx="138">
                  <c:v>106.29946353</c:v>
                </c:pt>
                <c:pt idx="139">
                  <c:v>105.657886733</c:v>
                </c:pt>
                <c:pt idx="140">
                  <c:v>102.979115128</c:v>
                </c:pt>
                <c:pt idx="141">
                  <c:v>101.768783124</c:v>
                </c:pt>
                <c:pt idx="142">
                  <c:v>102.199977814</c:v>
                </c:pt>
                <c:pt idx="143">
                  <c:v>101.15116049</c:v>
                </c:pt>
                <c:pt idx="144">
                  <c:v>100.297523681</c:v>
                </c:pt>
                <c:pt idx="145">
                  <c:v>99.0336684172</c:v>
                </c:pt>
                <c:pt idx="146">
                  <c:v>98.7567383719</c:v>
                </c:pt>
                <c:pt idx="147">
                  <c:v>96.8661832281</c:v>
                </c:pt>
                <c:pt idx="148">
                  <c:v>97.3893563902</c:v>
                </c:pt>
                <c:pt idx="149">
                  <c:v>95.855400749</c:v>
                </c:pt>
                <c:pt idx="150">
                  <c:v>94.4472754453</c:v>
                </c:pt>
                <c:pt idx="151">
                  <c:v>92.8582108534</c:v>
                </c:pt>
                <c:pt idx="152">
                  <c:v>92.3484104596</c:v>
                </c:pt>
                <c:pt idx="153">
                  <c:v>91.1177059873</c:v>
                </c:pt>
                <c:pt idx="154">
                  <c:v>90.4749312074</c:v>
                </c:pt>
                <c:pt idx="155">
                  <c:v>90.0030711008</c:v>
                </c:pt>
                <c:pt idx="156">
                  <c:v>87.0781329304</c:v>
                </c:pt>
                <c:pt idx="157">
                  <c:v>87.1549186317</c:v>
                </c:pt>
                <c:pt idx="158">
                  <c:v>86.7009651325</c:v>
                </c:pt>
                <c:pt idx="159">
                  <c:v>85.9924319205</c:v>
                </c:pt>
                <c:pt idx="160">
                  <c:v>83.3161624339</c:v>
                </c:pt>
                <c:pt idx="161">
                  <c:v>79.363150007</c:v>
                </c:pt>
                <c:pt idx="162">
                  <c:v>79.4497054471</c:v>
                </c:pt>
                <c:pt idx="163">
                  <c:v>79.295813535</c:v>
                </c:pt>
                <c:pt idx="164">
                  <c:v>79.1978122427</c:v>
                </c:pt>
                <c:pt idx="165">
                  <c:v>76.8185319317</c:v>
                </c:pt>
                <c:pt idx="166">
                  <c:v>75.4934634772</c:v>
                </c:pt>
                <c:pt idx="167">
                  <c:v>72.3886733037</c:v>
                </c:pt>
                <c:pt idx="168">
                  <c:v>69.4734852768</c:v>
                </c:pt>
                <c:pt idx="169">
                  <c:v>68.8694977292</c:v>
                </c:pt>
                <c:pt idx="170">
                  <c:v>67.3049444713</c:v>
                </c:pt>
                <c:pt idx="171">
                  <c:v>66.9704497508</c:v>
                </c:pt>
                <c:pt idx="172">
                  <c:v>66.1883714577</c:v>
                </c:pt>
                <c:pt idx="173">
                  <c:v>63.1479095902</c:v>
                </c:pt>
                <c:pt idx="174">
                  <c:v>61.9619454641</c:v>
                </c:pt>
                <c:pt idx="175">
                  <c:v>60.8301424371</c:v>
                </c:pt>
                <c:pt idx="176">
                  <c:v>59.4198721701</c:v>
                </c:pt>
                <c:pt idx="177">
                  <c:v>58.4634732763</c:v>
                </c:pt>
                <c:pt idx="178">
                  <c:v>57.0142555338</c:v>
                </c:pt>
                <c:pt idx="179">
                  <c:v>55.7444082654</c:v>
                </c:pt>
                <c:pt idx="180">
                  <c:v>53.4118497306</c:v>
                </c:pt>
                <c:pt idx="181">
                  <c:v>51.1825814699</c:v>
                </c:pt>
                <c:pt idx="182">
                  <c:v>50.4777486385</c:v>
                </c:pt>
                <c:pt idx="183">
                  <c:v>49.403821318</c:v>
                </c:pt>
                <c:pt idx="184">
                  <c:v>48.58428865</c:v>
                </c:pt>
                <c:pt idx="185">
                  <c:v>45.8257145801</c:v>
                </c:pt>
                <c:pt idx="186">
                  <c:v>44.494858729</c:v>
                </c:pt>
                <c:pt idx="187">
                  <c:v>42.8169909054</c:v>
                </c:pt>
                <c:pt idx="188">
                  <c:v>42.248088942</c:v>
                </c:pt>
                <c:pt idx="189">
                  <c:v>39.8961325657</c:v>
                </c:pt>
                <c:pt idx="190">
                  <c:v>39.808016504</c:v>
                </c:pt>
                <c:pt idx="191">
                  <c:v>35.9479565643</c:v>
                </c:pt>
                <c:pt idx="192">
                  <c:v>35.9225066321</c:v>
                </c:pt>
                <c:pt idx="193">
                  <c:v>39.6495905984</c:v>
                </c:pt>
                <c:pt idx="194">
                  <c:v>35.6306488892</c:v>
                </c:pt>
                <c:pt idx="195">
                  <c:v>33.689965335</c:v>
                </c:pt>
                <c:pt idx="196">
                  <c:v>31.7112803086</c:v>
                </c:pt>
                <c:pt idx="197">
                  <c:v>31.6416709524</c:v>
                </c:pt>
                <c:pt idx="198">
                  <c:v>31.1097126348</c:v>
                </c:pt>
                <c:pt idx="199">
                  <c:v>29.1405124707</c:v>
                </c:pt>
                <c:pt idx="200">
                  <c:v>29.3975002178</c:v>
                </c:pt>
                <c:pt idx="201">
                  <c:v>28.6614085502</c:v>
                </c:pt>
                <c:pt idx="202">
                  <c:v>26.9693874507</c:v>
                </c:pt>
                <c:pt idx="203">
                  <c:v>26.2961234372</c:v>
                </c:pt>
                <c:pt idx="204">
                  <c:v>24.9786920523</c:v>
                </c:pt>
                <c:pt idx="205">
                  <c:v>23.7631899539</c:v>
                </c:pt>
                <c:pt idx="206">
                  <c:v>22.7677634485</c:v>
                </c:pt>
                <c:pt idx="207">
                  <c:v>21.2982822532</c:v>
                </c:pt>
                <c:pt idx="208">
                  <c:v>20.5842161975</c:v>
                </c:pt>
                <c:pt idx="209">
                  <c:v>19.1427282003</c:v>
                </c:pt>
                <c:pt idx="210">
                  <c:v>18.046538351</c:v>
                </c:pt>
                <c:pt idx="211">
                  <c:v>15.9731343527</c:v>
                </c:pt>
                <c:pt idx="212">
                  <c:v>14.397575785</c:v>
                </c:pt>
                <c:pt idx="213">
                  <c:v>12.4797199888</c:v>
                </c:pt>
                <c:pt idx="214">
                  <c:v>11.1487236455</c:v>
                </c:pt>
                <c:pt idx="215">
                  <c:v>9.06216200613</c:v>
                </c:pt>
                <c:pt idx="216">
                  <c:v>7.97722894566</c:v>
                </c:pt>
                <c:pt idx="217">
                  <c:v>5.53464035006</c:v>
                </c:pt>
                <c:pt idx="218">
                  <c:v>4.0094090081</c:v>
                </c:pt>
                <c:pt idx="219">
                  <c:v>4.7352371526</c:v>
                </c:pt>
                <c:pt idx="220">
                  <c:v>3.31442850469</c:v>
                </c:pt>
                <c:pt idx="221">
                  <c:v>2.01231663404</c:v>
                </c:pt>
                <c:pt idx="222">
                  <c:v>1.70859171075</c:v>
                </c:pt>
                <c:pt idx="223">
                  <c:v>0</c:v>
                </c:pt>
                <c:pt idx="224">
                  <c:v>0.641026550246</c:v>
                </c:pt>
                <c:pt idx="225">
                  <c:v>1.04779191107</c:v>
                </c:pt>
              </c:numCache>
            </c:numRef>
          </c:xVal>
          <c:yVal>
            <c:numRef>
              <c:f>'profile 8-27'!$B$2:$B$227</c:f>
              <c:numCache>
                <c:formatCode>General</c:formatCode>
                <c:ptCount val="226"/>
                <c:pt idx="0">
                  <c:v>687.895900791</c:v>
                </c:pt>
                <c:pt idx="1">
                  <c:v>687.840802482</c:v>
                </c:pt>
                <c:pt idx="2">
                  <c:v>687.818146209</c:v>
                </c:pt>
                <c:pt idx="3">
                  <c:v>687.784027796</c:v>
                </c:pt>
                <c:pt idx="4">
                  <c:v>687.734912928</c:v>
                </c:pt>
                <c:pt idx="5">
                  <c:v>687.631473915</c:v>
                </c:pt>
                <c:pt idx="6">
                  <c:v>687.574904011</c:v>
                </c:pt>
                <c:pt idx="7">
                  <c:v>687.565139023</c:v>
                </c:pt>
                <c:pt idx="8">
                  <c:v>687.536438561</c:v>
                </c:pt>
                <c:pt idx="9">
                  <c:v>687.532792861</c:v>
                </c:pt>
                <c:pt idx="10">
                  <c:v>687.530620099</c:v>
                </c:pt>
                <c:pt idx="11">
                  <c:v>687.526126893</c:v>
                </c:pt>
                <c:pt idx="12">
                  <c:v>687.520768303</c:v>
                </c:pt>
                <c:pt idx="13">
                  <c:v>687.510162035</c:v>
                </c:pt>
                <c:pt idx="14">
                  <c:v>687.505440448</c:v>
                </c:pt>
                <c:pt idx="15">
                  <c:v>687.500634241</c:v>
                </c:pt>
                <c:pt idx="16">
                  <c:v>687.499080398</c:v>
                </c:pt>
                <c:pt idx="17">
                  <c:v>687.498336302</c:v>
                </c:pt>
                <c:pt idx="18">
                  <c:v>687.492595374</c:v>
                </c:pt>
                <c:pt idx="19">
                  <c:v>687.467582971</c:v>
                </c:pt>
                <c:pt idx="20">
                  <c:v>687.462032818</c:v>
                </c:pt>
                <c:pt idx="21">
                  <c:v>687.448963602</c:v>
                </c:pt>
                <c:pt idx="22">
                  <c:v>687.448892214</c:v>
                </c:pt>
                <c:pt idx="23">
                  <c:v>687.438231877</c:v>
                </c:pt>
                <c:pt idx="24">
                  <c:v>687.434943114</c:v>
                </c:pt>
                <c:pt idx="25">
                  <c:v>687.424688767</c:v>
                </c:pt>
                <c:pt idx="26">
                  <c:v>687.410920122</c:v>
                </c:pt>
                <c:pt idx="27">
                  <c:v>687.408433882</c:v>
                </c:pt>
                <c:pt idx="28">
                  <c:v>687.379963563</c:v>
                </c:pt>
                <c:pt idx="29">
                  <c:v>687.326536006</c:v>
                </c:pt>
                <c:pt idx="30">
                  <c:v>687.265259515</c:v>
                </c:pt>
                <c:pt idx="31">
                  <c:v>687.246262297</c:v>
                </c:pt>
                <c:pt idx="32">
                  <c:v>687.244355375</c:v>
                </c:pt>
                <c:pt idx="33">
                  <c:v>687.207856604</c:v>
                </c:pt>
                <c:pt idx="34">
                  <c:v>687.182904573</c:v>
                </c:pt>
                <c:pt idx="35">
                  <c:v>687.043393337</c:v>
                </c:pt>
                <c:pt idx="36">
                  <c:v>686.845342926</c:v>
                </c:pt>
                <c:pt idx="37">
                  <c:v>686.762037587</c:v>
                </c:pt>
                <c:pt idx="38">
                  <c:v>686.087843797</c:v>
                </c:pt>
                <c:pt idx="39">
                  <c:v>686.080363255</c:v>
                </c:pt>
                <c:pt idx="40">
                  <c:v>686.072130416</c:v>
                </c:pt>
                <c:pt idx="41">
                  <c:v>685.984178365</c:v>
                </c:pt>
                <c:pt idx="42">
                  <c:v>685.968486317</c:v>
                </c:pt>
                <c:pt idx="43">
                  <c:v>685.894145433</c:v>
                </c:pt>
                <c:pt idx="44">
                  <c:v>685.855356881</c:v>
                </c:pt>
                <c:pt idx="45">
                  <c:v>685.427942992</c:v>
                </c:pt>
                <c:pt idx="46">
                  <c:v>685.404641822</c:v>
                </c:pt>
                <c:pt idx="47">
                  <c:v>685.284114861</c:v>
                </c:pt>
                <c:pt idx="48">
                  <c:v>685.269616038</c:v>
                </c:pt>
                <c:pt idx="49">
                  <c:v>685.269576964</c:v>
                </c:pt>
                <c:pt idx="50">
                  <c:v>685.251427669</c:v>
                </c:pt>
                <c:pt idx="51">
                  <c:v>685.151848723</c:v>
                </c:pt>
                <c:pt idx="52">
                  <c:v>685.006900313</c:v>
                </c:pt>
                <c:pt idx="53">
                  <c:v>684.969252247</c:v>
                </c:pt>
                <c:pt idx="54">
                  <c:v>684.960762529</c:v>
                </c:pt>
                <c:pt idx="55">
                  <c:v>684.945830142</c:v>
                </c:pt>
                <c:pt idx="56">
                  <c:v>684.935576599</c:v>
                </c:pt>
                <c:pt idx="57">
                  <c:v>684.889254658</c:v>
                </c:pt>
                <c:pt idx="58">
                  <c:v>684.843014804</c:v>
                </c:pt>
                <c:pt idx="59">
                  <c:v>684.840302503</c:v>
                </c:pt>
                <c:pt idx="60">
                  <c:v>684.806982647</c:v>
                </c:pt>
                <c:pt idx="61">
                  <c:v>684.796953463</c:v>
                </c:pt>
                <c:pt idx="62">
                  <c:v>684.787417659</c:v>
                </c:pt>
                <c:pt idx="63">
                  <c:v>684.7852201</c:v>
                </c:pt>
                <c:pt idx="64">
                  <c:v>684.779317362</c:v>
                </c:pt>
                <c:pt idx="65">
                  <c:v>684.777</c:v>
                </c:pt>
                <c:pt idx="66">
                  <c:v>684.774998902</c:v>
                </c:pt>
                <c:pt idx="67">
                  <c:v>684.75179182</c:v>
                </c:pt>
                <c:pt idx="68">
                  <c:v>684.744</c:v>
                </c:pt>
                <c:pt idx="69">
                  <c:v>684.741245506</c:v>
                </c:pt>
                <c:pt idx="70">
                  <c:v>684.70635695</c:v>
                </c:pt>
                <c:pt idx="71">
                  <c:v>684.672648662</c:v>
                </c:pt>
                <c:pt idx="72">
                  <c:v>684.639946306</c:v>
                </c:pt>
                <c:pt idx="73">
                  <c:v>684.638776293</c:v>
                </c:pt>
                <c:pt idx="74">
                  <c:v>684.528091124</c:v>
                </c:pt>
                <c:pt idx="75">
                  <c:v>684.526631716</c:v>
                </c:pt>
                <c:pt idx="76">
                  <c:v>684.417455368</c:v>
                </c:pt>
                <c:pt idx="77">
                  <c:v>684.284769665</c:v>
                </c:pt>
                <c:pt idx="78">
                  <c:v>684.283985072</c:v>
                </c:pt>
                <c:pt idx="79">
                  <c:v>684.221594715</c:v>
                </c:pt>
                <c:pt idx="80">
                  <c:v>684.215086212</c:v>
                </c:pt>
                <c:pt idx="81">
                  <c:v>684.185673311</c:v>
                </c:pt>
                <c:pt idx="82">
                  <c:v>684.166206107</c:v>
                </c:pt>
                <c:pt idx="83">
                  <c:v>684.135575056</c:v>
                </c:pt>
                <c:pt idx="84">
                  <c:v>684.092469588</c:v>
                </c:pt>
                <c:pt idx="85">
                  <c:v>684.088922884</c:v>
                </c:pt>
                <c:pt idx="86">
                  <c:v>680.022902896</c:v>
                </c:pt>
                <c:pt idx="87">
                  <c:v>676.277238439</c:v>
                </c:pt>
                <c:pt idx="88">
                  <c:v>676.166772144</c:v>
                </c:pt>
                <c:pt idx="89">
                  <c:v>675.461704642</c:v>
                </c:pt>
                <c:pt idx="90">
                  <c:v>674.503960441</c:v>
                </c:pt>
                <c:pt idx="91">
                  <c:v>672.875308211</c:v>
                </c:pt>
                <c:pt idx="92">
                  <c:v>672.661436468</c:v>
                </c:pt>
                <c:pt idx="93">
                  <c:v>672.388541924</c:v>
                </c:pt>
                <c:pt idx="94">
                  <c:v>671.12197706</c:v>
                </c:pt>
                <c:pt idx="95">
                  <c:v>670.779417559</c:v>
                </c:pt>
                <c:pt idx="96">
                  <c:v>669.237342512</c:v>
                </c:pt>
                <c:pt idx="97">
                  <c:v>669.062340822</c:v>
                </c:pt>
                <c:pt idx="98">
                  <c:v>668.141958509</c:v>
                </c:pt>
                <c:pt idx="99">
                  <c:v>667.732109276</c:v>
                </c:pt>
                <c:pt idx="100">
                  <c:v>666.704375093</c:v>
                </c:pt>
                <c:pt idx="101">
                  <c:v>666.550355082</c:v>
                </c:pt>
                <c:pt idx="102">
                  <c:v>666.480603871</c:v>
                </c:pt>
                <c:pt idx="103">
                  <c:v>665.848499006</c:v>
                </c:pt>
                <c:pt idx="104">
                  <c:v>665.653555109</c:v>
                </c:pt>
                <c:pt idx="105">
                  <c:v>664.142325267</c:v>
                </c:pt>
                <c:pt idx="106">
                  <c:v>663.166268354</c:v>
                </c:pt>
                <c:pt idx="107">
                  <c:v>661.525661068</c:v>
                </c:pt>
                <c:pt idx="108">
                  <c:v>660.683238614</c:v>
                </c:pt>
                <c:pt idx="109">
                  <c:v>658.479679885</c:v>
                </c:pt>
                <c:pt idx="110">
                  <c:v>658.422544429</c:v>
                </c:pt>
                <c:pt idx="111">
                  <c:v>657.810054131</c:v>
                </c:pt>
                <c:pt idx="112">
                  <c:v>655.530796114</c:v>
                </c:pt>
                <c:pt idx="113">
                  <c:v>655.090385495</c:v>
                </c:pt>
                <c:pt idx="114">
                  <c:v>653.862030096</c:v>
                </c:pt>
                <c:pt idx="115">
                  <c:v>653.474051507</c:v>
                </c:pt>
                <c:pt idx="116">
                  <c:v>652.334279047</c:v>
                </c:pt>
                <c:pt idx="117">
                  <c:v>652.205124034</c:v>
                </c:pt>
                <c:pt idx="118">
                  <c:v>651.173929483</c:v>
                </c:pt>
                <c:pt idx="119">
                  <c:v>650.39547537</c:v>
                </c:pt>
                <c:pt idx="120">
                  <c:v>649.686184255</c:v>
                </c:pt>
                <c:pt idx="121">
                  <c:v>649.23931347</c:v>
                </c:pt>
                <c:pt idx="122">
                  <c:v>649.179531448</c:v>
                </c:pt>
                <c:pt idx="123">
                  <c:v>645.063512713</c:v>
                </c:pt>
                <c:pt idx="124">
                  <c:v>643.967148537</c:v>
                </c:pt>
                <c:pt idx="125">
                  <c:v>643.959218596</c:v>
                </c:pt>
                <c:pt idx="126">
                  <c:v>643.917592975</c:v>
                </c:pt>
                <c:pt idx="127">
                  <c:v>642.018942375</c:v>
                </c:pt>
                <c:pt idx="128">
                  <c:v>641.651203714</c:v>
                </c:pt>
                <c:pt idx="129">
                  <c:v>639.371683871</c:v>
                </c:pt>
                <c:pt idx="130">
                  <c:v>639.292653835</c:v>
                </c:pt>
                <c:pt idx="131">
                  <c:v>639.215007415</c:v>
                </c:pt>
                <c:pt idx="132">
                  <c:v>638.063527302</c:v>
                </c:pt>
                <c:pt idx="133">
                  <c:v>637.148023285</c:v>
                </c:pt>
                <c:pt idx="134">
                  <c:v>636.053668329</c:v>
                </c:pt>
                <c:pt idx="135">
                  <c:v>636.003170503</c:v>
                </c:pt>
                <c:pt idx="136">
                  <c:v>635.712632948</c:v>
                </c:pt>
                <c:pt idx="137">
                  <c:v>630.669975843</c:v>
                </c:pt>
                <c:pt idx="138">
                  <c:v>630.571017227</c:v>
                </c:pt>
                <c:pt idx="139">
                  <c:v>629.791129424</c:v>
                </c:pt>
                <c:pt idx="140">
                  <c:v>628.470222911</c:v>
                </c:pt>
                <c:pt idx="141">
                  <c:v>628.069904583</c:v>
                </c:pt>
                <c:pt idx="142">
                  <c:v>627.985980657</c:v>
                </c:pt>
                <c:pt idx="143">
                  <c:v>627.412034543</c:v>
                </c:pt>
                <c:pt idx="144">
                  <c:v>626.446765897</c:v>
                </c:pt>
                <c:pt idx="145">
                  <c:v>625.391565818</c:v>
                </c:pt>
                <c:pt idx="146">
                  <c:v>625.321132678</c:v>
                </c:pt>
                <c:pt idx="147">
                  <c:v>624.070775688</c:v>
                </c:pt>
                <c:pt idx="148">
                  <c:v>623.966395997</c:v>
                </c:pt>
                <c:pt idx="149">
                  <c:v>622.793322562</c:v>
                </c:pt>
                <c:pt idx="150">
                  <c:v>622.016892622</c:v>
                </c:pt>
                <c:pt idx="151">
                  <c:v>621.139628411</c:v>
                </c:pt>
                <c:pt idx="152">
                  <c:v>620.677489915</c:v>
                </c:pt>
                <c:pt idx="153">
                  <c:v>619.315734943</c:v>
                </c:pt>
                <c:pt idx="154">
                  <c:v>619.044552342</c:v>
                </c:pt>
                <c:pt idx="155">
                  <c:v>618.999583894</c:v>
                </c:pt>
                <c:pt idx="156">
                  <c:v>617.664390072</c:v>
                </c:pt>
                <c:pt idx="157">
                  <c:v>617.348019051</c:v>
                </c:pt>
                <c:pt idx="158">
                  <c:v>617.313400455</c:v>
                </c:pt>
                <c:pt idx="159">
                  <c:v>616.553599023</c:v>
                </c:pt>
                <c:pt idx="160">
                  <c:v>615.077101256</c:v>
                </c:pt>
                <c:pt idx="161">
                  <c:v>613.103408849</c:v>
                </c:pt>
                <c:pt idx="162">
                  <c:v>613.093539131</c:v>
                </c:pt>
                <c:pt idx="163">
                  <c:v>613.004551499</c:v>
                </c:pt>
                <c:pt idx="164">
                  <c:v>612.876993949</c:v>
                </c:pt>
                <c:pt idx="165">
                  <c:v>610.94295342</c:v>
                </c:pt>
                <c:pt idx="166">
                  <c:v>610.71643669</c:v>
                </c:pt>
                <c:pt idx="167">
                  <c:v>608.360671307</c:v>
                </c:pt>
                <c:pt idx="168">
                  <c:v>606.983108858</c:v>
                </c:pt>
                <c:pt idx="169">
                  <c:v>606.84656468</c:v>
                </c:pt>
                <c:pt idx="170">
                  <c:v>605.759258696</c:v>
                </c:pt>
                <c:pt idx="171">
                  <c:v>605.546710678</c:v>
                </c:pt>
                <c:pt idx="172">
                  <c:v>604.941792178</c:v>
                </c:pt>
                <c:pt idx="173">
                  <c:v>603.404414623</c:v>
                </c:pt>
                <c:pt idx="174">
                  <c:v>603.152075729</c:v>
                </c:pt>
                <c:pt idx="175">
                  <c:v>601.846786516</c:v>
                </c:pt>
                <c:pt idx="176">
                  <c:v>601.216517428</c:v>
                </c:pt>
                <c:pt idx="177">
                  <c:v>600.571577958</c:v>
                </c:pt>
                <c:pt idx="178">
                  <c:v>599.646912498</c:v>
                </c:pt>
                <c:pt idx="179">
                  <c:v>599.286209504</c:v>
                </c:pt>
                <c:pt idx="180">
                  <c:v>594.556779614</c:v>
                </c:pt>
                <c:pt idx="181">
                  <c:v>593.065674878</c:v>
                </c:pt>
                <c:pt idx="182">
                  <c:v>592.115809312</c:v>
                </c:pt>
                <c:pt idx="183">
                  <c:v>590.681494587</c:v>
                </c:pt>
                <c:pt idx="184">
                  <c:v>590.242838507</c:v>
                </c:pt>
                <c:pt idx="185">
                  <c:v>587.170747742</c:v>
                </c:pt>
                <c:pt idx="186">
                  <c:v>586.694914171</c:v>
                </c:pt>
                <c:pt idx="187">
                  <c:v>585.599450904</c:v>
                </c:pt>
                <c:pt idx="188">
                  <c:v>585.508589757</c:v>
                </c:pt>
                <c:pt idx="189">
                  <c:v>584.440439927</c:v>
                </c:pt>
                <c:pt idx="190">
                  <c:v>584.350105804</c:v>
                </c:pt>
                <c:pt idx="191">
                  <c:v>584.34996785</c:v>
                </c:pt>
                <c:pt idx="192">
                  <c:v>584.349946825</c:v>
                </c:pt>
                <c:pt idx="193">
                  <c:v>584.336676642</c:v>
                </c:pt>
                <c:pt idx="194">
                  <c:v>584.247037205</c:v>
                </c:pt>
                <c:pt idx="195">
                  <c:v>583.926929398</c:v>
                </c:pt>
                <c:pt idx="196">
                  <c:v>582.972328988</c:v>
                </c:pt>
                <c:pt idx="197">
                  <c:v>582.948352605</c:v>
                </c:pt>
                <c:pt idx="198">
                  <c:v>582.711778882</c:v>
                </c:pt>
                <c:pt idx="199">
                  <c:v>582.113510539</c:v>
                </c:pt>
                <c:pt idx="200">
                  <c:v>582.019044829</c:v>
                </c:pt>
                <c:pt idx="201">
                  <c:v>581.952636674</c:v>
                </c:pt>
                <c:pt idx="202">
                  <c:v>581.732192617</c:v>
                </c:pt>
                <c:pt idx="203">
                  <c:v>581.562</c:v>
                </c:pt>
                <c:pt idx="204">
                  <c:v>581.462244556</c:v>
                </c:pt>
                <c:pt idx="205">
                  <c:v>581.247722317</c:v>
                </c:pt>
                <c:pt idx="206">
                  <c:v>581.137396923</c:v>
                </c:pt>
                <c:pt idx="207">
                  <c:v>580.956686477</c:v>
                </c:pt>
                <c:pt idx="208">
                  <c:v>580.897464301</c:v>
                </c:pt>
                <c:pt idx="209">
                  <c:v>580.687545172</c:v>
                </c:pt>
                <c:pt idx="210">
                  <c:v>580.566515572</c:v>
                </c:pt>
                <c:pt idx="211">
                  <c:v>579.883607364</c:v>
                </c:pt>
                <c:pt idx="212">
                  <c:v>579.749207569</c:v>
                </c:pt>
                <c:pt idx="213">
                  <c:v>579.425512718</c:v>
                </c:pt>
                <c:pt idx="214">
                  <c:v>579.076884399</c:v>
                </c:pt>
                <c:pt idx="215">
                  <c:v>578.819325188</c:v>
                </c:pt>
                <c:pt idx="216">
                  <c:v>578.370219907</c:v>
                </c:pt>
                <c:pt idx="217">
                  <c:v>577.839111029</c:v>
                </c:pt>
                <c:pt idx="218">
                  <c:v>577.803970661</c:v>
                </c:pt>
                <c:pt idx="219">
                  <c:v>577.76655943</c:v>
                </c:pt>
                <c:pt idx="220">
                  <c:v>577.638610967</c:v>
                </c:pt>
                <c:pt idx="221">
                  <c:v>577.621715137</c:v>
                </c:pt>
                <c:pt idx="222">
                  <c:v>577.61584793</c:v>
                </c:pt>
                <c:pt idx="223">
                  <c:v>577.418500266</c:v>
                </c:pt>
                <c:pt idx="224">
                  <c:v>577.314663232</c:v>
                </c:pt>
                <c:pt idx="225">
                  <c:v>577.279529345</c:v>
                </c:pt>
              </c:numCache>
            </c:numRef>
          </c:yVal>
          <c:smooth val="0"/>
        </c:ser>
        <c:axId val="44960650"/>
        <c:axId val="81044767"/>
      </c:scatterChart>
      <c:valAx>
        <c:axId val="44960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044767"/>
        <c:crossesAt val="0"/>
        <c:crossBetween val="midCat"/>
      </c:valAx>
      <c:valAx>
        <c:axId val="810447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6065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2" activeCellId="0" sqref="F132 F13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332.700404468</v>
      </c>
      <c r="B2" s="2" t="n">
        <v>687.895900791</v>
      </c>
      <c r="C2" s="3" t="s">
        <v>2</v>
      </c>
    </row>
    <row r="3" customFormat="false" ht="15.8" hidden="false" customHeight="false" outlineLevel="0" collapsed="false">
      <c r="A3" s="2" t="n">
        <v>332.918838127</v>
      </c>
      <c r="B3" s="2" t="n">
        <v>687.840802482</v>
      </c>
      <c r="C3" s="3" t="s">
        <v>2</v>
      </c>
    </row>
    <row r="4" customFormat="false" ht="15.8" hidden="false" customHeight="false" outlineLevel="0" collapsed="false">
      <c r="A4" s="2" t="n">
        <v>348.619663605</v>
      </c>
      <c r="B4" s="2" t="n">
        <v>687.818146209</v>
      </c>
      <c r="C4" s="3" t="s">
        <v>2</v>
      </c>
    </row>
    <row r="5" customFormat="false" ht="15.8" hidden="false" customHeight="false" outlineLevel="0" collapsed="false">
      <c r="A5" s="2" t="n">
        <v>348.252607935</v>
      </c>
      <c r="B5" s="2" t="n">
        <v>687.784027796</v>
      </c>
      <c r="C5" s="3" t="s">
        <v>2</v>
      </c>
    </row>
    <row r="6" customFormat="false" ht="15.8" hidden="false" customHeight="false" outlineLevel="0" collapsed="false">
      <c r="A6" s="2" t="n">
        <v>330.412759796</v>
      </c>
      <c r="B6" s="2" t="n">
        <v>687.734912928</v>
      </c>
      <c r="C6" s="3" t="s">
        <v>2</v>
      </c>
    </row>
    <row r="7" customFormat="false" ht="15.8" hidden="false" customHeight="false" outlineLevel="0" collapsed="false">
      <c r="A7" s="2" t="n">
        <v>345.577809735</v>
      </c>
      <c r="B7" s="2" t="n">
        <v>687.631473915</v>
      </c>
      <c r="C7" s="3" t="s">
        <v>2</v>
      </c>
    </row>
    <row r="8" customFormat="false" ht="15.8" hidden="false" customHeight="false" outlineLevel="0" collapsed="false">
      <c r="A8" s="2" t="n">
        <v>326.916398009</v>
      </c>
      <c r="B8" s="2" t="n">
        <v>687.574904011</v>
      </c>
      <c r="C8" s="3" t="s">
        <v>2</v>
      </c>
    </row>
    <row r="9" customFormat="false" ht="15.8" hidden="false" customHeight="false" outlineLevel="0" collapsed="false">
      <c r="A9" s="2" t="n">
        <v>319.562046033</v>
      </c>
      <c r="B9" s="2" t="n">
        <v>687.565139023</v>
      </c>
      <c r="C9" s="3" t="s">
        <v>2</v>
      </c>
    </row>
    <row r="10" customFormat="false" ht="15.8" hidden="false" customHeight="false" outlineLevel="0" collapsed="false">
      <c r="A10" s="2" t="n">
        <v>320.881570855</v>
      </c>
      <c r="B10" s="2" t="n">
        <v>687.536438561</v>
      </c>
      <c r="C10" s="3" t="s">
        <v>2</v>
      </c>
    </row>
    <row r="11" customFormat="false" ht="15.8" hidden="false" customHeight="false" outlineLevel="0" collapsed="false">
      <c r="A11" s="2" t="n">
        <v>339.103948839</v>
      </c>
      <c r="B11" s="2" t="n">
        <v>687.532792861</v>
      </c>
      <c r="C11" s="3" t="s">
        <v>2</v>
      </c>
    </row>
    <row r="12" customFormat="false" ht="15.8" hidden="false" customHeight="false" outlineLevel="0" collapsed="false">
      <c r="A12" s="2" t="n">
        <v>319.45988765</v>
      </c>
      <c r="B12" s="2" t="n">
        <v>687.530620099</v>
      </c>
      <c r="C12" s="3" t="s">
        <v>2</v>
      </c>
    </row>
    <row r="13" customFormat="false" ht="15.8" hidden="false" customHeight="false" outlineLevel="0" collapsed="false">
      <c r="A13" s="2" t="n">
        <v>324.422317831</v>
      </c>
      <c r="B13" s="2" t="n">
        <v>687.526126893</v>
      </c>
      <c r="C13" s="3" t="s">
        <v>2</v>
      </c>
    </row>
    <row r="14" customFormat="false" ht="15.8" hidden="false" customHeight="false" outlineLevel="0" collapsed="false">
      <c r="A14" s="2" t="n">
        <v>332.38568446</v>
      </c>
      <c r="B14" s="2" t="n">
        <v>687.520768303</v>
      </c>
      <c r="C14" s="3" t="s">
        <v>2</v>
      </c>
    </row>
    <row r="15" customFormat="false" ht="15.8" hidden="false" customHeight="false" outlineLevel="0" collapsed="false">
      <c r="A15" s="2" t="n">
        <v>331.863418286</v>
      </c>
      <c r="B15" s="2" t="n">
        <v>687.510162035</v>
      </c>
      <c r="C15" s="3" t="s">
        <v>2</v>
      </c>
    </row>
    <row r="16" customFormat="false" ht="15.8" hidden="false" customHeight="false" outlineLevel="0" collapsed="false">
      <c r="A16" s="2" t="n">
        <v>334.295380153</v>
      </c>
      <c r="B16" s="2" t="n">
        <v>687.505440448</v>
      </c>
      <c r="C16" s="3" t="s">
        <v>2</v>
      </c>
    </row>
    <row r="17" customFormat="false" ht="15.8" hidden="false" customHeight="false" outlineLevel="0" collapsed="false">
      <c r="A17" s="2" t="n">
        <v>335.209582801</v>
      </c>
      <c r="B17" s="2" t="n">
        <v>687.500634241</v>
      </c>
      <c r="C17" s="3" t="s">
        <v>2</v>
      </c>
    </row>
    <row r="18" customFormat="false" ht="15.8" hidden="false" customHeight="false" outlineLevel="0" collapsed="false">
      <c r="A18" s="2" t="n">
        <v>321.99072239</v>
      </c>
      <c r="B18" s="2" t="n">
        <v>687.499080398</v>
      </c>
      <c r="C18" s="3" t="s">
        <v>2</v>
      </c>
    </row>
    <row r="19" customFormat="false" ht="15.8" hidden="false" customHeight="false" outlineLevel="0" collapsed="false">
      <c r="A19" s="2" t="n">
        <v>329.967930038</v>
      </c>
      <c r="B19" s="2" t="n">
        <v>687.498336302</v>
      </c>
      <c r="C19" s="3" t="s">
        <v>2</v>
      </c>
    </row>
    <row r="20" customFormat="false" ht="15.8" hidden="false" customHeight="false" outlineLevel="0" collapsed="false">
      <c r="A20" s="2" t="n">
        <v>329.3947835</v>
      </c>
      <c r="B20" s="2" t="n">
        <v>687.492595374</v>
      </c>
      <c r="C20" s="3" t="s">
        <v>2</v>
      </c>
    </row>
    <row r="21" customFormat="false" ht="15.8" hidden="false" customHeight="false" outlineLevel="0" collapsed="false">
      <c r="A21" s="2" t="n">
        <v>322.071268935</v>
      </c>
      <c r="B21" s="2" t="n">
        <v>687.467582971</v>
      </c>
      <c r="C21" s="3" t="s">
        <v>2</v>
      </c>
    </row>
    <row r="22" customFormat="false" ht="15.8" hidden="false" customHeight="false" outlineLevel="0" collapsed="false">
      <c r="A22" s="2" t="n">
        <v>346.458845964</v>
      </c>
      <c r="B22" s="2" t="n">
        <v>687.462032818</v>
      </c>
      <c r="C22" s="3" t="s">
        <v>2</v>
      </c>
    </row>
    <row r="23" customFormat="false" ht="15.8" hidden="false" customHeight="false" outlineLevel="0" collapsed="false">
      <c r="A23" s="2" t="n">
        <v>327.327834351</v>
      </c>
      <c r="B23" s="2" t="n">
        <v>687.448963602</v>
      </c>
      <c r="C23" s="3" t="s">
        <v>2</v>
      </c>
    </row>
    <row r="24" customFormat="false" ht="15.8" hidden="false" customHeight="false" outlineLevel="0" collapsed="false">
      <c r="A24" s="2" t="n">
        <v>327.240870951</v>
      </c>
      <c r="B24" s="2" t="n">
        <v>687.448892214</v>
      </c>
      <c r="C24" s="3" t="s">
        <v>2</v>
      </c>
    </row>
    <row r="25" customFormat="false" ht="15.8" hidden="false" customHeight="false" outlineLevel="0" collapsed="false">
      <c r="A25" s="2" t="n">
        <v>324.651256708</v>
      </c>
      <c r="B25" s="2" t="n">
        <v>687.438231877</v>
      </c>
      <c r="C25" s="3" t="s">
        <v>2</v>
      </c>
    </row>
    <row r="26" customFormat="false" ht="15.8" hidden="false" customHeight="false" outlineLevel="0" collapsed="false">
      <c r="A26" s="2" t="n">
        <v>316.821406904</v>
      </c>
      <c r="B26" s="2" t="n">
        <v>687.434943114</v>
      </c>
      <c r="C26" s="3" t="s">
        <v>2</v>
      </c>
    </row>
    <row r="27" customFormat="false" ht="15.8" hidden="false" customHeight="false" outlineLevel="0" collapsed="false">
      <c r="A27" s="2" t="n">
        <v>317.10001202</v>
      </c>
      <c r="B27" s="2" t="n">
        <v>687.424688767</v>
      </c>
      <c r="C27" s="3" t="s">
        <v>2</v>
      </c>
    </row>
    <row r="28" customFormat="false" ht="15.8" hidden="false" customHeight="false" outlineLevel="0" collapsed="false">
      <c r="A28" s="2" t="n">
        <v>341.504304973</v>
      </c>
      <c r="B28" s="2" t="n">
        <v>687.410920122</v>
      </c>
      <c r="C28" s="3" t="s">
        <v>2</v>
      </c>
    </row>
    <row r="29" customFormat="false" ht="15.8" hidden="false" customHeight="false" outlineLevel="0" collapsed="false">
      <c r="A29" s="2" t="n">
        <v>336.740453031</v>
      </c>
      <c r="B29" s="2" t="n">
        <v>687.408433882</v>
      </c>
      <c r="C29" s="3" t="s">
        <v>2</v>
      </c>
    </row>
    <row r="30" customFormat="false" ht="15.8" hidden="false" customHeight="false" outlineLevel="0" collapsed="false">
      <c r="A30" s="2" t="n">
        <v>337.762495797</v>
      </c>
      <c r="B30" s="2" t="n">
        <v>687.379963563</v>
      </c>
      <c r="C30" s="3" t="s">
        <v>2</v>
      </c>
    </row>
    <row r="31" customFormat="false" ht="15.8" hidden="false" customHeight="false" outlineLevel="0" collapsed="false">
      <c r="A31" s="2" t="n">
        <v>344.014609327</v>
      </c>
      <c r="B31" s="2" t="n">
        <v>687.326536006</v>
      </c>
      <c r="C31" s="3" t="s">
        <v>2</v>
      </c>
    </row>
    <row r="32" customFormat="false" ht="15.8" hidden="false" customHeight="false" outlineLevel="0" collapsed="false">
      <c r="A32" s="2" t="n">
        <v>311.949813581</v>
      </c>
      <c r="B32" s="2" t="n">
        <v>687.265259515</v>
      </c>
      <c r="C32" s="3" t="s">
        <v>2</v>
      </c>
    </row>
    <row r="33" customFormat="false" ht="15.8" hidden="false" customHeight="false" outlineLevel="0" collapsed="false">
      <c r="A33" s="2" t="n">
        <v>342.959915256</v>
      </c>
      <c r="B33" s="2" t="n">
        <v>687.246262297</v>
      </c>
      <c r="C33" s="3" t="s">
        <v>2</v>
      </c>
    </row>
    <row r="34" customFormat="false" ht="15.8" hidden="false" customHeight="false" outlineLevel="0" collapsed="false">
      <c r="A34" s="2" t="n">
        <v>312.739004364</v>
      </c>
      <c r="B34" s="2" t="n">
        <v>687.244355375</v>
      </c>
      <c r="C34" s="3" t="s">
        <v>2</v>
      </c>
    </row>
    <row r="35" customFormat="false" ht="15.8" hidden="false" customHeight="false" outlineLevel="0" collapsed="false">
      <c r="A35" s="2" t="n">
        <v>340.318059438</v>
      </c>
      <c r="B35" s="2" t="n">
        <v>687.207856604</v>
      </c>
      <c r="C35" s="3" t="s">
        <v>2</v>
      </c>
    </row>
    <row r="36" customFormat="false" ht="15.8" hidden="false" customHeight="false" outlineLevel="0" collapsed="false">
      <c r="A36" s="2" t="n">
        <v>311.647447316</v>
      </c>
      <c r="B36" s="2" t="n">
        <v>687.182904573</v>
      </c>
      <c r="C36" s="3" t="s">
        <v>2</v>
      </c>
    </row>
    <row r="37" customFormat="false" ht="15.8" hidden="false" customHeight="false" outlineLevel="0" collapsed="false">
      <c r="A37" s="2" t="n">
        <v>309.365944663</v>
      </c>
      <c r="B37" s="2" t="n">
        <v>687.043393337</v>
      </c>
      <c r="C37" s="3" t="s">
        <v>2</v>
      </c>
    </row>
    <row r="38" customFormat="false" ht="15.8" hidden="false" customHeight="false" outlineLevel="0" collapsed="false">
      <c r="A38" s="2" t="n">
        <v>305.303038835</v>
      </c>
      <c r="B38" s="2" t="n">
        <v>686.845342926</v>
      </c>
      <c r="C38" s="3" t="s">
        <v>2</v>
      </c>
    </row>
    <row r="39" customFormat="false" ht="15.8" hidden="false" customHeight="false" outlineLevel="0" collapsed="false">
      <c r="A39" s="2" t="n">
        <v>304.140256818</v>
      </c>
      <c r="B39" s="2" t="n">
        <v>686.762037587</v>
      </c>
      <c r="C39" s="3" t="s">
        <v>2</v>
      </c>
    </row>
    <row r="40" customFormat="false" ht="15.8" hidden="false" customHeight="false" outlineLevel="0" collapsed="false">
      <c r="A40" s="2" t="n">
        <v>222.316637865</v>
      </c>
      <c r="B40" s="2" t="n">
        <v>686.087843797</v>
      </c>
      <c r="C40" s="3" t="s">
        <v>2</v>
      </c>
    </row>
    <row r="41" customFormat="false" ht="15.8" hidden="false" customHeight="false" outlineLevel="0" collapsed="false">
      <c r="A41" s="2" t="n">
        <v>222.96271463</v>
      </c>
      <c r="B41" s="2" t="n">
        <v>686.080363255</v>
      </c>
      <c r="C41" s="3" t="s">
        <v>2</v>
      </c>
    </row>
    <row r="42" customFormat="false" ht="15.8" hidden="false" customHeight="false" outlineLevel="0" collapsed="false">
      <c r="A42" s="2" t="n">
        <v>222.565494442</v>
      </c>
      <c r="B42" s="2" t="n">
        <v>686.072130416</v>
      </c>
      <c r="C42" s="3" t="s">
        <v>2</v>
      </c>
    </row>
    <row r="43" customFormat="false" ht="15.8" hidden="false" customHeight="false" outlineLevel="0" collapsed="false">
      <c r="A43" s="2" t="n">
        <v>180.302391057</v>
      </c>
      <c r="B43" s="2" t="n">
        <v>685.984178365</v>
      </c>
      <c r="C43" s="3" t="s">
        <v>2</v>
      </c>
    </row>
    <row r="44" customFormat="false" ht="15.8" hidden="false" customHeight="false" outlineLevel="0" collapsed="false">
      <c r="A44" s="2" t="n">
        <v>222.082836394</v>
      </c>
      <c r="B44" s="2" t="n">
        <v>685.968486317</v>
      </c>
      <c r="C44" s="3" t="s">
        <v>2</v>
      </c>
    </row>
    <row r="45" customFormat="false" ht="15.8" hidden="false" customHeight="false" outlineLevel="0" collapsed="false">
      <c r="A45" s="2" t="n">
        <v>173.519887919</v>
      </c>
      <c r="B45" s="2" t="n">
        <v>685.894145433</v>
      </c>
      <c r="C45" s="3" t="s">
        <v>2</v>
      </c>
    </row>
    <row r="46" customFormat="false" ht="15.8" hidden="false" customHeight="false" outlineLevel="0" collapsed="false">
      <c r="A46" s="2" t="n">
        <v>178.14310357</v>
      </c>
      <c r="B46" s="2" t="n">
        <v>685.855356881</v>
      </c>
      <c r="C46" s="3" t="s">
        <v>2</v>
      </c>
    </row>
    <row r="47" customFormat="false" ht="15.8" hidden="false" customHeight="false" outlineLevel="0" collapsed="false">
      <c r="A47" s="2" t="n">
        <v>264.346303298</v>
      </c>
      <c r="B47" s="2" t="n">
        <v>685.427942992</v>
      </c>
      <c r="C47" s="3" t="s">
        <v>2</v>
      </c>
    </row>
    <row r="48" customFormat="false" ht="15.8" hidden="false" customHeight="false" outlineLevel="0" collapsed="false">
      <c r="A48" s="2" t="n">
        <v>265.659548829</v>
      </c>
      <c r="B48" s="2" t="n">
        <v>685.404641822</v>
      </c>
      <c r="C48" s="3" t="s">
        <v>2</v>
      </c>
    </row>
    <row r="49" customFormat="false" ht="15.8" hidden="false" customHeight="false" outlineLevel="0" collapsed="false">
      <c r="A49" s="2" t="n">
        <v>227.388702827</v>
      </c>
      <c r="B49" s="2" t="n">
        <v>685.284114861</v>
      </c>
      <c r="C49" s="3" t="s">
        <v>2</v>
      </c>
    </row>
    <row r="50" customFormat="false" ht="15.8" hidden="false" customHeight="false" outlineLevel="0" collapsed="false">
      <c r="A50" s="2" t="n">
        <v>262.036107606</v>
      </c>
      <c r="B50" s="2" t="n">
        <v>685.269616038</v>
      </c>
      <c r="C50" s="3" t="s">
        <v>2</v>
      </c>
    </row>
    <row r="51" customFormat="false" ht="15.8" hidden="false" customHeight="false" outlineLevel="0" collapsed="false">
      <c r="A51" s="2" t="n">
        <v>208.058757943</v>
      </c>
      <c r="B51" s="2" t="n">
        <v>685.269576964</v>
      </c>
      <c r="C51" s="3" t="s">
        <v>2</v>
      </c>
    </row>
    <row r="52" customFormat="false" ht="15.8" hidden="false" customHeight="false" outlineLevel="0" collapsed="false">
      <c r="A52" s="2" t="n">
        <v>228.486981184</v>
      </c>
      <c r="B52" s="2" t="n">
        <v>685.251427669</v>
      </c>
      <c r="C52" s="3" t="s">
        <v>2</v>
      </c>
    </row>
    <row r="53" customFormat="false" ht="15.8" hidden="false" customHeight="false" outlineLevel="0" collapsed="false">
      <c r="A53" s="2" t="n">
        <v>206.361998677</v>
      </c>
      <c r="B53" s="2" t="n">
        <v>685.151848723</v>
      </c>
      <c r="C53" s="3" t="s">
        <v>2</v>
      </c>
    </row>
    <row r="54" customFormat="false" ht="15.8" hidden="false" customHeight="false" outlineLevel="0" collapsed="false">
      <c r="A54" s="2" t="n">
        <v>238.672615828</v>
      </c>
      <c r="B54" s="2" t="n">
        <v>685.006900313</v>
      </c>
      <c r="C54" s="3" t="s">
        <v>2</v>
      </c>
    </row>
    <row r="55" customFormat="false" ht="15.8" hidden="false" customHeight="false" outlineLevel="0" collapsed="false">
      <c r="A55" s="2" t="n">
        <v>183.358525926</v>
      </c>
      <c r="B55" s="2" t="n">
        <v>684.969252247</v>
      </c>
      <c r="C55" s="3" t="s">
        <v>2</v>
      </c>
    </row>
    <row r="56" customFormat="false" ht="15.8" hidden="false" customHeight="false" outlineLevel="0" collapsed="false">
      <c r="A56" s="2" t="n">
        <v>238.584403453</v>
      </c>
      <c r="B56" s="2" t="n">
        <v>684.960762529</v>
      </c>
      <c r="C56" s="3" t="s">
        <v>2</v>
      </c>
    </row>
    <row r="57" customFormat="false" ht="15.8" hidden="false" customHeight="false" outlineLevel="0" collapsed="false">
      <c r="A57" s="2" t="n">
        <v>238.357563329</v>
      </c>
      <c r="B57" s="2" t="n">
        <v>684.945830142</v>
      </c>
      <c r="C57" s="3" t="s">
        <v>2</v>
      </c>
    </row>
    <row r="58" customFormat="false" ht="15.8" hidden="false" customHeight="false" outlineLevel="0" collapsed="false">
      <c r="A58" s="2" t="n">
        <v>212.102770205</v>
      </c>
      <c r="B58" s="2" t="n">
        <v>684.935576599</v>
      </c>
      <c r="C58" s="3" t="s">
        <v>2</v>
      </c>
    </row>
    <row r="59" customFormat="false" ht="15.8" hidden="false" customHeight="false" outlineLevel="0" collapsed="false">
      <c r="A59" s="2" t="n">
        <v>255.84448649</v>
      </c>
      <c r="B59" s="2" t="n">
        <v>684.889254658</v>
      </c>
      <c r="C59" s="3" t="s">
        <v>2</v>
      </c>
    </row>
    <row r="60" customFormat="false" ht="15.8" hidden="false" customHeight="false" outlineLevel="0" collapsed="false">
      <c r="A60" s="2" t="n">
        <v>197.177498981</v>
      </c>
      <c r="B60" s="2" t="n">
        <v>684.843014804</v>
      </c>
      <c r="C60" s="3" t="s">
        <v>2</v>
      </c>
    </row>
    <row r="61" customFormat="false" ht="15.8" hidden="false" customHeight="false" outlineLevel="0" collapsed="false">
      <c r="A61" s="2" t="n">
        <v>241.153781659</v>
      </c>
      <c r="B61" s="2" t="n">
        <v>684.840302503</v>
      </c>
      <c r="C61" s="3" t="s">
        <v>2</v>
      </c>
    </row>
    <row r="62" customFormat="false" ht="15.8" hidden="false" customHeight="false" outlineLevel="0" collapsed="false">
      <c r="A62" s="2" t="n">
        <v>234.013399746</v>
      </c>
      <c r="B62" s="2" t="n">
        <v>684.806982647</v>
      </c>
      <c r="C62" s="3" t="s">
        <v>2</v>
      </c>
    </row>
    <row r="63" customFormat="false" ht="15.8" hidden="false" customHeight="false" outlineLevel="0" collapsed="false">
      <c r="A63" s="2" t="n">
        <v>253.377377411</v>
      </c>
      <c r="B63" s="2" t="n">
        <v>684.796953463</v>
      </c>
      <c r="C63" s="3" t="s">
        <v>2</v>
      </c>
    </row>
    <row r="64" customFormat="false" ht="15.8" hidden="false" customHeight="false" outlineLevel="0" collapsed="false">
      <c r="A64" s="2" t="n">
        <v>210.65108487</v>
      </c>
      <c r="B64" s="2" t="n">
        <v>684.787417659</v>
      </c>
      <c r="C64" s="3" t="s">
        <v>2</v>
      </c>
    </row>
    <row r="65" customFormat="false" ht="15.8" hidden="false" customHeight="false" outlineLevel="0" collapsed="false">
      <c r="A65" s="2" t="n">
        <v>298.811949694</v>
      </c>
      <c r="B65" s="2" t="n">
        <v>684.7852201</v>
      </c>
      <c r="C65" s="3" t="s">
        <v>2</v>
      </c>
    </row>
    <row r="66" customFormat="false" ht="15.8" hidden="false" customHeight="false" outlineLevel="0" collapsed="false">
      <c r="A66" s="2" t="n">
        <v>202.834654151</v>
      </c>
      <c r="B66" s="2" t="n">
        <v>684.779317362</v>
      </c>
      <c r="C66" s="3" t="s">
        <v>2</v>
      </c>
    </row>
    <row r="67" customFormat="false" ht="15.8" hidden="false" customHeight="false" outlineLevel="0" collapsed="false">
      <c r="A67" s="2" t="n">
        <v>195.915889394</v>
      </c>
      <c r="B67" s="2" t="n">
        <v>684.777</v>
      </c>
      <c r="C67" s="3" t="s">
        <v>2</v>
      </c>
    </row>
    <row r="68" customFormat="false" ht="15.8" hidden="false" customHeight="false" outlineLevel="0" collapsed="false">
      <c r="A68" s="2" t="n">
        <v>202.714796689</v>
      </c>
      <c r="B68" s="2" t="n">
        <v>684.774998902</v>
      </c>
      <c r="C68" s="3" t="s">
        <v>2</v>
      </c>
    </row>
    <row r="69" customFormat="false" ht="15.8" hidden="false" customHeight="false" outlineLevel="0" collapsed="false">
      <c r="A69" s="2" t="n">
        <v>199.532426535</v>
      </c>
      <c r="B69" s="2" t="n">
        <v>684.75179182</v>
      </c>
      <c r="C69" s="3" t="s">
        <v>2</v>
      </c>
    </row>
    <row r="70" customFormat="false" ht="15.8" hidden="false" customHeight="false" outlineLevel="0" collapsed="false">
      <c r="A70" s="2" t="n">
        <v>200.334211282</v>
      </c>
      <c r="B70" s="2" t="n">
        <v>684.744</v>
      </c>
      <c r="C70" s="3" t="s">
        <v>2</v>
      </c>
    </row>
    <row r="71" customFormat="false" ht="15.8" hidden="false" customHeight="false" outlineLevel="0" collapsed="false">
      <c r="A71" s="2" t="n">
        <v>232.888551272</v>
      </c>
      <c r="B71" s="2" t="n">
        <v>684.741245506</v>
      </c>
      <c r="C71" s="3" t="s">
        <v>2</v>
      </c>
    </row>
    <row r="72" customFormat="false" ht="15.8" hidden="false" customHeight="false" outlineLevel="0" collapsed="false">
      <c r="A72" s="2" t="n">
        <v>247.362068387</v>
      </c>
      <c r="B72" s="2" t="n">
        <v>684.70635695</v>
      </c>
      <c r="C72" s="3" t="s">
        <v>2</v>
      </c>
    </row>
    <row r="73" customFormat="false" ht="15.8" hidden="false" customHeight="false" outlineLevel="0" collapsed="false">
      <c r="A73" s="2" t="n">
        <v>248.044887752</v>
      </c>
      <c r="B73" s="2" t="n">
        <v>684.672648662</v>
      </c>
      <c r="C73" s="3" t="s">
        <v>2</v>
      </c>
    </row>
    <row r="74" customFormat="false" ht="15.8" hidden="false" customHeight="false" outlineLevel="0" collapsed="false">
      <c r="A74" s="2" t="n">
        <v>248.904971143</v>
      </c>
      <c r="B74" s="2" t="n">
        <v>684.639946306</v>
      </c>
      <c r="C74" s="3" t="s">
        <v>2</v>
      </c>
    </row>
    <row r="75" customFormat="false" ht="15.8" hidden="false" customHeight="false" outlineLevel="0" collapsed="false">
      <c r="A75" s="2" t="n">
        <v>252.8942131</v>
      </c>
      <c r="B75" s="2" t="n">
        <v>684.638776293</v>
      </c>
      <c r="C75" s="3" t="s">
        <v>2</v>
      </c>
    </row>
    <row r="76" customFormat="false" ht="15.8" hidden="false" customHeight="false" outlineLevel="0" collapsed="false">
      <c r="A76" s="2" t="n">
        <v>274.181216078</v>
      </c>
      <c r="B76" s="2" t="n">
        <v>684.528091124</v>
      </c>
      <c r="C76" s="3" t="s">
        <v>2</v>
      </c>
    </row>
    <row r="77" customFormat="false" ht="15.8" hidden="false" customHeight="false" outlineLevel="0" collapsed="false">
      <c r="A77" s="2" t="n">
        <v>193.460518819</v>
      </c>
      <c r="B77" s="2" t="n">
        <v>684.526631716</v>
      </c>
      <c r="C77" s="3" t="s">
        <v>2</v>
      </c>
    </row>
    <row r="78" customFormat="false" ht="15.8" hidden="false" customHeight="false" outlineLevel="0" collapsed="false">
      <c r="A78" s="2" t="n">
        <v>291.817784164</v>
      </c>
      <c r="B78" s="2" t="n">
        <v>684.417455368</v>
      </c>
      <c r="C78" s="3" t="s">
        <v>2</v>
      </c>
    </row>
    <row r="79" customFormat="false" ht="15.8" hidden="false" customHeight="false" outlineLevel="0" collapsed="false">
      <c r="A79" s="2" t="n">
        <v>286.838391267</v>
      </c>
      <c r="B79" s="2" t="n">
        <v>684.284769665</v>
      </c>
      <c r="C79" s="3" t="s">
        <v>2</v>
      </c>
    </row>
    <row r="80" customFormat="false" ht="15.8" hidden="false" customHeight="false" outlineLevel="0" collapsed="false">
      <c r="A80" s="2" t="n">
        <v>287.101077742</v>
      </c>
      <c r="B80" s="2" t="n">
        <v>684.283985072</v>
      </c>
      <c r="C80" s="3" t="s">
        <v>2</v>
      </c>
    </row>
    <row r="81" customFormat="false" ht="15.8" hidden="false" customHeight="false" outlineLevel="0" collapsed="false">
      <c r="A81" s="2" t="n">
        <v>236.862479019</v>
      </c>
      <c r="B81" s="2" t="n">
        <v>684.221594715</v>
      </c>
      <c r="C81" s="3" t="s">
        <v>2</v>
      </c>
    </row>
    <row r="82" customFormat="false" ht="15.8" hidden="false" customHeight="false" outlineLevel="0" collapsed="false">
      <c r="A82" s="2" t="n">
        <v>285.317767154</v>
      </c>
      <c r="B82" s="2" t="n">
        <v>684.215086212</v>
      </c>
      <c r="C82" s="3" t="s">
        <v>2</v>
      </c>
    </row>
    <row r="83" customFormat="false" ht="15.8" hidden="false" customHeight="false" outlineLevel="0" collapsed="false">
      <c r="A83" s="2" t="n">
        <v>283.464965219</v>
      </c>
      <c r="B83" s="2" t="n">
        <v>684.185673311</v>
      </c>
      <c r="C83" s="3" t="s">
        <v>2</v>
      </c>
    </row>
    <row r="84" customFormat="false" ht="15.8" hidden="false" customHeight="false" outlineLevel="0" collapsed="false">
      <c r="A84" s="2" t="n">
        <v>293.019450821</v>
      </c>
      <c r="B84" s="2" t="n">
        <v>684.166206107</v>
      </c>
      <c r="C84" s="3" t="s">
        <v>2</v>
      </c>
    </row>
    <row r="85" customFormat="false" ht="15.8" hidden="false" customHeight="false" outlineLevel="0" collapsed="false">
      <c r="A85" s="2" t="n">
        <v>280.650370885</v>
      </c>
      <c r="B85" s="2" t="n">
        <v>684.135575056</v>
      </c>
      <c r="C85" s="3" t="s">
        <v>2</v>
      </c>
    </row>
    <row r="86" customFormat="false" ht="15.8" hidden="false" customHeight="false" outlineLevel="0" collapsed="false">
      <c r="A86" s="2" t="n">
        <v>188.204669092</v>
      </c>
      <c r="B86" s="2" t="n">
        <v>684.092469588</v>
      </c>
      <c r="C86" s="3" t="s">
        <v>2</v>
      </c>
    </row>
    <row r="87" customFormat="false" ht="15.8" hidden="false" customHeight="false" outlineLevel="0" collapsed="false">
      <c r="A87" s="2" t="n">
        <v>281.494319354</v>
      </c>
      <c r="B87" s="2" t="n">
        <v>684.088922884</v>
      </c>
      <c r="C87" s="3" t="s">
        <v>2</v>
      </c>
    </row>
    <row r="88" customFormat="false" ht="15.8" hidden="false" customHeight="false" outlineLevel="0" collapsed="false">
      <c r="A88" s="2" t="n">
        <v>169.107308255</v>
      </c>
      <c r="B88" s="2" t="n">
        <v>680.022902896</v>
      </c>
      <c r="C88" s="3" t="s">
        <v>2</v>
      </c>
    </row>
    <row r="89" customFormat="false" ht="15.8" hidden="false" customHeight="false" outlineLevel="0" collapsed="false">
      <c r="A89" s="2" t="n">
        <v>165.76653905</v>
      </c>
      <c r="B89" s="2" t="n">
        <v>676.277238439</v>
      </c>
      <c r="C89" s="3" t="s">
        <v>2</v>
      </c>
    </row>
    <row r="90" customFormat="false" ht="15.8" hidden="false" customHeight="false" outlineLevel="0" collapsed="false">
      <c r="A90" s="2" t="n">
        <v>166.430947923</v>
      </c>
      <c r="B90" s="2" t="n">
        <v>676.166772144</v>
      </c>
      <c r="C90" s="3" t="s">
        <v>2</v>
      </c>
    </row>
    <row r="91" customFormat="false" ht="15.8" hidden="false" customHeight="false" outlineLevel="0" collapsed="false">
      <c r="A91" s="2" t="n">
        <v>165.133367763</v>
      </c>
      <c r="B91" s="2" t="n">
        <v>675.461704642</v>
      </c>
      <c r="C91" s="3" t="s">
        <v>2</v>
      </c>
    </row>
    <row r="92" customFormat="false" ht="15.8" hidden="false" customHeight="false" outlineLevel="0" collapsed="false">
      <c r="A92" s="2" t="n">
        <v>163.615494194</v>
      </c>
      <c r="B92" s="2" t="n">
        <v>674.503960441</v>
      </c>
      <c r="C92" s="3" t="s">
        <v>2</v>
      </c>
    </row>
    <row r="93" customFormat="false" ht="15.8" hidden="false" customHeight="false" outlineLevel="0" collapsed="false">
      <c r="A93" s="2" t="n">
        <v>161.66285143</v>
      </c>
      <c r="B93" s="2" t="n">
        <v>672.875308211</v>
      </c>
      <c r="C93" s="3" t="s">
        <v>2</v>
      </c>
    </row>
    <row r="94" customFormat="false" ht="15.8" hidden="false" customHeight="false" outlineLevel="0" collapsed="false">
      <c r="A94" s="2" t="n">
        <v>161.427311183</v>
      </c>
      <c r="B94" s="2" t="n">
        <v>672.661436468</v>
      </c>
      <c r="C94" s="3" t="s">
        <v>2</v>
      </c>
    </row>
    <row r="95" customFormat="false" ht="15.8" hidden="false" customHeight="false" outlineLevel="0" collapsed="false">
      <c r="A95" s="2" t="n">
        <v>160.582373472</v>
      </c>
      <c r="B95" s="2" t="n">
        <v>672.388541924</v>
      </c>
      <c r="C95" s="3" t="s">
        <v>2</v>
      </c>
    </row>
    <row r="96" customFormat="false" ht="15.8" hidden="false" customHeight="false" outlineLevel="0" collapsed="false">
      <c r="A96" s="2" t="n">
        <v>159.688830103</v>
      </c>
      <c r="B96" s="2" t="n">
        <v>671.12197706</v>
      </c>
      <c r="C96" s="3" t="s">
        <v>2</v>
      </c>
    </row>
    <row r="97" customFormat="false" ht="15.8" hidden="false" customHeight="false" outlineLevel="0" collapsed="false">
      <c r="A97" s="2" t="n">
        <v>159.441133129</v>
      </c>
      <c r="B97" s="2" t="n">
        <v>670.779417559</v>
      </c>
      <c r="C97" s="3" t="s">
        <v>2</v>
      </c>
    </row>
    <row r="98" customFormat="false" ht="15.8" hidden="false" customHeight="false" outlineLevel="0" collapsed="false">
      <c r="A98" s="2" t="n">
        <v>157.540835682</v>
      </c>
      <c r="B98" s="2" t="n">
        <v>669.237342512</v>
      </c>
      <c r="C98" s="3" t="s">
        <v>2</v>
      </c>
    </row>
    <row r="99" customFormat="false" ht="15.8" hidden="false" customHeight="false" outlineLevel="0" collapsed="false">
      <c r="A99" s="2" t="n">
        <v>157.13590215</v>
      </c>
      <c r="B99" s="2" t="n">
        <v>669.062340822</v>
      </c>
      <c r="C99" s="3" t="s">
        <v>2</v>
      </c>
    </row>
    <row r="100" customFormat="false" ht="15.8" hidden="false" customHeight="false" outlineLevel="0" collapsed="false">
      <c r="A100" s="2" t="n">
        <v>155.452929633</v>
      </c>
      <c r="B100" s="2" t="n">
        <v>668.141958509</v>
      </c>
      <c r="C100" s="3" t="s">
        <v>2</v>
      </c>
    </row>
    <row r="101" customFormat="false" ht="15.8" hidden="false" customHeight="false" outlineLevel="0" collapsed="false">
      <c r="A101" s="2" t="n">
        <v>154.771343041</v>
      </c>
      <c r="B101" s="2" t="n">
        <v>667.732109276</v>
      </c>
      <c r="C101" s="3" t="s">
        <v>2</v>
      </c>
    </row>
    <row r="102" customFormat="false" ht="15.8" hidden="false" customHeight="false" outlineLevel="0" collapsed="false">
      <c r="A102" s="2" t="n">
        <v>152.975712862</v>
      </c>
      <c r="B102" s="2" t="n">
        <v>666.704375093</v>
      </c>
      <c r="C102" s="3" t="s">
        <v>2</v>
      </c>
    </row>
    <row r="103" customFormat="false" ht="15.8" hidden="false" customHeight="false" outlineLevel="0" collapsed="false">
      <c r="A103" s="2" t="n">
        <v>152.609874203</v>
      </c>
      <c r="B103" s="2" t="n">
        <v>666.550355082</v>
      </c>
      <c r="C103" s="3" t="s">
        <v>2</v>
      </c>
    </row>
    <row r="104" customFormat="false" ht="15.8" hidden="false" customHeight="false" outlineLevel="0" collapsed="false">
      <c r="A104" s="2" t="n">
        <v>152.18922742</v>
      </c>
      <c r="B104" s="2" t="n">
        <v>666.480603871</v>
      </c>
      <c r="C104" s="3" t="s">
        <v>2</v>
      </c>
    </row>
    <row r="105" customFormat="false" ht="15.8" hidden="false" customHeight="false" outlineLevel="0" collapsed="false">
      <c r="A105" s="2" t="n">
        <v>151.53925176</v>
      </c>
      <c r="B105" s="2" t="n">
        <v>665.848499006</v>
      </c>
      <c r="C105" s="3" t="s">
        <v>2</v>
      </c>
    </row>
    <row r="106" customFormat="false" ht="15.8" hidden="false" customHeight="false" outlineLevel="0" collapsed="false">
      <c r="A106" s="2" t="n">
        <v>150.509932969</v>
      </c>
      <c r="B106" s="2" t="n">
        <v>665.653555109</v>
      </c>
      <c r="C106" s="3" t="s">
        <v>2</v>
      </c>
    </row>
    <row r="107" customFormat="false" ht="15.8" hidden="false" customHeight="false" outlineLevel="0" collapsed="false">
      <c r="A107" s="2" t="n">
        <v>148.453050826</v>
      </c>
      <c r="B107" s="2" t="n">
        <v>664.142325267</v>
      </c>
      <c r="C107" s="3" t="s">
        <v>2</v>
      </c>
    </row>
    <row r="108" customFormat="false" ht="15.8" hidden="false" customHeight="false" outlineLevel="0" collapsed="false">
      <c r="A108" s="2" t="n">
        <v>147.310381747</v>
      </c>
      <c r="B108" s="2" t="n">
        <v>663.166268354</v>
      </c>
      <c r="C108" s="3" t="s">
        <v>2</v>
      </c>
    </row>
    <row r="109" customFormat="false" ht="15.8" hidden="false" customHeight="false" outlineLevel="0" collapsed="false">
      <c r="A109" s="2" t="n">
        <v>146.288312514</v>
      </c>
      <c r="B109" s="2" t="n">
        <v>661.525661068</v>
      </c>
      <c r="C109" s="3" t="s">
        <v>2</v>
      </c>
    </row>
    <row r="110" customFormat="false" ht="15.8" hidden="false" customHeight="false" outlineLevel="0" collapsed="false">
      <c r="A110" s="2" t="n">
        <v>144.498519372</v>
      </c>
      <c r="B110" s="2" t="n">
        <v>660.683238614</v>
      </c>
      <c r="C110" s="3" t="s">
        <v>2</v>
      </c>
    </row>
    <row r="111" customFormat="false" ht="15.8" hidden="false" customHeight="false" outlineLevel="0" collapsed="false">
      <c r="A111" s="2" t="n">
        <v>141.648969568</v>
      </c>
      <c r="B111" s="2" t="n">
        <v>658.479679885</v>
      </c>
      <c r="C111" s="3" t="s">
        <v>2</v>
      </c>
    </row>
    <row r="112" customFormat="false" ht="15.8" hidden="false" customHeight="false" outlineLevel="0" collapsed="false">
      <c r="A112" s="2" t="n">
        <v>141.017608737</v>
      </c>
      <c r="B112" s="2" t="n">
        <v>658.422544429</v>
      </c>
      <c r="C112" s="3" t="s">
        <v>2</v>
      </c>
    </row>
    <row r="113" customFormat="false" ht="15.8" hidden="false" customHeight="false" outlineLevel="0" collapsed="false">
      <c r="A113" s="2" t="n">
        <v>138.670620515</v>
      </c>
      <c r="B113" s="2" t="n">
        <v>657.810054131</v>
      </c>
      <c r="C113" s="3" t="s">
        <v>2</v>
      </c>
    </row>
    <row r="114" customFormat="false" ht="15.8" hidden="false" customHeight="false" outlineLevel="0" collapsed="false">
      <c r="A114" s="2" t="n">
        <v>137.181970839</v>
      </c>
      <c r="B114" s="2" t="n">
        <v>655.530796114</v>
      </c>
      <c r="C114" s="3" t="s">
        <v>2</v>
      </c>
    </row>
    <row r="115" customFormat="false" ht="15.8" hidden="false" customHeight="false" outlineLevel="0" collapsed="false">
      <c r="A115" s="2" t="n">
        <v>136.402798948</v>
      </c>
      <c r="B115" s="2" t="n">
        <v>655.090385495</v>
      </c>
      <c r="C115" s="3" t="s">
        <v>2</v>
      </c>
    </row>
    <row r="116" customFormat="false" ht="15.8" hidden="false" customHeight="false" outlineLevel="0" collapsed="false">
      <c r="A116" s="2" t="n">
        <v>135.114315078</v>
      </c>
      <c r="B116" s="2" t="n">
        <v>653.862030096</v>
      </c>
      <c r="C116" s="3" t="s">
        <v>2</v>
      </c>
    </row>
    <row r="117" customFormat="false" ht="15.8" hidden="false" customHeight="false" outlineLevel="0" collapsed="false">
      <c r="A117" s="2" t="n">
        <v>134.121537109</v>
      </c>
      <c r="B117" s="2" t="n">
        <v>653.474051507</v>
      </c>
      <c r="C117" s="3" t="s">
        <v>2</v>
      </c>
    </row>
    <row r="118" customFormat="false" ht="15.8" hidden="false" customHeight="false" outlineLevel="0" collapsed="false">
      <c r="A118" s="2" t="n">
        <v>133.094370048</v>
      </c>
      <c r="B118" s="2" t="n">
        <v>652.334279047</v>
      </c>
      <c r="C118" s="3" t="s">
        <v>2</v>
      </c>
    </row>
    <row r="119" customFormat="false" ht="15.8" hidden="false" customHeight="false" outlineLevel="0" collapsed="false">
      <c r="A119" s="2" t="n">
        <v>131.882971454</v>
      </c>
      <c r="B119" s="2" t="n">
        <v>652.205124034</v>
      </c>
      <c r="C119" s="3" t="s">
        <v>2</v>
      </c>
    </row>
    <row r="120" customFormat="false" ht="15.8" hidden="false" customHeight="false" outlineLevel="0" collapsed="false">
      <c r="A120" s="2" t="n">
        <v>131.052816226</v>
      </c>
      <c r="B120" s="2" t="n">
        <v>651.173929483</v>
      </c>
      <c r="C120" s="3" t="s">
        <v>2</v>
      </c>
    </row>
    <row r="121" customFormat="false" ht="15.8" hidden="false" customHeight="false" outlineLevel="0" collapsed="false">
      <c r="A121" s="2" t="n">
        <v>129.409429782</v>
      </c>
      <c r="B121" s="2" t="n">
        <v>650.39547537</v>
      </c>
      <c r="C121" s="3" t="s">
        <v>2</v>
      </c>
    </row>
    <row r="122" customFormat="false" ht="15.8" hidden="false" customHeight="false" outlineLevel="0" collapsed="false">
      <c r="A122" s="2" t="n">
        <v>127.751782725</v>
      </c>
      <c r="B122" s="2" t="n">
        <v>649.686184255</v>
      </c>
      <c r="C122" s="3" t="s">
        <v>2</v>
      </c>
    </row>
    <row r="123" customFormat="false" ht="15.8" hidden="false" customHeight="false" outlineLevel="0" collapsed="false">
      <c r="A123" s="2" t="n">
        <v>126.972620177</v>
      </c>
      <c r="B123" s="2" t="n">
        <v>649.23931347</v>
      </c>
      <c r="C123" s="3" t="s">
        <v>2</v>
      </c>
    </row>
    <row r="124" customFormat="false" ht="15.8" hidden="false" customHeight="false" outlineLevel="0" collapsed="false">
      <c r="A124" s="2" t="n">
        <v>126.696991963</v>
      </c>
      <c r="B124" s="2" t="n">
        <v>649.179531448</v>
      </c>
      <c r="C124" s="3" t="s">
        <v>2</v>
      </c>
    </row>
    <row r="125" customFormat="false" ht="15.8" hidden="false" customHeight="false" outlineLevel="0" collapsed="false">
      <c r="A125" s="2" t="n">
        <v>124.228075373</v>
      </c>
      <c r="B125" s="2" t="n">
        <v>645.063512713</v>
      </c>
      <c r="C125" s="3" t="s">
        <v>2</v>
      </c>
    </row>
    <row r="126" customFormat="false" ht="15.8" hidden="false" customHeight="false" outlineLevel="0" collapsed="false">
      <c r="A126" s="2" t="n">
        <v>120.787659046</v>
      </c>
      <c r="B126" s="2" t="n">
        <v>643.967148537</v>
      </c>
      <c r="C126" s="3" t="s">
        <v>2</v>
      </c>
    </row>
    <row r="127" customFormat="false" ht="15.8" hidden="false" customHeight="false" outlineLevel="0" collapsed="false">
      <c r="A127" s="2" t="n">
        <v>120.656712838</v>
      </c>
      <c r="B127" s="2" t="n">
        <v>643.959218596</v>
      </c>
      <c r="C127" s="3" t="s">
        <v>2</v>
      </c>
    </row>
    <row r="128" customFormat="false" ht="15.8" hidden="false" customHeight="false" outlineLevel="0" collapsed="false">
      <c r="A128" s="2" t="n">
        <v>120.733748474</v>
      </c>
      <c r="B128" s="2" t="n">
        <v>643.917592975</v>
      </c>
      <c r="C128" s="3" t="s">
        <v>2</v>
      </c>
    </row>
    <row r="129" customFormat="false" ht="15.8" hidden="false" customHeight="false" outlineLevel="0" collapsed="false">
      <c r="A129" s="2" t="n">
        <v>119.103871132</v>
      </c>
      <c r="B129" s="2" t="n">
        <v>642.018942375</v>
      </c>
      <c r="C129" s="3" t="s">
        <v>2</v>
      </c>
    </row>
    <row r="130" customFormat="false" ht="15.8" hidden="false" customHeight="false" outlineLevel="0" collapsed="false">
      <c r="A130" s="2" t="n">
        <v>118.402714646</v>
      </c>
      <c r="B130" s="2" t="n">
        <v>641.651203714</v>
      </c>
      <c r="C130" s="3" t="s">
        <v>3</v>
      </c>
    </row>
    <row r="131" customFormat="false" ht="15.8" hidden="false" customHeight="false" outlineLevel="0" collapsed="false">
      <c r="A131" s="2" t="n">
        <v>115.922308127</v>
      </c>
      <c r="B131" s="2" t="n">
        <v>639.371683871</v>
      </c>
      <c r="C131" s="3" t="s">
        <v>3</v>
      </c>
    </row>
    <row r="132" customFormat="false" ht="15.8" hidden="false" customHeight="false" outlineLevel="0" collapsed="false">
      <c r="A132" s="2" t="n">
        <v>116.100259706</v>
      </c>
      <c r="B132" s="2" t="n">
        <v>639.292653835</v>
      </c>
      <c r="C132" s="3" t="s">
        <v>3</v>
      </c>
    </row>
    <row r="133" customFormat="false" ht="15.8" hidden="false" customHeight="false" outlineLevel="0" collapsed="false">
      <c r="A133" s="2" t="n">
        <v>115.449948685</v>
      </c>
      <c r="B133" s="2" t="n">
        <v>639.215007415</v>
      </c>
      <c r="C133" s="3" t="s">
        <v>3</v>
      </c>
    </row>
    <row r="134" customFormat="false" ht="15.8" hidden="false" customHeight="false" outlineLevel="0" collapsed="false">
      <c r="A134" s="2" t="n">
        <v>113.954212129</v>
      </c>
      <c r="B134" s="2" t="n">
        <v>638.063527302</v>
      </c>
      <c r="C134" s="3" t="s">
        <v>3</v>
      </c>
    </row>
    <row r="135" customFormat="false" ht="15.8" hidden="false" customHeight="false" outlineLevel="0" collapsed="false">
      <c r="A135" s="2" t="n">
        <v>112.354464775</v>
      </c>
      <c r="B135" s="2" t="n">
        <v>637.148023285</v>
      </c>
      <c r="C135" s="3" t="s">
        <v>3</v>
      </c>
    </row>
    <row r="136" customFormat="false" ht="15.8" hidden="false" customHeight="false" outlineLevel="0" collapsed="false">
      <c r="A136" s="2" t="n">
        <v>111.958811073</v>
      </c>
      <c r="B136" s="2" t="n">
        <v>636.053668329</v>
      </c>
      <c r="C136" s="3" t="s">
        <v>3</v>
      </c>
    </row>
    <row r="137" customFormat="false" ht="15.8" hidden="false" customHeight="false" outlineLevel="0" collapsed="false">
      <c r="A137" s="2" t="n">
        <v>111.738151878</v>
      </c>
      <c r="B137" s="2" t="n">
        <v>636.003170503</v>
      </c>
      <c r="C137" s="3" t="s">
        <v>3</v>
      </c>
    </row>
    <row r="138" customFormat="false" ht="15.8" hidden="false" customHeight="false" outlineLevel="0" collapsed="false">
      <c r="A138" s="2" t="n">
        <v>111.442296077</v>
      </c>
      <c r="B138" s="2" t="n">
        <v>635.712632948</v>
      </c>
      <c r="C138" s="3" t="s">
        <v>3</v>
      </c>
    </row>
    <row r="139" customFormat="false" ht="15.8" hidden="false" customHeight="false" outlineLevel="0" collapsed="false">
      <c r="A139" s="2" t="n">
        <v>107.177679968</v>
      </c>
      <c r="B139" s="2" t="n">
        <v>630.669975843</v>
      </c>
      <c r="C139" s="3" t="s">
        <v>3</v>
      </c>
    </row>
    <row r="140" customFormat="false" ht="15.8" hidden="false" customHeight="false" outlineLevel="0" collapsed="false">
      <c r="A140" s="2" t="n">
        <v>106.29946353</v>
      </c>
      <c r="B140" s="2" t="n">
        <v>630.571017227</v>
      </c>
      <c r="C140" s="3" t="s">
        <v>3</v>
      </c>
    </row>
    <row r="141" customFormat="false" ht="15.8" hidden="false" customHeight="false" outlineLevel="0" collapsed="false">
      <c r="A141" s="2" t="n">
        <v>105.657886733</v>
      </c>
      <c r="B141" s="2" t="n">
        <v>629.791129424</v>
      </c>
      <c r="C141" s="3" t="s">
        <v>3</v>
      </c>
    </row>
    <row r="142" customFormat="false" ht="15.8" hidden="false" customHeight="false" outlineLevel="0" collapsed="false">
      <c r="A142" s="2" t="n">
        <v>102.979115128</v>
      </c>
      <c r="B142" s="2" t="n">
        <v>628.470222911</v>
      </c>
      <c r="C142" s="3" t="s">
        <v>3</v>
      </c>
    </row>
    <row r="143" customFormat="false" ht="15.8" hidden="false" customHeight="false" outlineLevel="0" collapsed="false">
      <c r="A143" s="2" t="n">
        <v>101.768783124</v>
      </c>
      <c r="B143" s="2" t="n">
        <v>628.069904583</v>
      </c>
      <c r="C143" s="3" t="s">
        <v>3</v>
      </c>
    </row>
    <row r="144" customFormat="false" ht="15.8" hidden="false" customHeight="false" outlineLevel="0" collapsed="false">
      <c r="A144" s="2" t="n">
        <v>102.199977814</v>
      </c>
      <c r="B144" s="2" t="n">
        <v>627.985980657</v>
      </c>
      <c r="C144" s="3" t="s">
        <v>3</v>
      </c>
    </row>
    <row r="145" customFormat="false" ht="15.8" hidden="false" customHeight="false" outlineLevel="0" collapsed="false">
      <c r="A145" s="2" t="n">
        <v>101.15116049</v>
      </c>
      <c r="B145" s="2" t="n">
        <v>627.412034543</v>
      </c>
      <c r="C145" s="3" t="s">
        <v>3</v>
      </c>
    </row>
    <row r="146" customFormat="false" ht="15.8" hidden="false" customHeight="false" outlineLevel="0" collapsed="false">
      <c r="A146" s="2" t="n">
        <v>100.297523681</v>
      </c>
      <c r="B146" s="2" t="n">
        <v>626.446765897</v>
      </c>
      <c r="C146" s="3" t="s">
        <v>3</v>
      </c>
    </row>
    <row r="147" customFormat="false" ht="15.8" hidden="false" customHeight="false" outlineLevel="0" collapsed="false">
      <c r="A147" s="2" t="n">
        <v>99.0336684172</v>
      </c>
      <c r="B147" s="2" t="n">
        <v>625.391565818</v>
      </c>
      <c r="C147" s="3" t="s">
        <v>3</v>
      </c>
    </row>
    <row r="148" customFormat="false" ht="15.8" hidden="false" customHeight="false" outlineLevel="0" collapsed="false">
      <c r="A148" s="2" t="n">
        <v>98.7567383719</v>
      </c>
      <c r="B148" s="2" t="n">
        <v>625.321132678</v>
      </c>
      <c r="C148" s="3" t="s">
        <v>3</v>
      </c>
    </row>
    <row r="149" customFormat="false" ht="15.8" hidden="false" customHeight="false" outlineLevel="0" collapsed="false">
      <c r="A149" s="2" t="n">
        <v>96.8661832281</v>
      </c>
      <c r="B149" s="2" t="n">
        <v>624.070775688</v>
      </c>
      <c r="C149" s="3" t="s">
        <v>3</v>
      </c>
    </row>
    <row r="150" customFormat="false" ht="15.8" hidden="false" customHeight="false" outlineLevel="0" collapsed="false">
      <c r="A150" s="2" t="n">
        <v>97.3893563902</v>
      </c>
      <c r="B150" s="2" t="n">
        <v>623.966395997</v>
      </c>
      <c r="C150" s="3" t="s">
        <v>3</v>
      </c>
    </row>
    <row r="151" customFormat="false" ht="15.8" hidden="false" customHeight="false" outlineLevel="0" collapsed="false">
      <c r="A151" s="2" t="n">
        <v>95.855400749</v>
      </c>
      <c r="B151" s="2" t="n">
        <v>622.793322562</v>
      </c>
      <c r="C151" s="3" t="s">
        <v>3</v>
      </c>
    </row>
    <row r="152" customFormat="false" ht="15.8" hidden="false" customHeight="false" outlineLevel="0" collapsed="false">
      <c r="A152" s="2" t="n">
        <v>94.4472754453</v>
      </c>
      <c r="B152" s="2" t="n">
        <v>622.016892622</v>
      </c>
      <c r="C152" s="3" t="s">
        <v>3</v>
      </c>
    </row>
    <row r="153" customFormat="false" ht="15.8" hidden="false" customHeight="false" outlineLevel="0" collapsed="false">
      <c r="A153" s="2" t="n">
        <v>92.8582108534</v>
      </c>
      <c r="B153" s="2" t="n">
        <v>621.139628411</v>
      </c>
      <c r="C153" s="3" t="s">
        <v>3</v>
      </c>
    </row>
    <row r="154" customFormat="false" ht="15.8" hidden="false" customHeight="false" outlineLevel="0" collapsed="false">
      <c r="A154" s="2" t="n">
        <v>92.3484104596</v>
      </c>
      <c r="B154" s="2" t="n">
        <v>620.677489915</v>
      </c>
      <c r="C154" s="3" t="s">
        <v>3</v>
      </c>
    </row>
    <row r="155" customFormat="false" ht="15.8" hidden="false" customHeight="false" outlineLevel="0" collapsed="false">
      <c r="A155" s="2" t="n">
        <v>91.1177059873</v>
      </c>
      <c r="B155" s="2" t="n">
        <v>619.315734943</v>
      </c>
      <c r="C155" s="3" t="s">
        <v>3</v>
      </c>
    </row>
    <row r="156" customFormat="false" ht="15.8" hidden="false" customHeight="false" outlineLevel="0" collapsed="false">
      <c r="A156" s="2" t="n">
        <v>90.4749312074</v>
      </c>
      <c r="B156" s="2" t="n">
        <v>619.044552342</v>
      </c>
      <c r="C156" s="3" t="s">
        <v>3</v>
      </c>
    </row>
    <row r="157" customFormat="false" ht="15.8" hidden="false" customHeight="false" outlineLevel="0" collapsed="false">
      <c r="A157" s="2" t="n">
        <v>90.0030711008</v>
      </c>
      <c r="B157" s="2" t="n">
        <v>618.999583894</v>
      </c>
      <c r="C157" s="3" t="s">
        <v>3</v>
      </c>
    </row>
    <row r="158" customFormat="false" ht="15.8" hidden="false" customHeight="false" outlineLevel="0" collapsed="false">
      <c r="A158" s="2" t="n">
        <v>87.0781329304</v>
      </c>
      <c r="B158" s="2" t="n">
        <v>617.664390072</v>
      </c>
      <c r="C158" s="3" t="s">
        <v>3</v>
      </c>
    </row>
    <row r="159" customFormat="false" ht="15.8" hidden="false" customHeight="false" outlineLevel="0" collapsed="false">
      <c r="A159" s="2" t="n">
        <v>87.1549186317</v>
      </c>
      <c r="B159" s="2" t="n">
        <v>617.348019051</v>
      </c>
      <c r="C159" s="3" t="s">
        <v>3</v>
      </c>
    </row>
    <row r="160" customFormat="false" ht="15.8" hidden="false" customHeight="false" outlineLevel="0" collapsed="false">
      <c r="A160" s="2" t="n">
        <v>86.7009651325</v>
      </c>
      <c r="B160" s="2" t="n">
        <v>617.313400455</v>
      </c>
      <c r="C160" s="3" t="s">
        <v>3</v>
      </c>
    </row>
    <row r="161" customFormat="false" ht="15.8" hidden="false" customHeight="false" outlineLevel="0" collapsed="false">
      <c r="A161" s="2" t="n">
        <v>85.9924319205</v>
      </c>
      <c r="B161" s="2" t="n">
        <v>616.553599023</v>
      </c>
      <c r="C161" s="3" t="s">
        <v>3</v>
      </c>
    </row>
    <row r="162" customFormat="false" ht="15.8" hidden="false" customHeight="false" outlineLevel="0" collapsed="false">
      <c r="A162" s="2" t="n">
        <v>83.3161624339</v>
      </c>
      <c r="B162" s="2" t="n">
        <v>615.077101256</v>
      </c>
      <c r="C162" s="3" t="s">
        <v>3</v>
      </c>
    </row>
    <row r="163" customFormat="false" ht="15.8" hidden="false" customHeight="false" outlineLevel="0" collapsed="false">
      <c r="A163" s="2" t="n">
        <v>79.363150007</v>
      </c>
      <c r="B163" s="2" t="n">
        <v>613.103408849</v>
      </c>
      <c r="C163" s="3" t="s">
        <v>3</v>
      </c>
    </row>
    <row r="164" customFormat="false" ht="15.8" hidden="false" customHeight="false" outlineLevel="0" collapsed="false">
      <c r="A164" s="2" t="n">
        <v>79.4497054471</v>
      </c>
      <c r="B164" s="2" t="n">
        <v>613.093539131</v>
      </c>
      <c r="C164" s="3" t="s">
        <v>3</v>
      </c>
    </row>
    <row r="165" customFormat="false" ht="15.8" hidden="false" customHeight="false" outlineLevel="0" collapsed="false">
      <c r="A165" s="2" t="n">
        <v>79.295813535</v>
      </c>
      <c r="B165" s="2" t="n">
        <v>613.004551499</v>
      </c>
      <c r="C165" s="3" t="s">
        <v>3</v>
      </c>
    </row>
    <row r="166" customFormat="false" ht="15.8" hidden="false" customHeight="false" outlineLevel="0" collapsed="false">
      <c r="A166" s="2" t="n">
        <v>79.1978122427</v>
      </c>
      <c r="B166" s="2" t="n">
        <v>612.876993949</v>
      </c>
      <c r="C166" s="3" t="s">
        <v>3</v>
      </c>
    </row>
    <row r="167" customFormat="false" ht="15.8" hidden="false" customHeight="false" outlineLevel="0" collapsed="false">
      <c r="A167" s="2" t="n">
        <v>76.8185319317</v>
      </c>
      <c r="B167" s="2" t="n">
        <v>610.94295342</v>
      </c>
      <c r="C167" s="3" t="s">
        <v>3</v>
      </c>
    </row>
    <row r="168" customFormat="false" ht="15.8" hidden="false" customHeight="false" outlineLevel="0" collapsed="false">
      <c r="A168" s="2" t="n">
        <v>75.4934634772</v>
      </c>
      <c r="B168" s="2" t="n">
        <v>610.71643669</v>
      </c>
      <c r="C168" s="3" t="s">
        <v>3</v>
      </c>
    </row>
    <row r="169" customFormat="false" ht="15.8" hidden="false" customHeight="false" outlineLevel="0" collapsed="false">
      <c r="A169" s="2" t="n">
        <v>72.3886733037</v>
      </c>
      <c r="B169" s="2" t="n">
        <v>608.360671307</v>
      </c>
      <c r="C169" s="3" t="s">
        <v>3</v>
      </c>
    </row>
    <row r="170" customFormat="false" ht="15.8" hidden="false" customHeight="false" outlineLevel="0" collapsed="false">
      <c r="A170" s="2" t="n">
        <v>69.4734852768</v>
      </c>
      <c r="B170" s="2" t="n">
        <v>606.983108858</v>
      </c>
      <c r="C170" s="3" t="s">
        <v>3</v>
      </c>
    </row>
    <row r="171" customFormat="false" ht="15.8" hidden="false" customHeight="false" outlineLevel="0" collapsed="false">
      <c r="A171" s="2" t="n">
        <v>68.8694977292</v>
      </c>
      <c r="B171" s="2" t="n">
        <v>606.84656468</v>
      </c>
      <c r="C171" s="3" t="s">
        <v>3</v>
      </c>
    </row>
    <row r="172" customFormat="false" ht="15.8" hidden="false" customHeight="false" outlineLevel="0" collapsed="false">
      <c r="A172" s="2" t="n">
        <v>67.3049444713</v>
      </c>
      <c r="B172" s="2" t="n">
        <v>605.759258696</v>
      </c>
      <c r="C172" s="3" t="s">
        <v>3</v>
      </c>
    </row>
    <row r="173" customFormat="false" ht="15.8" hidden="false" customHeight="false" outlineLevel="0" collapsed="false">
      <c r="A173" s="2" t="n">
        <v>66.9704497508</v>
      </c>
      <c r="B173" s="2" t="n">
        <v>605.546710678</v>
      </c>
      <c r="C173" s="3" t="s">
        <v>3</v>
      </c>
    </row>
    <row r="174" customFormat="false" ht="15.8" hidden="false" customHeight="false" outlineLevel="0" collapsed="false">
      <c r="A174" s="2" t="n">
        <v>66.1883714577</v>
      </c>
      <c r="B174" s="2" t="n">
        <v>604.941792178</v>
      </c>
      <c r="C174" s="3" t="s">
        <v>3</v>
      </c>
    </row>
    <row r="175" customFormat="false" ht="15.8" hidden="false" customHeight="false" outlineLevel="0" collapsed="false">
      <c r="A175" s="2" t="n">
        <v>63.1479095902</v>
      </c>
      <c r="B175" s="2" t="n">
        <v>603.404414623</v>
      </c>
      <c r="C175" s="3" t="s">
        <v>3</v>
      </c>
    </row>
    <row r="176" customFormat="false" ht="15.8" hidden="false" customHeight="false" outlineLevel="0" collapsed="false">
      <c r="A176" s="2" t="n">
        <v>61.9619454641</v>
      </c>
      <c r="B176" s="2" t="n">
        <v>603.152075729</v>
      </c>
      <c r="C176" s="3" t="s">
        <v>3</v>
      </c>
    </row>
    <row r="177" customFormat="false" ht="15.8" hidden="false" customHeight="false" outlineLevel="0" collapsed="false">
      <c r="A177" s="2" t="n">
        <v>60.8301424371</v>
      </c>
      <c r="B177" s="2" t="n">
        <v>601.846786516</v>
      </c>
      <c r="C177" s="3" t="s">
        <v>3</v>
      </c>
    </row>
    <row r="178" customFormat="false" ht="15.8" hidden="false" customHeight="false" outlineLevel="0" collapsed="false">
      <c r="A178" s="2" t="n">
        <v>59.4198721701</v>
      </c>
      <c r="B178" s="2" t="n">
        <v>601.216517428</v>
      </c>
      <c r="C178" s="3" t="s">
        <v>3</v>
      </c>
    </row>
    <row r="179" customFormat="false" ht="15.8" hidden="false" customHeight="false" outlineLevel="0" collapsed="false">
      <c r="A179" s="2" t="n">
        <v>58.4634732763</v>
      </c>
      <c r="B179" s="2" t="n">
        <v>600.571577958</v>
      </c>
      <c r="C179" s="3" t="s">
        <v>3</v>
      </c>
    </row>
    <row r="180" customFormat="false" ht="15.8" hidden="false" customHeight="false" outlineLevel="0" collapsed="false">
      <c r="A180" s="2" t="n">
        <v>57.0142555338</v>
      </c>
      <c r="B180" s="2" t="n">
        <v>599.646912498</v>
      </c>
      <c r="C180" s="3" t="s">
        <v>3</v>
      </c>
    </row>
    <row r="181" customFormat="false" ht="15.8" hidden="false" customHeight="false" outlineLevel="0" collapsed="false">
      <c r="A181" s="2" t="n">
        <v>55.7444082654</v>
      </c>
      <c r="B181" s="2" t="n">
        <v>599.286209504</v>
      </c>
      <c r="C181" s="3" t="s">
        <v>3</v>
      </c>
    </row>
    <row r="182" customFormat="false" ht="15.8" hidden="false" customHeight="false" outlineLevel="0" collapsed="false">
      <c r="A182" s="2" t="n">
        <v>53.4118497306</v>
      </c>
      <c r="B182" s="2" t="n">
        <v>594.556779614</v>
      </c>
      <c r="C182" s="3" t="s">
        <v>3</v>
      </c>
    </row>
    <row r="183" customFormat="false" ht="15.8" hidden="false" customHeight="false" outlineLevel="0" collapsed="false">
      <c r="A183" s="2" t="n">
        <v>51.1825814699</v>
      </c>
      <c r="B183" s="2" t="n">
        <v>593.065674878</v>
      </c>
      <c r="C183" s="3" t="s">
        <v>3</v>
      </c>
    </row>
    <row r="184" customFormat="false" ht="15.8" hidden="false" customHeight="false" outlineLevel="0" collapsed="false">
      <c r="A184" s="2" t="n">
        <v>50.4777486385</v>
      </c>
      <c r="B184" s="2" t="n">
        <v>592.115809312</v>
      </c>
      <c r="C184" s="3" t="s">
        <v>3</v>
      </c>
    </row>
    <row r="185" customFormat="false" ht="15.8" hidden="false" customHeight="false" outlineLevel="0" collapsed="false">
      <c r="A185" s="2" t="n">
        <v>49.403821318</v>
      </c>
      <c r="B185" s="2" t="n">
        <v>590.681494587</v>
      </c>
      <c r="C185" s="3" t="s">
        <v>3</v>
      </c>
    </row>
    <row r="186" customFormat="false" ht="15.8" hidden="false" customHeight="false" outlineLevel="0" collapsed="false">
      <c r="A186" s="2" t="n">
        <v>48.58428865</v>
      </c>
      <c r="B186" s="2" t="n">
        <v>590.242838507</v>
      </c>
      <c r="C186" s="3" t="s">
        <v>3</v>
      </c>
    </row>
    <row r="187" customFormat="false" ht="15.8" hidden="false" customHeight="false" outlineLevel="0" collapsed="false">
      <c r="A187" s="2" t="n">
        <v>45.8257145801</v>
      </c>
      <c r="B187" s="2" t="n">
        <v>587.170747742</v>
      </c>
      <c r="C187" s="3" t="s">
        <v>3</v>
      </c>
    </row>
    <row r="188" customFormat="false" ht="15.8" hidden="false" customHeight="false" outlineLevel="0" collapsed="false">
      <c r="A188" s="2" t="n">
        <v>44.494858729</v>
      </c>
      <c r="B188" s="2" t="n">
        <v>586.694914171</v>
      </c>
      <c r="C188" s="3" t="s">
        <v>3</v>
      </c>
    </row>
    <row r="189" customFormat="false" ht="15.8" hidden="false" customHeight="false" outlineLevel="0" collapsed="false">
      <c r="A189" s="2" t="n">
        <v>42.8169909054</v>
      </c>
      <c r="B189" s="2" t="n">
        <v>585.599450904</v>
      </c>
      <c r="C189" s="3" t="s">
        <v>3</v>
      </c>
    </row>
    <row r="190" customFormat="false" ht="15.8" hidden="false" customHeight="false" outlineLevel="0" collapsed="false">
      <c r="A190" s="2" t="n">
        <v>42.248088942</v>
      </c>
      <c r="B190" s="2" t="n">
        <v>585.508589757</v>
      </c>
      <c r="C190" s="3" t="s">
        <v>3</v>
      </c>
    </row>
    <row r="191" customFormat="false" ht="15.8" hidden="false" customHeight="false" outlineLevel="0" collapsed="false">
      <c r="A191" s="2" t="n">
        <v>39.8961325657</v>
      </c>
      <c r="B191" s="2" t="n">
        <v>584.440439927</v>
      </c>
      <c r="C191" s="3" t="s">
        <v>3</v>
      </c>
    </row>
    <row r="192" customFormat="false" ht="15.8" hidden="false" customHeight="false" outlineLevel="0" collapsed="false">
      <c r="A192" s="2" t="n">
        <v>39.808016504</v>
      </c>
      <c r="B192" s="2" t="n">
        <v>584.350105804</v>
      </c>
      <c r="C192" s="3" t="s">
        <v>3</v>
      </c>
    </row>
    <row r="193" customFormat="false" ht="15.8" hidden="false" customHeight="false" outlineLevel="0" collapsed="false">
      <c r="A193" s="2" t="n">
        <v>35.9479565643</v>
      </c>
      <c r="B193" s="2" t="n">
        <v>584.34996785</v>
      </c>
      <c r="C193" s="3" t="s">
        <v>3</v>
      </c>
    </row>
    <row r="194" customFormat="false" ht="15.8" hidden="false" customHeight="false" outlineLevel="0" collapsed="false">
      <c r="A194" s="2" t="n">
        <v>35.9225066321</v>
      </c>
      <c r="B194" s="2" t="n">
        <v>584.349946825</v>
      </c>
      <c r="C194" s="3" t="s">
        <v>3</v>
      </c>
    </row>
    <row r="195" customFormat="false" ht="15.8" hidden="false" customHeight="false" outlineLevel="0" collapsed="false">
      <c r="A195" s="2" t="n">
        <v>39.6495905984</v>
      </c>
      <c r="B195" s="2" t="n">
        <v>584.336676642</v>
      </c>
      <c r="C195" s="3" t="s">
        <v>3</v>
      </c>
    </row>
    <row r="196" customFormat="false" ht="15.8" hidden="false" customHeight="false" outlineLevel="0" collapsed="false">
      <c r="A196" s="2" t="n">
        <v>35.6306488892</v>
      </c>
      <c r="B196" s="2" t="n">
        <v>584.247037205</v>
      </c>
      <c r="C196" s="3" t="s">
        <v>3</v>
      </c>
    </row>
    <row r="197" customFormat="false" ht="15.8" hidden="false" customHeight="false" outlineLevel="0" collapsed="false">
      <c r="A197" s="2" t="n">
        <v>33.689965335</v>
      </c>
      <c r="B197" s="2" t="n">
        <v>583.926929398</v>
      </c>
      <c r="C197" s="3" t="s">
        <v>3</v>
      </c>
    </row>
    <row r="198" customFormat="false" ht="15.8" hidden="false" customHeight="false" outlineLevel="0" collapsed="false">
      <c r="A198" s="2" t="n">
        <v>31.7112803086</v>
      </c>
      <c r="B198" s="2" t="n">
        <v>582.972328988</v>
      </c>
      <c r="C198" s="3" t="s">
        <v>3</v>
      </c>
    </row>
    <row r="199" customFormat="false" ht="15.8" hidden="false" customHeight="false" outlineLevel="0" collapsed="false">
      <c r="A199" s="2" t="n">
        <v>31.6416709524</v>
      </c>
      <c r="B199" s="2" t="n">
        <v>582.948352605</v>
      </c>
      <c r="C199" s="3" t="s">
        <v>3</v>
      </c>
    </row>
    <row r="200" customFormat="false" ht="15.8" hidden="false" customHeight="false" outlineLevel="0" collapsed="false">
      <c r="A200" s="2" t="n">
        <v>31.1097126348</v>
      </c>
      <c r="B200" s="2" t="n">
        <v>582.711778882</v>
      </c>
      <c r="C200" s="3" t="s">
        <v>3</v>
      </c>
    </row>
    <row r="201" customFormat="false" ht="15.8" hidden="false" customHeight="false" outlineLevel="0" collapsed="false">
      <c r="A201" s="2" t="n">
        <v>29.1405124707</v>
      </c>
      <c r="B201" s="2" t="n">
        <v>582.113510539</v>
      </c>
      <c r="C201" s="3" t="s">
        <v>3</v>
      </c>
    </row>
    <row r="202" customFormat="false" ht="15.8" hidden="false" customHeight="false" outlineLevel="0" collapsed="false">
      <c r="A202" s="2" t="n">
        <v>29.3975002178</v>
      </c>
      <c r="B202" s="2" t="n">
        <v>582.019044829</v>
      </c>
      <c r="C202" s="3" t="s">
        <v>3</v>
      </c>
    </row>
    <row r="203" customFormat="false" ht="15.8" hidden="false" customHeight="false" outlineLevel="0" collapsed="false">
      <c r="A203" s="2" t="n">
        <v>28.6614085502</v>
      </c>
      <c r="B203" s="2" t="n">
        <v>581.952636674</v>
      </c>
      <c r="C203" s="3" t="s">
        <v>3</v>
      </c>
    </row>
    <row r="204" customFormat="false" ht="15.8" hidden="false" customHeight="false" outlineLevel="0" collapsed="false">
      <c r="A204" s="2" t="n">
        <v>26.9693874507</v>
      </c>
      <c r="B204" s="2" t="n">
        <v>581.732192617</v>
      </c>
      <c r="C204" s="3" t="s">
        <v>3</v>
      </c>
    </row>
    <row r="205" customFormat="false" ht="15.8" hidden="false" customHeight="false" outlineLevel="0" collapsed="false">
      <c r="A205" s="2" t="n">
        <v>26.2961234372</v>
      </c>
      <c r="B205" s="2" t="n">
        <v>581.562</v>
      </c>
      <c r="C205" s="3" t="s">
        <v>3</v>
      </c>
    </row>
    <row r="206" customFormat="false" ht="15.8" hidden="false" customHeight="false" outlineLevel="0" collapsed="false">
      <c r="A206" s="2" t="n">
        <v>24.9786920523</v>
      </c>
      <c r="B206" s="2" t="n">
        <v>581.462244556</v>
      </c>
      <c r="C206" s="3" t="s">
        <v>3</v>
      </c>
    </row>
    <row r="207" customFormat="false" ht="15.8" hidden="false" customHeight="false" outlineLevel="0" collapsed="false">
      <c r="A207" s="2" t="n">
        <v>23.7631899539</v>
      </c>
      <c r="B207" s="2" t="n">
        <v>581.247722317</v>
      </c>
      <c r="C207" s="3" t="s">
        <v>3</v>
      </c>
    </row>
    <row r="208" customFormat="false" ht="15.8" hidden="false" customHeight="false" outlineLevel="0" collapsed="false">
      <c r="A208" s="2" t="n">
        <v>22.7677634485</v>
      </c>
      <c r="B208" s="2" t="n">
        <v>581.137396923</v>
      </c>
      <c r="C208" s="3" t="s">
        <v>3</v>
      </c>
    </row>
    <row r="209" customFormat="false" ht="15.8" hidden="false" customHeight="false" outlineLevel="0" collapsed="false">
      <c r="A209" s="2" t="n">
        <v>21.2982822532</v>
      </c>
      <c r="B209" s="2" t="n">
        <v>580.956686477</v>
      </c>
      <c r="C209" s="3" t="s">
        <v>3</v>
      </c>
    </row>
    <row r="210" customFormat="false" ht="15.8" hidden="false" customHeight="false" outlineLevel="0" collapsed="false">
      <c r="A210" s="2" t="n">
        <v>20.5842161975</v>
      </c>
      <c r="B210" s="2" t="n">
        <v>580.897464301</v>
      </c>
      <c r="C210" s="3" t="s">
        <v>3</v>
      </c>
    </row>
    <row r="211" customFormat="false" ht="15.8" hidden="false" customHeight="false" outlineLevel="0" collapsed="false">
      <c r="A211" s="2" t="n">
        <v>19.1427282003</v>
      </c>
      <c r="B211" s="2" t="n">
        <v>580.687545172</v>
      </c>
      <c r="C211" s="3" t="s">
        <v>3</v>
      </c>
    </row>
    <row r="212" customFormat="false" ht="15.8" hidden="false" customHeight="false" outlineLevel="0" collapsed="false">
      <c r="A212" s="2" t="n">
        <v>18.046538351</v>
      </c>
      <c r="B212" s="2" t="n">
        <v>580.566515572</v>
      </c>
      <c r="C212" s="3" t="s">
        <v>3</v>
      </c>
    </row>
    <row r="213" customFormat="false" ht="15.8" hidden="false" customHeight="false" outlineLevel="0" collapsed="false">
      <c r="A213" s="2" t="n">
        <v>15.9731343527</v>
      </c>
      <c r="B213" s="2" t="n">
        <v>579.883607364</v>
      </c>
      <c r="C213" s="3" t="s">
        <v>3</v>
      </c>
    </row>
    <row r="214" customFormat="false" ht="15.8" hidden="false" customHeight="false" outlineLevel="0" collapsed="false">
      <c r="A214" s="2" t="n">
        <v>14.397575785</v>
      </c>
      <c r="B214" s="2" t="n">
        <v>579.749207569</v>
      </c>
      <c r="C214" s="3" t="s">
        <v>3</v>
      </c>
    </row>
    <row r="215" customFormat="false" ht="15.8" hidden="false" customHeight="false" outlineLevel="0" collapsed="false">
      <c r="A215" s="2" t="n">
        <v>12.4797199888</v>
      </c>
      <c r="B215" s="2" t="n">
        <v>579.425512718</v>
      </c>
      <c r="C215" s="3" t="s">
        <v>3</v>
      </c>
    </row>
    <row r="216" customFormat="false" ht="15.8" hidden="false" customHeight="false" outlineLevel="0" collapsed="false">
      <c r="A216" s="2" t="n">
        <v>11.1487236455</v>
      </c>
      <c r="B216" s="2" t="n">
        <v>579.076884399</v>
      </c>
      <c r="C216" s="3" t="s">
        <v>3</v>
      </c>
    </row>
    <row r="217" customFormat="false" ht="15.8" hidden="false" customHeight="false" outlineLevel="0" collapsed="false">
      <c r="A217" s="2" t="n">
        <v>9.06216200613</v>
      </c>
      <c r="B217" s="2" t="n">
        <v>578.819325188</v>
      </c>
      <c r="C217" s="3" t="s">
        <v>3</v>
      </c>
    </row>
    <row r="218" customFormat="false" ht="15.8" hidden="false" customHeight="false" outlineLevel="0" collapsed="false">
      <c r="A218" s="2" t="n">
        <v>7.97722894566</v>
      </c>
      <c r="B218" s="2" t="n">
        <v>578.370219907</v>
      </c>
      <c r="C218" s="3" t="s">
        <v>3</v>
      </c>
    </row>
    <row r="219" customFormat="false" ht="15.8" hidden="false" customHeight="false" outlineLevel="0" collapsed="false">
      <c r="A219" s="2" t="n">
        <v>5.53464035006</v>
      </c>
      <c r="B219" s="2" t="n">
        <v>577.839111029</v>
      </c>
      <c r="C219" s="3" t="s">
        <v>3</v>
      </c>
    </row>
    <row r="220" customFormat="false" ht="15.8" hidden="false" customHeight="false" outlineLevel="0" collapsed="false">
      <c r="A220" s="2" t="n">
        <v>4.0094090081</v>
      </c>
      <c r="B220" s="2" t="n">
        <v>577.803970661</v>
      </c>
      <c r="C220" s="3" t="s">
        <v>3</v>
      </c>
    </row>
    <row r="221" customFormat="false" ht="15.8" hidden="false" customHeight="false" outlineLevel="0" collapsed="false">
      <c r="A221" s="2" t="n">
        <v>4.7352371526</v>
      </c>
      <c r="B221" s="2" t="n">
        <v>577.76655943</v>
      </c>
      <c r="C221" s="3" t="s">
        <v>3</v>
      </c>
    </row>
    <row r="222" customFormat="false" ht="15.8" hidden="false" customHeight="false" outlineLevel="0" collapsed="false">
      <c r="A222" s="2" t="n">
        <v>3.31442850469</v>
      </c>
      <c r="B222" s="2" t="n">
        <v>577.638610967</v>
      </c>
      <c r="C222" s="3" t="s">
        <v>3</v>
      </c>
    </row>
    <row r="223" customFormat="false" ht="15.8" hidden="false" customHeight="false" outlineLevel="0" collapsed="false">
      <c r="A223" s="2" t="n">
        <v>2.01231663404</v>
      </c>
      <c r="B223" s="2" t="n">
        <v>577.621715137</v>
      </c>
      <c r="C223" s="3" t="s">
        <v>3</v>
      </c>
    </row>
    <row r="224" customFormat="false" ht="15.8" hidden="false" customHeight="false" outlineLevel="0" collapsed="false">
      <c r="A224" s="2" t="n">
        <v>1.70859171075</v>
      </c>
      <c r="B224" s="2" t="n">
        <v>577.61584793</v>
      </c>
      <c r="C224" s="3" t="s">
        <v>3</v>
      </c>
    </row>
    <row r="225" customFormat="false" ht="15.8" hidden="false" customHeight="false" outlineLevel="0" collapsed="false">
      <c r="A225" s="2" t="n">
        <v>0</v>
      </c>
      <c r="B225" s="2" t="n">
        <v>577.418500266</v>
      </c>
      <c r="C225" s="3" t="s">
        <v>3</v>
      </c>
    </row>
    <row r="226" customFormat="false" ht="15.8" hidden="false" customHeight="false" outlineLevel="0" collapsed="false">
      <c r="A226" s="2" t="n">
        <v>0.641026550246</v>
      </c>
      <c r="B226" s="2" t="n">
        <v>577.314663232</v>
      </c>
      <c r="C226" s="3" t="s">
        <v>3</v>
      </c>
    </row>
    <row r="227" customFormat="false" ht="15.8" hidden="false" customHeight="false" outlineLevel="0" collapsed="false">
      <c r="A227" s="2" t="n">
        <v>1.04779191107</v>
      </c>
      <c r="B227" s="2" t="n">
        <v>577.279529345</v>
      </c>
      <c r="C227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