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16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<sst xmlns="http://schemas.openxmlformats.org/spreadsheetml/2006/main" count="188" uniqueCount="5">
  <si>
    <t xml:space="preserve">X</t>
  </si>
  <si>
    <t xml:space="preserve">Y</t>
  </si>
  <si>
    <t xml:space="preserve">s&amp;g</t>
  </si>
  <si>
    <t xml:space="preserve">oc</t>
  </si>
  <si>
    <t xml:space="preserve">tisk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</si>
</sst>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8-28 2012</a:t>
            </a:r>
          </a:p>
        </c:rich>
      </c:tx>
      <c:layout>
        <c:manualLayout>
          <c:xMode val="edge"/>
          <c:yMode val="edge"/>
          <c:x val="0.319231353486252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8-28'!$A$2:$A$187</c:f>
              <c:numCache>
                <c:formatCode>General</c:formatCode>
                <c:ptCount val="186"/>
                <c:pt idx="0">
                  <c:v>261.90888075</c:v>
                </c:pt>
                <c:pt idx="1">
                  <c:v>186.497055641</c:v>
                </c:pt>
                <c:pt idx="2">
                  <c:v>186.619807928</c:v>
                </c:pt>
                <c:pt idx="3">
                  <c:v>186.93593547</c:v>
                </c:pt>
                <c:pt idx="4">
                  <c:v>182.069350308</c:v>
                </c:pt>
                <c:pt idx="5">
                  <c:v>184.399774838</c:v>
                </c:pt>
                <c:pt idx="6">
                  <c:v>258.433354442</c:v>
                </c:pt>
                <c:pt idx="7">
                  <c:v>257.75948712</c:v>
                </c:pt>
                <c:pt idx="8">
                  <c:v>252.869783331</c:v>
                </c:pt>
                <c:pt idx="9">
                  <c:v>170.092608423</c:v>
                </c:pt>
                <c:pt idx="10">
                  <c:v>169.415338883</c:v>
                </c:pt>
                <c:pt idx="11">
                  <c:v>249.697529919</c:v>
                </c:pt>
                <c:pt idx="12">
                  <c:v>168.310932105</c:v>
                </c:pt>
                <c:pt idx="13">
                  <c:v>167.314180589</c:v>
                </c:pt>
                <c:pt idx="14">
                  <c:v>247.015671954</c:v>
                </c:pt>
                <c:pt idx="15">
                  <c:v>166.496025224</c:v>
                </c:pt>
                <c:pt idx="16">
                  <c:v>165.055412591</c:v>
                </c:pt>
                <c:pt idx="17">
                  <c:v>245.636283794</c:v>
                </c:pt>
                <c:pt idx="18">
                  <c:v>164.555884075</c:v>
                </c:pt>
                <c:pt idx="19">
                  <c:v>242.279534784</c:v>
                </c:pt>
                <c:pt idx="20">
                  <c:v>198.953066845</c:v>
                </c:pt>
                <c:pt idx="21">
                  <c:v>203.186878092</c:v>
                </c:pt>
                <c:pt idx="22">
                  <c:v>162.632939441</c:v>
                </c:pt>
                <c:pt idx="23">
                  <c:v>162.791620839</c:v>
                </c:pt>
                <c:pt idx="24">
                  <c:v>243.086765169</c:v>
                </c:pt>
                <c:pt idx="25">
                  <c:v>161.810399303</c:v>
                </c:pt>
                <c:pt idx="26">
                  <c:v>160.755643492</c:v>
                </c:pt>
                <c:pt idx="27">
                  <c:v>160.573282365</c:v>
                </c:pt>
                <c:pt idx="28">
                  <c:v>160.078720795</c:v>
                </c:pt>
                <c:pt idx="29">
                  <c:v>208.190632239</c:v>
                </c:pt>
                <c:pt idx="30">
                  <c:v>208.914898128</c:v>
                </c:pt>
                <c:pt idx="31">
                  <c:v>206.265437024</c:v>
                </c:pt>
                <c:pt idx="32">
                  <c:v>208.437204817</c:v>
                </c:pt>
                <c:pt idx="33">
                  <c:v>158.63324813</c:v>
                </c:pt>
                <c:pt idx="34">
                  <c:v>157.789471459</c:v>
                </c:pt>
                <c:pt idx="35">
                  <c:v>157.03793579</c:v>
                </c:pt>
                <c:pt idx="36">
                  <c:v>156.162771031</c:v>
                </c:pt>
                <c:pt idx="37">
                  <c:v>155.108653091</c:v>
                </c:pt>
                <c:pt idx="38">
                  <c:v>232.968074753</c:v>
                </c:pt>
                <c:pt idx="39">
                  <c:v>215.575047446</c:v>
                </c:pt>
                <c:pt idx="40">
                  <c:v>226.471289123</c:v>
                </c:pt>
                <c:pt idx="41">
                  <c:v>226.566593154</c:v>
                </c:pt>
                <c:pt idx="42">
                  <c:v>153.933823518</c:v>
                </c:pt>
                <c:pt idx="43">
                  <c:v>224.321876933</c:v>
                </c:pt>
                <c:pt idx="44">
                  <c:v>224.504901776</c:v>
                </c:pt>
                <c:pt idx="45">
                  <c:v>223.987512694</c:v>
                </c:pt>
                <c:pt idx="46">
                  <c:v>153.2427724</c:v>
                </c:pt>
                <c:pt idx="47">
                  <c:v>152.127543109</c:v>
                </c:pt>
                <c:pt idx="48">
                  <c:v>152.044176699</c:v>
                </c:pt>
                <c:pt idx="49">
                  <c:v>150.710291204</c:v>
                </c:pt>
                <c:pt idx="50">
                  <c:v>150.623047395</c:v>
                </c:pt>
                <c:pt idx="51">
                  <c:v>149.40428554</c:v>
                </c:pt>
                <c:pt idx="52">
                  <c:v>148.937178067</c:v>
                </c:pt>
                <c:pt idx="53">
                  <c:v>147.658636323</c:v>
                </c:pt>
                <c:pt idx="54">
                  <c:v>147.61271007</c:v>
                </c:pt>
                <c:pt idx="55">
                  <c:v>146.139322691</c:v>
                </c:pt>
                <c:pt idx="56">
                  <c:v>145.717267117</c:v>
                </c:pt>
                <c:pt idx="57">
                  <c:v>144.335717695</c:v>
                </c:pt>
                <c:pt idx="58">
                  <c:v>143.5780212</c:v>
                </c:pt>
                <c:pt idx="59">
                  <c:v>142.455220357</c:v>
                </c:pt>
                <c:pt idx="60">
                  <c:v>141.58357772</c:v>
                </c:pt>
                <c:pt idx="61">
                  <c:v>141.157973999</c:v>
                </c:pt>
                <c:pt idx="62">
                  <c:v>139.689976825</c:v>
                </c:pt>
                <c:pt idx="63">
                  <c:v>138.809435781</c:v>
                </c:pt>
                <c:pt idx="64">
                  <c:v>135.512825097</c:v>
                </c:pt>
                <c:pt idx="65">
                  <c:v>135.226635372</c:v>
                </c:pt>
                <c:pt idx="66">
                  <c:v>135.956192695</c:v>
                </c:pt>
                <c:pt idx="67">
                  <c:v>133.591782012</c:v>
                </c:pt>
                <c:pt idx="68">
                  <c:v>132.12894064</c:v>
                </c:pt>
                <c:pt idx="69">
                  <c:v>131.156496105</c:v>
                </c:pt>
                <c:pt idx="70">
                  <c:v>127.611016665</c:v>
                </c:pt>
                <c:pt idx="71">
                  <c:v>128.088580693</c:v>
                </c:pt>
                <c:pt idx="72">
                  <c:v>126.870781773</c:v>
                </c:pt>
                <c:pt idx="73">
                  <c:v>125.690496324</c:v>
                </c:pt>
                <c:pt idx="74">
                  <c:v>124.436753366</c:v>
                </c:pt>
                <c:pt idx="75">
                  <c:v>123.953574392</c:v>
                </c:pt>
                <c:pt idx="76">
                  <c:v>123.351011436</c:v>
                </c:pt>
                <c:pt idx="77">
                  <c:v>122.724500286</c:v>
                </c:pt>
                <c:pt idx="78">
                  <c:v>121.7619511</c:v>
                </c:pt>
                <c:pt idx="79">
                  <c:v>120.045571353</c:v>
                </c:pt>
                <c:pt idx="80">
                  <c:v>119.626761656</c:v>
                </c:pt>
                <c:pt idx="81">
                  <c:v>119.590063565</c:v>
                </c:pt>
                <c:pt idx="82">
                  <c:v>119.542980701</c:v>
                </c:pt>
                <c:pt idx="83">
                  <c:v>118.65287899</c:v>
                </c:pt>
                <c:pt idx="84">
                  <c:v>117.507021608</c:v>
                </c:pt>
                <c:pt idx="85">
                  <c:v>117.178548888</c:v>
                </c:pt>
                <c:pt idx="86">
                  <c:v>115.953957297</c:v>
                </c:pt>
                <c:pt idx="87">
                  <c:v>115.016276079</c:v>
                </c:pt>
                <c:pt idx="88">
                  <c:v>113.412174706</c:v>
                </c:pt>
                <c:pt idx="89">
                  <c:v>113.006115704</c:v>
                </c:pt>
                <c:pt idx="90">
                  <c:v>111.243855662</c:v>
                </c:pt>
                <c:pt idx="91">
                  <c:v>110.34012571</c:v>
                </c:pt>
                <c:pt idx="92">
                  <c:v>110.546940412</c:v>
                </c:pt>
                <c:pt idx="93">
                  <c:v>107.286864686</c:v>
                </c:pt>
                <c:pt idx="94">
                  <c:v>106.224060376</c:v>
                </c:pt>
                <c:pt idx="95">
                  <c:v>105.206638398</c:v>
                </c:pt>
                <c:pt idx="96">
                  <c:v>104.391140394</c:v>
                </c:pt>
                <c:pt idx="97">
                  <c:v>103.201324073</c:v>
                </c:pt>
                <c:pt idx="98">
                  <c:v>102.418894656</c:v>
                </c:pt>
                <c:pt idx="99">
                  <c:v>102.267462458</c:v>
                </c:pt>
                <c:pt idx="100">
                  <c:v>101.157656117</c:v>
                </c:pt>
                <c:pt idx="101">
                  <c:v>99.4480273417</c:v>
                </c:pt>
                <c:pt idx="102">
                  <c:v>98.3019373219</c:v>
                </c:pt>
                <c:pt idx="103">
                  <c:v>96.3793458135</c:v>
                </c:pt>
                <c:pt idx="104">
                  <c:v>95.0006245024</c:v>
                </c:pt>
                <c:pt idx="105">
                  <c:v>93.3571504191</c:v>
                </c:pt>
                <c:pt idx="106">
                  <c:v>92.0427960221</c:v>
                </c:pt>
                <c:pt idx="107">
                  <c:v>90.8389441046</c:v>
                </c:pt>
                <c:pt idx="108">
                  <c:v>88.5970557403</c:v>
                </c:pt>
                <c:pt idx="109">
                  <c:v>85.6804144857</c:v>
                </c:pt>
                <c:pt idx="110">
                  <c:v>85.5170277891</c:v>
                </c:pt>
                <c:pt idx="111">
                  <c:v>85.4625622871</c:v>
                </c:pt>
                <c:pt idx="112">
                  <c:v>85.2411203364</c:v>
                </c:pt>
                <c:pt idx="113">
                  <c:v>83.7386486209</c:v>
                </c:pt>
                <c:pt idx="114">
                  <c:v>83.2875751052</c:v>
                </c:pt>
                <c:pt idx="115">
                  <c:v>82.5042123905</c:v>
                </c:pt>
                <c:pt idx="116">
                  <c:v>81.1236416673</c:v>
                </c:pt>
                <c:pt idx="117">
                  <c:v>81.0184792477</c:v>
                </c:pt>
                <c:pt idx="118">
                  <c:v>80.7546819832</c:v>
                </c:pt>
                <c:pt idx="119">
                  <c:v>79.142513535</c:v>
                </c:pt>
                <c:pt idx="120">
                  <c:v>78.6435731593</c:v>
                </c:pt>
                <c:pt idx="121">
                  <c:v>71.2336254555</c:v>
                </c:pt>
                <c:pt idx="122">
                  <c:v>73.5119277791</c:v>
                </c:pt>
                <c:pt idx="123">
                  <c:v>66.3108555667</c:v>
                </c:pt>
                <c:pt idx="124">
                  <c:v>65.9823430128</c:v>
                </c:pt>
                <c:pt idx="125">
                  <c:v>65.6171845986</c:v>
                </c:pt>
                <c:pt idx="126">
                  <c:v>65.3402069241</c:v>
                </c:pt>
                <c:pt idx="127">
                  <c:v>63.5442150599</c:v>
                </c:pt>
                <c:pt idx="128">
                  <c:v>62.3194454643</c:v>
                </c:pt>
                <c:pt idx="129">
                  <c:v>61.8047634304</c:v>
                </c:pt>
                <c:pt idx="130">
                  <c:v>60.4796917083</c:v>
                </c:pt>
                <c:pt idx="131">
                  <c:v>60.3489022291</c:v>
                </c:pt>
                <c:pt idx="132">
                  <c:v>59.7968002904</c:v>
                </c:pt>
                <c:pt idx="133">
                  <c:v>58.4163598547</c:v>
                </c:pt>
                <c:pt idx="134">
                  <c:v>58.2782572186</c:v>
                </c:pt>
                <c:pt idx="135">
                  <c:v>55.59396659</c:v>
                </c:pt>
                <c:pt idx="136">
                  <c:v>55.1493730261</c:v>
                </c:pt>
                <c:pt idx="137">
                  <c:v>53.2015159135</c:v>
                </c:pt>
                <c:pt idx="138">
                  <c:v>51.8211266158</c:v>
                </c:pt>
                <c:pt idx="139">
                  <c:v>49.9519624151</c:v>
                </c:pt>
                <c:pt idx="140">
                  <c:v>50.504290202</c:v>
                </c:pt>
                <c:pt idx="141">
                  <c:v>48.7819315669</c:v>
                </c:pt>
                <c:pt idx="142">
                  <c:v>48.4114214325</c:v>
                </c:pt>
                <c:pt idx="143">
                  <c:v>45.5985026429</c:v>
                </c:pt>
                <c:pt idx="144">
                  <c:v>45.2795930066</c:v>
                </c:pt>
                <c:pt idx="145">
                  <c:v>45.1305709083</c:v>
                </c:pt>
                <c:pt idx="146">
                  <c:v>44.4595177659</c:v>
                </c:pt>
                <c:pt idx="147">
                  <c:v>42.3127415093</c:v>
                </c:pt>
                <c:pt idx="148">
                  <c:v>41.733072816</c:v>
                </c:pt>
                <c:pt idx="149">
                  <c:v>39.5095888</c:v>
                </c:pt>
                <c:pt idx="150">
                  <c:v>38.2087493904</c:v>
                </c:pt>
                <c:pt idx="151">
                  <c:v>36.6555394794</c:v>
                </c:pt>
                <c:pt idx="152">
                  <c:v>34.4305578019</c:v>
                </c:pt>
                <c:pt idx="153">
                  <c:v>33.0367349573</c:v>
                </c:pt>
                <c:pt idx="154">
                  <c:v>33.6949568671</c:v>
                </c:pt>
                <c:pt idx="155">
                  <c:v>32.3912157741</c:v>
                </c:pt>
                <c:pt idx="156">
                  <c:v>30.8157088337</c:v>
                </c:pt>
                <c:pt idx="157">
                  <c:v>30.8538106817</c:v>
                </c:pt>
                <c:pt idx="158">
                  <c:v>30.7086149803</c:v>
                </c:pt>
                <c:pt idx="159">
                  <c:v>29.4257011549</c:v>
                </c:pt>
                <c:pt idx="160">
                  <c:v>27.6523014811</c:v>
                </c:pt>
                <c:pt idx="161">
                  <c:v>26.2262220098</c:v>
                </c:pt>
                <c:pt idx="162">
                  <c:v>24.9166127612</c:v>
                </c:pt>
                <c:pt idx="163">
                  <c:v>24.4607958292</c:v>
                </c:pt>
                <c:pt idx="164">
                  <c:v>22.4064463505</c:v>
                </c:pt>
                <c:pt idx="165">
                  <c:v>20.7146748852</c:v>
                </c:pt>
                <c:pt idx="166">
                  <c:v>21.2689654919</c:v>
                </c:pt>
                <c:pt idx="167">
                  <c:v>18.3093782445</c:v>
                </c:pt>
                <c:pt idx="168">
                  <c:v>18.1292780292</c:v>
                </c:pt>
                <c:pt idx="169">
                  <c:v>17.5646738907</c:v>
                </c:pt>
                <c:pt idx="170">
                  <c:v>15.2777991539</c:v>
                </c:pt>
                <c:pt idx="171">
                  <c:v>14.6965735487</c:v>
                </c:pt>
                <c:pt idx="172">
                  <c:v>13.6342326578</c:v>
                </c:pt>
                <c:pt idx="173">
                  <c:v>13.3617510502</c:v>
                </c:pt>
                <c:pt idx="174">
                  <c:v>13.1843449091</c:v>
                </c:pt>
                <c:pt idx="175">
                  <c:v>10.9491227107</c:v>
                </c:pt>
                <c:pt idx="176">
                  <c:v>9.3472059285</c:v>
                </c:pt>
                <c:pt idx="177">
                  <c:v>7.43437677433</c:v>
                </c:pt>
                <c:pt idx="178">
                  <c:v>5.57684190026</c:v>
                </c:pt>
                <c:pt idx="179">
                  <c:v>6.50785471897</c:v>
                </c:pt>
                <c:pt idx="180">
                  <c:v>3.81607483661</c:v>
                </c:pt>
                <c:pt idx="181">
                  <c:v>3.41224490202</c:v>
                </c:pt>
                <c:pt idx="182">
                  <c:v>1.34911600852</c:v>
                </c:pt>
                <c:pt idx="183">
                  <c:v>0.573888861198</c:v>
                </c:pt>
                <c:pt idx="184">
                  <c:v>0</c:v>
                </c:pt>
                <c:pt idx="185">
                  <c:v>0.140243875456</c:v>
                </c:pt>
              </c:numCache>
            </c:numRef>
          </c:xVal>
          <c:yVal>
            <c:numRef>
              <c:f>'profile 8-28'!$B$2:$B$187</c:f>
              <c:numCache>
                <c:formatCode>General</c:formatCode>
                <c:ptCount val="186"/>
                <c:pt idx="0">
                  <c:v>681.033489483</c:v>
                </c:pt>
                <c:pt idx="1">
                  <c:v>675.857368784</c:v>
                </c:pt>
                <c:pt idx="2">
                  <c:v>675.846613674</c:v>
                </c:pt>
                <c:pt idx="3">
                  <c:v>675.845315649</c:v>
                </c:pt>
                <c:pt idx="4">
                  <c:v>675.682839232</c:v>
                </c:pt>
                <c:pt idx="5">
                  <c:v>675.225448646</c:v>
                </c:pt>
                <c:pt idx="6">
                  <c:v>674.976644549</c:v>
                </c:pt>
                <c:pt idx="7">
                  <c:v>674.97097033</c:v>
                </c:pt>
                <c:pt idx="8">
                  <c:v>674.214550163</c:v>
                </c:pt>
                <c:pt idx="9">
                  <c:v>673.991316191</c:v>
                </c:pt>
                <c:pt idx="10">
                  <c:v>673.673053352</c:v>
                </c:pt>
                <c:pt idx="11">
                  <c:v>672.059591411</c:v>
                </c:pt>
                <c:pt idx="12">
                  <c:v>671.824189313</c:v>
                </c:pt>
                <c:pt idx="13">
                  <c:v>671.148373605</c:v>
                </c:pt>
                <c:pt idx="14">
                  <c:v>669.95329104</c:v>
                </c:pt>
                <c:pt idx="15">
                  <c:v>669.75012839</c:v>
                </c:pt>
                <c:pt idx="16">
                  <c:v>668.715822402</c:v>
                </c:pt>
                <c:pt idx="17">
                  <c:v>668.643024297</c:v>
                </c:pt>
                <c:pt idx="18">
                  <c:v>667.78760789</c:v>
                </c:pt>
                <c:pt idx="19">
                  <c:v>667.574489584</c:v>
                </c:pt>
                <c:pt idx="20">
                  <c:v>666.516237639</c:v>
                </c:pt>
                <c:pt idx="21">
                  <c:v>665.921455313</c:v>
                </c:pt>
                <c:pt idx="22">
                  <c:v>665.792221079</c:v>
                </c:pt>
                <c:pt idx="23">
                  <c:v>665.729803607</c:v>
                </c:pt>
                <c:pt idx="24">
                  <c:v>665.411763719</c:v>
                </c:pt>
                <c:pt idx="25">
                  <c:v>664.36817667</c:v>
                </c:pt>
                <c:pt idx="26">
                  <c:v>663.745423453</c:v>
                </c:pt>
                <c:pt idx="27">
                  <c:v>663.725977754</c:v>
                </c:pt>
                <c:pt idx="28">
                  <c:v>663.55255643</c:v>
                </c:pt>
                <c:pt idx="29">
                  <c:v>663.159130079</c:v>
                </c:pt>
                <c:pt idx="30">
                  <c:v>663.157198144</c:v>
                </c:pt>
                <c:pt idx="31">
                  <c:v>662.6642391</c:v>
                </c:pt>
                <c:pt idx="32">
                  <c:v>662.406034275</c:v>
                </c:pt>
                <c:pt idx="33">
                  <c:v>661.622945444</c:v>
                </c:pt>
                <c:pt idx="34">
                  <c:v>660.475140349</c:v>
                </c:pt>
                <c:pt idx="35">
                  <c:v>659.954174878</c:v>
                </c:pt>
                <c:pt idx="36">
                  <c:v>659.598521815</c:v>
                </c:pt>
                <c:pt idx="37">
                  <c:v>657.947301766</c:v>
                </c:pt>
                <c:pt idx="38">
                  <c:v>657.303194602</c:v>
                </c:pt>
                <c:pt idx="39">
                  <c:v>656.98566941</c:v>
                </c:pt>
                <c:pt idx="40">
                  <c:v>656.763071729</c:v>
                </c:pt>
                <c:pt idx="41">
                  <c:v>656.634465875</c:v>
                </c:pt>
                <c:pt idx="42">
                  <c:v>656.188251864</c:v>
                </c:pt>
                <c:pt idx="43">
                  <c:v>656.033697951</c:v>
                </c:pt>
                <c:pt idx="44">
                  <c:v>656.016693</c:v>
                </c:pt>
                <c:pt idx="45">
                  <c:v>655.913840179</c:v>
                </c:pt>
                <c:pt idx="46">
                  <c:v>655.8976864</c:v>
                </c:pt>
                <c:pt idx="47">
                  <c:v>654.956408735</c:v>
                </c:pt>
                <c:pt idx="48">
                  <c:v>654.952851515</c:v>
                </c:pt>
                <c:pt idx="49">
                  <c:v>653.635712955</c:v>
                </c:pt>
                <c:pt idx="50">
                  <c:v>653.453681419</c:v>
                </c:pt>
                <c:pt idx="51">
                  <c:v>652.044159625</c:v>
                </c:pt>
                <c:pt idx="52">
                  <c:v>651.04973357</c:v>
                </c:pt>
                <c:pt idx="53">
                  <c:v>649.89148072</c:v>
                </c:pt>
                <c:pt idx="54">
                  <c:v>649.605152114</c:v>
                </c:pt>
                <c:pt idx="55">
                  <c:v>647.921492424</c:v>
                </c:pt>
                <c:pt idx="56">
                  <c:v>647.317319164</c:v>
                </c:pt>
                <c:pt idx="57">
                  <c:v>646.114339028</c:v>
                </c:pt>
                <c:pt idx="58">
                  <c:v>645.899732303</c:v>
                </c:pt>
                <c:pt idx="59">
                  <c:v>644.004000465</c:v>
                </c:pt>
                <c:pt idx="60">
                  <c:v>643.991841077</c:v>
                </c:pt>
                <c:pt idx="61">
                  <c:v>643.31029711</c:v>
                </c:pt>
                <c:pt idx="62">
                  <c:v>641.929165221</c:v>
                </c:pt>
                <c:pt idx="63">
                  <c:v>641.2894866</c:v>
                </c:pt>
                <c:pt idx="64">
                  <c:v>639.211294353</c:v>
                </c:pt>
                <c:pt idx="65">
                  <c:v>638.958689843</c:v>
                </c:pt>
                <c:pt idx="66">
                  <c:v>638.671442628</c:v>
                </c:pt>
                <c:pt idx="67">
                  <c:v>637.043399187</c:v>
                </c:pt>
                <c:pt idx="68">
                  <c:v>636.215205541</c:v>
                </c:pt>
                <c:pt idx="69">
                  <c:v>635.310275442</c:v>
                </c:pt>
                <c:pt idx="70">
                  <c:v>633.290524509</c:v>
                </c:pt>
                <c:pt idx="71">
                  <c:v>632.861309081</c:v>
                </c:pt>
                <c:pt idx="72">
                  <c:v>632.246550126</c:v>
                </c:pt>
                <c:pt idx="73">
                  <c:v>631.284529802</c:v>
                </c:pt>
                <c:pt idx="74">
                  <c:v>630.334510227</c:v>
                </c:pt>
                <c:pt idx="75">
                  <c:v>629.525457898</c:v>
                </c:pt>
                <c:pt idx="76">
                  <c:v>628.839214301</c:v>
                </c:pt>
                <c:pt idx="77">
                  <c:v>628.084772048</c:v>
                </c:pt>
                <c:pt idx="78">
                  <c:v>627.709140597</c:v>
                </c:pt>
                <c:pt idx="79">
                  <c:v>626.178879647</c:v>
                </c:pt>
                <c:pt idx="80">
                  <c:v>626.116426532</c:v>
                </c:pt>
                <c:pt idx="81">
                  <c:v>626.115906097</c:v>
                </c:pt>
                <c:pt idx="82">
                  <c:v>626.114670446</c:v>
                </c:pt>
                <c:pt idx="83">
                  <c:v>625.216830716</c:v>
                </c:pt>
                <c:pt idx="84">
                  <c:v>623.643333887</c:v>
                </c:pt>
                <c:pt idx="85">
                  <c:v>623.492146012</c:v>
                </c:pt>
                <c:pt idx="86">
                  <c:v>622.275410156</c:v>
                </c:pt>
                <c:pt idx="87">
                  <c:v>621.955415926</c:v>
                </c:pt>
                <c:pt idx="88">
                  <c:v>621.196238369</c:v>
                </c:pt>
                <c:pt idx="89">
                  <c:v>620.888794648</c:v>
                </c:pt>
                <c:pt idx="90">
                  <c:v>618.925242116</c:v>
                </c:pt>
                <c:pt idx="91">
                  <c:v>618.803449666</c:v>
                </c:pt>
                <c:pt idx="92">
                  <c:v>618.328863776</c:v>
                </c:pt>
                <c:pt idx="93">
                  <c:v>615.271205366</c:v>
                </c:pt>
                <c:pt idx="94">
                  <c:v>614.898802184</c:v>
                </c:pt>
                <c:pt idx="95">
                  <c:v>612.831308638</c:v>
                </c:pt>
                <c:pt idx="96">
                  <c:v>612.69362402</c:v>
                </c:pt>
                <c:pt idx="97">
                  <c:v>611.186719711</c:v>
                </c:pt>
                <c:pt idx="98">
                  <c:v>610.844183201</c:v>
                </c:pt>
                <c:pt idx="99">
                  <c:v>610.776918293</c:v>
                </c:pt>
                <c:pt idx="100">
                  <c:v>609.666978423</c:v>
                </c:pt>
                <c:pt idx="101">
                  <c:v>608.260044645</c:v>
                </c:pt>
                <c:pt idx="102">
                  <c:v>607.270450914</c:v>
                </c:pt>
                <c:pt idx="103">
                  <c:v>606.66</c:v>
                </c:pt>
                <c:pt idx="104">
                  <c:v>605.306687411</c:v>
                </c:pt>
                <c:pt idx="105">
                  <c:v>604.474439936</c:v>
                </c:pt>
                <c:pt idx="106">
                  <c:v>603.88078463</c:v>
                </c:pt>
                <c:pt idx="107">
                  <c:v>602.935291191</c:v>
                </c:pt>
                <c:pt idx="108">
                  <c:v>601.438248626</c:v>
                </c:pt>
                <c:pt idx="109">
                  <c:v>600.757966961</c:v>
                </c:pt>
                <c:pt idx="110">
                  <c:v>600.755495199</c:v>
                </c:pt>
                <c:pt idx="111">
                  <c:v>600.682017386</c:v>
                </c:pt>
                <c:pt idx="112">
                  <c:v>600.536262223</c:v>
                </c:pt>
                <c:pt idx="113">
                  <c:v>599.894731624</c:v>
                </c:pt>
                <c:pt idx="114">
                  <c:v>599.229215005</c:v>
                </c:pt>
                <c:pt idx="115">
                  <c:v>599.116229435</c:v>
                </c:pt>
                <c:pt idx="116">
                  <c:v>598.040774114</c:v>
                </c:pt>
                <c:pt idx="117">
                  <c:v>597.948329129</c:v>
                </c:pt>
                <c:pt idx="118">
                  <c:v>597.581592171</c:v>
                </c:pt>
                <c:pt idx="119">
                  <c:v>596.648065147</c:v>
                </c:pt>
                <c:pt idx="120">
                  <c:v>596.468617111</c:v>
                </c:pt>
                <c:pt idx="121">
                  <c:v>591.530654619</c:v>
                </c:pt>
                <c:pt idx="122">
                  <c:v>590.078894463</c:v>
                </c:pt>
                <c:pt idx="123">
                  <c:v>587.641516697</c:v>
                </c:pt>
                <c:pt idx="124">
                  <c:v>586.298322383</c:v>
                </c:pt>
                <c:pt idx="125">
                  <c:v>586.271505699</c:v>
                </c:pt>
                <c:pt idx="126">
                  <c:v>586.107069216</c:v>
                </c:pt>
                <c:pt idx="127">
                  <c:v>584.87402851</c:v>
                </c:pt>
                <c:pt idx="128">
                  <c:v>584.486377141</c:v>
                </c:pt>
                <c:pt idx="129">
                  <c:v>584.134768776</c:v>
                </c:pt>
                <c:pt idx="130">
                  <c:v>583.989394605</c:v>
                </c:pt>
                <c:pt idx="131">
                  <c:v>583.943091037</c:v>
                </c:pt>
                <c:pt idx="132">
                  <c:v>583.728270442</c:v>
                </c:pt>
                <c:pt idx="133">
                  <c:v>583.528706193</c:v>
                </c:pt>
                <c:pt idx="134">
                  <c:v>583.486649642</c:v>
                </c:pt>
                <c:pt idx="135">
                  <c:v>583.268</c:v>
                </c:pt>
                <c:pt idx="136">
                  <c:v>583.118897802</c:v>
                </c:pt>
                <c:pt idx="137">
                  <c:v>583.053797609</c:v>
                </c:pt>
                <c:pt idx="138">
                  <c:v>582.921445307</c:v>
                </c:pt>
                <c:pt idx="139">
                  <c:v>582.899257415</c:v>
                </c:pt>
                <c:pt idx="140">
                  <c:v>582.874</c:v>
                </c:pt>
                <c:pt idx="141">
                  <c:v>582.838472477</c:v>
                </c:pt>
                <c:pt idx="142">
                  <c:v>582.708648066</c:v>
                </c:pt>
                <c:pt idx="143">
                  <c:v>582.56713027</c:v>
                </c:pt>
                <c:pt idx="144">
                  <c:v>582.493994487</c:v>
                </c:pt>
                <c:pt idx="145">
                  <c:v>582.474243455</c:v>
                </c:pt>
                <c:pt idx="146">
                  <c:v>582.470166512</c:v>
                </c:pt>
                <c:pt idx="147">
                  <c:v>582.316881553</c:v>
                </c:pt>
                <c:pt idx="148">
                  <c:v>582.279610936</c:v>
                </c:pt>
                <c:pt idx="149">
                  <c:v>582.160741317</c:v>
                </c:pt>
                <c:pt idx="150">
                  <c:v>582.138433818</c:v>
                </c:pt>
                <c:pt idx="151">
                  <c:v>582.039599838</c:v>
                </c:pt>
                <c:pt idx="152">
                  <c:v>581.584741984</c:v>
                </c:pt>
                <c:pt idx="153">
                  <c:v>581.386112495</c:v>
                </c:pt>
                <c:pt idx="154">
                  <c:v>581.374931899</c:v>
                </c:pt>
                <c:pt idx="155">
                  <c:v>581.365</c:v>
                </c:pt>
                <c:pt idx="156">
                  <c:v>581.138253653</c:v>
                </c:pt>
                <c:pt idx="157">
                  <c:v>581.135181214</c:v>
                </c:pt>
                <c:pt idx="158">
                  <c:v>581.134677691</c:v>
                </c:pt>
                <c:pt idx="159">
                  <c:v>581.039592165</c:v>
                </c:pt>
                <c:pt idx="160">
                  <c:v>580.962065615</c:v>
                </c:pt>
                <c:pt idx="161">
                  <c:v>580.827542953</c:v>
                </c:pt>
                <c:pt idx="162">
                  <c:v>580.75536145</c:v>
                </c:pt>
                <c:pt idx="163">
                  <c:v>580.701203473</c:v>
                </c:pt>
                <c:pt idx="164">
                  <c:v>580.509876681</c:v>
                </c:pt>
                <c:pt idx="165">
                  <c:v>580.255879409</c:v>
                </c:pt>
                <c:pt idx="166">
                  <c:v>580.193980218</c:v>
                </c:pt>
                <c:pt idx="167">
                  <c:v>580.053823035</c:v>
                </c:pt>
                <c:pt idx="168">
                  <c:v>580.047510082</c:v>
                </c:pt>
                <c:pt idx="169">
                  <c:v>579.937284873</c:v>
                </c:pt>
                <c:pt idx="170">
                  <c:v>579.70151671</c:v>
                </c:pt>
                <c:pt idx="171">
                  <c:v>579.565489966</c:v>
                </c:pt>
                <c:pt idx="172">
                  <c:v>579.43758396</c:v>
                </c:pt>
                <c:pt idx="173">
                  <c:v>579.429304727</c:v>
                </c:pt>
                <c:pt idx="174">
                  <c:v>579.423611597</c:v>
                </c:pt>
                <c:pt idx="175">
                  <c:v>578.688765378</c:v>
                </c:pt>
                <c:pt idx="176">
                  <c:v>578.386182787</c:v>
                </c:pt>
                <c:pt idx="177">
                  <c:v>578.081024083</c:v>
                </c:pt>
                <c:pt idx="178">
                  <c:v>577.983716305</c:v>
                </c:pt>
                <c:pt idx="179">
                  <c:v>577.947732663</c:v>
                </c:pt>
                <c:pt idx="180">
                  <c:v>577.71438154</c:v>
                </c:pt>
                <c:pt idx="181">
                  <c:v>577.526649455</c:v>
                </c:pt>
                <c:pt idx="182">
                  <c:v>577.159439828</c:v>
                </c:pt>
                <c:pt idx="183">
                  <c:v>577.116711837</c:v>
                </c:pt>
                <c:pt idx="184">
                  <c:v>577.096142188</c:v>
                </c:pt>
                <c:pt idx="185">
                  <c:v>577.002377142</c:v>
                </c:pt>
              </c:numCache>
            </c:numRef>
          </c:yVal>
          <c:smooth val="0"/>
        </c:ser>
        <c:axId val="76481017"/>
        <c:axId val="10696247"/>
      </c:scatterChart>
      <c:valAx>
        <c:axId val="76481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696247"/>
        <c:crossesAt val="0"/>
        <c:crossBetween val="midCat"/>
      </c:valAx>
      <c:valAx>
        <c:axId val="1069624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48101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9" activeCellId="0" sqref="E99 E99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261.90888075</v>
      </c>
      <c r="B2" s="2" t="n">
        <v>681.033489483</v>
      </c>
      <c r="C2" s="3" t="s">
        <v>2</v>
      </c>
    </row>
    <row r="3" customFormat="false" ht="15.8" hidden="false" customHeight="false" outlineLevel="0" collapsed="false">
      <c r="A3" s="2" t="n">
        <v>186.497055641</v>
      </c>
      <c r="B3" s="2" t="n">
        <v>675.857368784</v>
      </c>
      <c r="C3" s="3" t="s">
        <v>2</v>
      </c>
    </row>
    <row r="4" customFormat="false" ht="15.8" hidden="false" customHeight="false" outlineLevel="0" collapsed="false">
      <c r="A4" s="2" t="n">
        <v>186.619807928</v>
      </c>
      <c r="B4" s="2" t="n">
        <v>675.846613674</v>
      </c>
      <c r="C4" s="3" t="s">
        <v>2</v>
      </c>
    </row>
    <row r="5" customFormat="false" ht="15.8" hidden="false" customHeight="false" outlineLevel="0" collapsed="false">
      <c r="A5" s="2" t="n">
        <v>186.93593547</v>
      </c>
      <c r="B5" s="2" t="n">
        <v>675.845315649</v>
      </c>
      <c r="C5" s="3" t="s">
        <v>2</v>
      </c>
    </row>
    <row r="6" customFormat="false" ht="15.8" hidden="false" customHeight="false" outlineLevel="0" collapsed="false">
      <c r="A6" s="2" t="n">
        <v>182.069350308</v>
      </c>
      <c r="B6" s="2" t="n">
        <v>675.682839232</v>
      </c>
      <c r="C6" s="3" t="s">
        <v>2</v>
      </c>
    </row>
    <row r="7" customFormat="false" ht="15.8" hidden="false" customHeight="false" outlineLevel="0" collapsed="false">
      <c r="A7" s="2" t="n">
        <v>184.399774838</v>
      </c>
      <c r="B7" s="2" t="n">
        <v>675.225448646</v>
      </c>
      <c r="C7" s="3" t="s">
        <v>2</v>
      </c>
    </row>
    <row r="8" customFormat="false" ht="15.8" hidden="false" customHeight="false" outlineLevel="0" collapsed="false">
      <c r="A8" s="2" t="n">
        <v>258.433354442</v>
      </c>
      <c r="B8" s="2" t="n">
        <v>674.976644549</v>
      </c>
      <c r="C8" s="3" t="s">
        <v>2</v>
      </c>
    </row>
    <row r="9" customFormat="false" ht="15.8" hidden="false" customHeight="false" outlineLevel="0" collapsed="false">
      <c r="A9" s="2" t="n">
        <v>257.75948712</v>
      </c>
      <c r="B9" s="2" t="n">
        <v>674.97097033</v>
      </c>
      <c r="C9" s="3" t="s">
        <v>2</v>
      </c>
    </row>
    <row r="10" customFormat="false" ht="15.8" hidden="false" customHeight="false" outlineLevel="0" collapsed="false">
      <c r="A10" s="2" t="n">
        <v>252.869783331</v>
      </c>
      <c r="B10" s="2" t="n">
        <v>674.214550163</v>
      </c>
      <c r="C10" s="3" t="s">
        <v>2</v>
      </c>
    </row>
    <row r="11" customFormat="false" ht="15.8" hidden="false" customHeight="false" outlineLevel="0" collapsed="false">
      <c r="A11" s="2" t="n">
        <v>170.092608423</v>
      </c>
      <c r="B11" s="2" t="n">
        <v>673.991316191</v>
      </c>
      <c r="C11" s="3" t="s">
        <v>2</v>
      </c>
    </row>
    <row r="12" customFormat="false" ht="15.8" hidden="false" customHeight="false" outlineLevel="0" collapsed="false">
      <c r="A12" s="2" t="n">
        <v>169.415338883</v>
      </c>
      <c r="B12" s="2" t="n">
        <v>673.673053352</v>
      </c>
      <c r="C12" s="3" t="s">
        <v>2</v>
      </c>
    </row>
    <row r="13" customFormat="false" ht="15.8" hidden="false" customHeight="false" outlineLevel="0" collapsed="false">
      <c r="A13" s="2" t="n">
        <v>249.697529919</v>
      </c>
      <c r="B13" s="2" t="n">
        <v>672.059591411</v>
      </c>
      <c r="C13" s="3" t="s">
        <v>2</v>
      </c>
    </row>
    <row r="14" customFormat="false" ht="15.8" hidden="false" customHeight="false" outlineLevel="0" collapsed="false">
      <c r="A14" s="2" t="n">
        <v>168.310932105</v>
      </c>
      <c r="B14" s="2" t="n">
        <v>671.824189313</v>
      </c>
      <c r="C14" s="3" t="s">
        <v>2</v>
      </c>
    </row>
    <row r="15" customFormat="false" ht="15.8" hidden="false" customHeight="false" outlineLevel="0" collapsed="false">
      <c r="A15" s="2" t="n">
        <v>167.314180589</v>
      </c>
      <c r="B15" s="2" t="n">
        <v>671.148373605</v>
      </c>
      <c r="C15" s="3" t="s">
        <v>2</v>
      </c>
    </row>
    <row r="16" customFormat="false" ht="15.8" hidden="false" customHeight="false" outlineLevel="0" collapsed="false">
      <c r="A16" s="2" t="n">
        <v>247.015671954</v>
      </c>
      <c r="B16" s="2" t="n">
        <v>669.95329104</v>
      </c>
      <c r="C16" s="3" t="s">
        <v>2</v>
      </c>
    </row>
    <row r="17" customFormat="false" ht="15.8" hidden="false" customHeight="false" outlineLevel="0" collapsed="false">
      <c r="A17" s="2" t="n">
        <v>166.496025224</v>
      </c>
      <c r="B17" s="2" t="n">
        <v>669.75012839</v>
      </c>
      <c r="C17" s="3" t="s">
        <v>2</v>
      </c>
    </row>
    <row r="18" customFormat="false" ht="15.8" hidden="false" customHeight="false" outlineLevel="0" collapsed="false">
      <c r="A18" s="2" t="n">
        <v>165.055412591</v>
      </c>
      <c r="B18" s="2" t="n">
        <v>668.715822402</v>
      </c>
      <c r="C18" s="3" t="s">
        <v>2</v>
      </c>
    </row>
    <row r="19" customFormat="false" ht="15.8" hidden="false" customHeight="false" outlineLevel="0" collapsed="false">
      <c r="A19" s="2" t="n">
        <v>245.636283794</v>
      </c>
      <c r="B19" s="2" t="n">
        <v>668.643024297</v>
      </c>
      <c r="C19" s="3" t="s">
        <v>2</v>
      </c>
    </row>
    <row r="20" customFormat="false" ht="15.8" hidden="false" customHeight="false" outlineLevel="0" collapsed="false">
      <c r="A20" s="2" t="n">
        <v>164.555884075</v>
      </c>
      <c r="B20" s="2" t="n">
        <v>667.78760789</v>
      </c>
      <c r="C20" s="3" t="s">
        <v>2</v>
      </c>
    </row>
    <row r="21" customFormat="false" ht="15.8" hidden="false" customHeight="false" outlineLevel="0" collapsed="false">
      <c r="A21" s="2" t="n">
        <v>242.279534784</v>
      </c>
      <c r="B21" s="2" t="n">
        <v>667.574489584</v>
      </c>
      <c r="C21" s="3" t="s">
        <v>2</v>
      </c>
    </row>
    <row r="22" customFormat="false" ht="15.8" hidden="false" customHeight="false" outlineLevel="0" collapsed="false">
      <c r="A22" s="2" t="n">
        <v>198.953066845</v>
      </c>
      <c r="B22" s="2" t="n">
        <v>666.516237639</v>
      </c>
      <c r="C22" s="3" t="s">
        <v>2</v>
      </c>
    </row>
    <row r="23" customFormat="false" ht="15.8" hidden="false" customHeight="false" outlineLevel="0" collapsed="false">
      <c r="A23" s="2" t="n">
        <v>203.186878092</v>
      </c>
      <c r="B23" s="2" t="n">
        <v>665.921455313</v>
      </c>
      <c r="C23" s="3" t="s">
        <v>2</v>
      </c>
    </row>
    <row r="24" customFormat="false" ht="15.8" hidden="false" customHeight="false" outlineLevel="0" collapsed="false">
      <c r="A24" s="2" t="n">
        <v>162.632939441</v>
      </c>
      <c r="B24" s="2" t="n">
        <v>665.792221079</v>
      </c>
      <c r="C24" s="3" t="s">
        <v>2</v>
      </c>
    </row>
    <row r="25" customFormat="false" ht="15.8" hidden="false" customHeight="false" outlineLevel="0" collapsed="false">
      <c r="A25" s="2" t="n">
        <v>162.791620839</v>
      </c>
      <c r="B25" s="2" t="n">
        <v>665.729803607</v>
      </c>
      <c r="C25" s="3" t="s">
        <v>2</v>
      </c>
    </row>
    <row r="26" customFormat="false" ht="15.8" hidden="false" customHeight="false" outlineLevel="0" collapsed="false">
      <c r="A26" s="2" t="n">
        <v>243.086765169</v>
      </c>
      <c r="B26" s="2" t="n">
        <v>665.411763719</v>
      </c>
      <c r="C26" s="3" t="s">
        <v>2</v>
      </c>
    </row>
    <row r="27" customFormat="false" ht="15.8" hidden="false" customHeight="false" outlineLevel="0" collapsed="false">
      <c r="A27" s="2" t="n">
        <v>161.810399303</v>
      </c>
      <c r="B27" s="2" t="n">
        <v>664.36817667</v>
      </c>
      <c r="C27" s="3" t="s">
        <v>2</v>
      </c>
    </row>
    <row r="28" customFormat="false" ht="15.8" hidden="false" customHeight="false" outlineLevel="0" collapsed="false">
      <c r="A28" s="2" t="n">
        <v>160.755643492</v>
      </c>
      <c r="B28" s="2" t="n">
        <v>663.745423453</v>
      </c>
      <c r="C28" s="3" t="s">
        <v>2</v>
      </c>
    </row>
    <row r="29" customFormat="false" ht="15.8" hidden="false" customHeight="false" outlineLevel="0" collapsed="false">
      <c r="A29" s="2" t="n">
        <v>160.573282365</v>
      </c>
      <c r="B29" s="2" t="n">
        <v>663.725977754</v>
      </c>
      <c r="C29" s="3" t="s">
        <v>2</v>
      </c>
    </row>
    <row r="30" customFormat="false" ht="15.8" hidden="false" customHeight="false" outlineLevel="0" collapsed="false">
      <c r="A30" s="2" t="n">
        <v>160.078720795</v>
      </c>
      <c r="B30" s="2" t="n">
        <v>663.55255643</v>
      </c>
      <c r="C30" s="3" t="s">
        <v>2</v>
      </c>
    </row>
    <row r="31" customFormat="false" ht="15.8" hidden="false" customHeight="false" outlineLevel="0" collapsed="false">
      <c r="A31" s="2" t="n">
        <v>208.190632239</v>
      </c>
      <c r="B31" s="2" t="n">
        <v>663.159130079</v>
      </c>
      <c r="C31" s="3" t="s">
        <v>2</v>
      </c>
    </row>
    <row r="32" customFormat="false" ht="15.8" hidden="false" customHeight="false" outlineLevel="0" collapsed="false">
      <c r="A32" s="2" t="n">
        <v>208.914898128</v>
      </c>
      <c r="B32" s="2" t="n">
        <v>663.157198144</v>
      </c>
      <c r="C32" s="3" t="s">
        <v>2</v>
      </c>
    </row>
    <row r="33" customFormat="false" ht="15.8" hidden="false" customHeight="false" outlineLevel="0" collapsed="false">
      <c r="A33" s="2" t="n">
        <v>206.265437024</v>
      </c>
      <c r="B33" s="2" t="n">
        <v>662.6642391</v>
      </c>
      <c r="C33" s="3" t="s">
        <v>2</v>
      </c>
    </row>
    <row r="34" customFormat="false" ht="15.8" hidden="false" customHeight="false" outlineLevel="0" collapsed="false">
      <c r="A34" s="2" t="n">
        <v>208.437204817</v>
      </c>
      <c r="B34" s="2" t="n">
        <v>662.406034275</v>
      </c>
      <c r="C34" s="3" t="s">
        <v>2</v>
      </c>
    </row>
    <row r="35" customFormat="false" ht="15.8" hidden="false" customHeight="false" outlineLevel="0" collapsed="false">
      <c r="A35" s="2" t="n">
        <v>158.63324813</v>
      </c>
      <c r="B35" s="2" t="n">
        <v>661.622945444</v>
      </c>
      <c r="C35" s="3" t="s">
        <v>2</v>
      </c>
    </row>
    <row r="36" customFormat="false" ht="15.8" hidden="false" customHeight="false" outlineLevel="0" collapsed="false">
      <c r="A36" s="2" t="n">
        <v>157.789471459</v>
      </c>
      <c r="B36" s="2" t="n">
        <v>660.475140349</v>
      </c>
      <c r="C36" s="3" t="s">
        <v>2</v>
      </c>
    </row>
    <row r="37" customFormat="false" ht="15.8" hidden="false" customHeight="false" outlineLevel="0" collapsed="false">
      <c r="A37" s="2" t="n">
        <v>157.03793579</v>
      </c>
      <c r="B37" s="2" t="n">
        <v>659.954174878</v>
      </c>
      <c r="C37" s="3" t="s">
        <v>2</v>
      </c>
    </row>
    <row r="38" customFormat="false" ht="15.8" hidden="false" customHeight="false" outlineLevel="0" collapsed="false">
      <c r="A38" s="2" t="n">
        <v>156.162771031</v>
      </c>
      <c r="B38" s="2" t="n">
        <v>659.598521815</v>
      </c>
      <c r="C38" s="3" t="s">
        <v>2</v>
      </c>
    </row>
    <row r="39" customFormat="false" ht="15.8" hidden="false" customHeight="false" outlineLevel="0" collapsed="false">
      <c r="A39" s="2" t="n">
        <v>155.108653091</v>
      </c>
      <c r="B39" s="2" t="n">
        <v>657.947301766</v>
      </c>
      <c r="C39" s="3" t="s">
        <v>2</v>
      </c>
    </row>
    <row r="40" customFormat="false" ht="15.8" hidden="false" customHeight="false" outlineLevel="0" collapsed="false">
      <c r="A40" s="2" t="n">
        <v>232.968074753</v>
      </c>
      <c r="B40" s="2" t="n">
        <v>657.303194602</v>
      </c>
      <c r="C40" s="3" t="s">
        <v>2</v>
      </c>
    </row>
    <row r="41" customFormat="false" ht="15.8" hidden="false" customHeight="false" outlineLevel="0" collapsed="false">
      <c r="A41" s="2" t="n">
        <v>215.575047446</v>
      </c>
      <c r="B41" s="2" t="n">
        <v>656.98566941</v>
      </c>
      <c r="C41" s="3" t="s">
        <v>2</v>
      </c>
    </row>
    <row r="42" customFormat="false" ht="15.8" hidden="false" customHeight="false" outlineLevel="0" collapsed="false">
      <c r="A42" s="2" t="n">
        <v>226.471289123</v>
      </c>
      <c r="B42" s="2" t="n">
        <v>656.763071729</v>
      </c>
      <c r="C42" s="3" t="s">
        <v>2</v>
      </c>
    </row>
    <row r="43" customFormat="false" ht="15.8" hidden="false" customHeight="false" outlineLevel="0" collapsed="false">
      <c r="A43" s="2" t="n">
        <v>226.566593154</v>
      </c>
      <c r="B43" s="2" t="n">
        <v>656.634465875</v>
      </c>
      <c r="C43" s="3" t="s">
        <v>2</v>
      </c>
    </row>
    <row r="44" customFormat="false" ht="15.8" hidden="false" customHeight="false" outlineLevel="0" collapsed="false">
      <c r="A44" s="2" t="n">
        <v>153.933823518</v>
      </c>
      <c r="B44" s="2" t="n">
        <v>656.188251864</v>
      </c>
      <c r="C44" s="3" t="s">
        <v>2</v>
      </c>
    </row>
    <row r="45" customFormat="false" ht="15.8" hidden="false" customHeight="false" outlineLevel="0" collapsed="false">
      <c r="A45" s="2" t="n">
        <v>224.321876933</v>
      </c>
      <c r="B45" s="2" t="n">
        <v>656.033697951</v>
      </c>
      <c r="C45" s="3" t="s">
        <v>2</v>
      </c>
    </row>
    <row r="46" customFormat="false" ht="15.8" hidden="false" customHeight="false" outlineLevel="0" collapsed="false">
      <c r="A46" s="2" t="n">
        <v>224.504901776</v>
      </c>
      <c r="B46" s="2" t="n">
        <v>656.016693</v>
      </c>
      <c r="C46" s="3" t="s">
        <v>2</v>
      </c>
    </row>
    <row r="47" customFormat="false" ht="15.8" hidden="false" customHeight="false" outlineLevel="0" collapsed="false">
      <c r="A47" s="2" t="n">
        <v>223.987512694</v>
      </c>
      <c r="B47" s="2" t="n">
        <v>655.913840179</v>
      </c>
      <c r="C47" s="3" t="s">
        <v>2</v>
      </c>
    </row>
    <row r="48" customFormat="false" ht="15.8" hidden="false" customHeight="false" outlineLevel="0" collapsed="false">
      <c r="A48" s="2" t="n">
        <v>153.2427724</v>
      </c>
      <c r="B48" s="2" t="n">
        <v>655.8976864</v>
      </c>
      <c r="C48" s="3" t="s">
        <v>2</v>
      </c>
    </row>
    <row r="49" customFormat="false" ht="15.8" hidden="false" customHeight="false" outlineLevel="0" collapsed="false">
      <c r="A49" s="2" t="n">
        <v>152.127543109</v>
      </c>
      <c r="B49" s="2" t="n">
        <v>654.956408735</v>
      </c>
      <c r="C49" s="3" t="s">
        <v>2</v>
      </c>
    </row>
    <row r="50" customFormat="false" ht="15.8" hidden="false" customHeight="false" outlineLevel="0" collapsed="false">
      <c r="A50" s="2" t="n">
        <v>152.044176699</v>
      </c>
      <c r="B50" s="2" t="n">
        <v>654.952851515</v>
      </c>
      <c r="C50" s="3" t="s">
        <v>2</v>
      </c>
    </row>
    <row r="51" customFormat="false" ht="15.8" hidden="false" customHeight="false" outlineLevel="0" collapsed="false">
      <c r="A51" s="2" t="n">
        <v>150.710291204</v>
      </c>
      <c r="B51" s="2" t="n">
        <v>653.635712955</v>
      </c>
      <c r="C51" s="3" t="s">
        <v>2</v>
      </c>
    </row>
    <row r="52" customFormat="false" ht="15.8" hidden="false" customHeight="false" outlineLevel="0" collapsed="false">
      <c r="A52" s="2" t="n">
        <v>150.623047395</v>
      </c>
      <c r="B52" s="2" t="n">
        <v>653.453681419</v>
      </c>
      <c r="C52" s="3" t="s">
        <v>2</v>
      </c>
    </row>
    <row r="53" customFormat="false" ht="15.8" hidden="false" customHeight="false" outlineLevel="0" collapsed="false">
      <c r="A53" s="2" t="n">
        <v>149.40428554</v>
      </c>
      <c r="B53" s="2" t="n">
        <v>652.044159625</v>
      </c>
      <c r="C53" s="3" t="s">
        <v>2</v>
      </c>
    </row>
    <row r="54" customFormat="false" ht="15.8" hidden="false" customHeight="false" outlineLevel="0" collapsed="false">
      <c r="A54" s="2" t="n">
        <v>148.937178067</v>
      </c>
      <c r="B54" s="2" t="n">
        <v>651.04973357</v>
      </c>
      <c r="C54" s="3" t="s">
        <v>2</v>
      </c>
    </row>
    <row r="55" customFormat="false" ht="15.8" hidden="false" customHeight="false" outlineLevel="0" collapsed="false">
      <c r="A55" s="2" t="n">
        <v>147.658636323</v>
      </c>
      <c r="B55" s="2" t="n">
        <v>649.89148072</v>
      </c>
      <c r="C55" s="3" t="s">
        <v>2</v>
      </c>
    </row>
    <row r="56" customFormat="false" ht="15.8" hidden="false" customHeight="false" outlineLevel="0" collapsed="false">
      <c r="A56" s="2" t="n">
        <v>147.61271007</v>
      </c>
      <c r="B56" s="2" t="n">
        <v>649.605152114</v>
      </c>
      <c r="C56" s="3" t="s">
        <v>2</v>
      </c>
    </row>
    <row r="57" customFormat="false" ht="15.8" hidden="false" customHeight="false" outlineLevel="0" collapsed="false">
      <c r="A57" s="2" t="n">
        <v>146.139322691</v>
      </c>
      <c r="B57" s="2" t="n">
        <v>647.921492424</v>
      </c>
      <c r="C57" s="3" t="s">
        <v>2</v>
      </c>
    </row>
    <row r="58" customFormat="false" ht="15.8" hidden="false" customHeight="false" outlineLevel="0" collapsed="false">
      <c r="A58" s="2" t="n">
        <v>145.717267117</v>
      </c>
      <c r="B58" s="2" t="n">
        <v>647.317319164</v>
      </c>
      <c r="C58" s="3" t="s">
        <v>2</v>
      </c>
    </row>
    <row r="59" customFormat="false" ht="15.8" hidden="false" customHeight="false" outlineLevel="0" collapsed="false">
      <c r="A59" s="2" t="n">
        <v>144.335717695</v>
      </c>
      <c r="B59" s="2" t="n">
        <v>646.114339028</v>
      </c>
      <c r="C59" s="3" t="s">
        <v>3</v>
      </c>
    </row>
    <row r="60" customFormat="false" ht="15.8" hidden="false" customHeight="false" outlineLevel="0" collapsed="false">
      <c r="A60" s="2" t="n">
        <v>143.5780212</v>
      </c>
      <c r="B60" s="2" t="n">
        <v>645.899732303</v>
      </c>
      <c r="C60" s="3" t="s">
        <v>3</v>
      </c>
    </row>
    <row r="61" customFormat="false" ht="15.8" hidden="false" customHeight="false" outlineLevel="0" collapsed="false">
      <c r="A61" s="2" t="n">
        <v>142.455220357</v>
      </c>
      <c r="B61" s="2" t="n">
        <v>644.004000465</v>
      </c>
      <c r="C61" s="3" t="s">
        <v>3</v>
      </c>
    </row>
    <row r="62" customFormat="false" ht="15.8" hidden="false" customHeight="false" outlineLevel="0" collapsed="false">
      <c r="A62" s="2" t="n">
        <v>141.58357772</v>
      </c>
      <c r="B62" s="2" t="n">
        <v>643.991841077</v>
      </c>
      <c r="C62" s="3" t="s">
        <v>3</v>
      </c>
    </row>
    <row r="63" customFormat="false" ht="15.8" hidden="false" customHeight="false" outlineLevel="0" collapsed="false">
      <c r="A63" s="2" t="n">
        <v>141.157973999</v>
      </c>
      <c r="B63" s="2" t="n">
        <v>643.31029711</v>
      </c>
      <c r="C63" s="3" t="s">
        <v>3</v>
      </c>
    </row>
    <row r="64" customFormat="false" ht="15.8" hidden="false" customHeight="false" outlineLevel="0" collapsed="false">
      <c r="A64" s="2" t="n">
        <v>139.689976825</v>
      </c>
      <c r="B64" s="2" t="n">
        <v>641.929165221</v>
      </c>
      <c r="C64" s="3" t="s">
        <v>3</v>
      </c>
    </row>
    <row r="65" customFormat="false" ht="15.8" hidden="false" customHeight="false" outlineLevel="0" collapsed="false">
      <c r="A65" s="2" t="n">
        <v>138.809435781</v>
      </c>
      <c r="B65" s="2" t="n">
        <v>641.2894866</v>
      </c>
      <c r="C65" s="3" t="s">
        <v>3</v>
      </c>
    </row>
    <row r="66" customFormat="false" ht="15.8" hidden="false" customHeight="false" outlineLevel="0" collapsed="false">
      <c r="A66" s="2" t="n">
        <v>135.512825097</v>
      </c>
      <c r="B66" s="2" t="n">
        <v>639.211294353</v>
      </c>
      <c r="C66" s="3" t="s">
        <v>3</v>
      </c>
    </row>
    <row r="67" customFormat="false" ht="15.8" hidden="false" customHeight="false" outlineLevel="0" collapsed="false">
      <c r="A67" s="2" t="n">
        <v>135.226635372</v>
      </c>
      <c r="B67" s="2" t="n">
        <v>638.958689843</v>
      </c>
      <c r="C67" s="3" t="s">
        <v>3</v>
      </c>
    </row>
    <row r="68" customFormat="false" ht="15.8" hidden="false" customHeight="false" outlineLevel="0" collapsed="false">
      <c r="A68" s="2" t="n">
        <v>135.956192695</v>
      </c>
      <c r="B68" s="2" t="n">
        <v>638.671442628</v>
      </c>
      <c r="C68" s="3" t="s">
        <v>3</v>
      </c>
    </row>
    <row r="69" customFormat="false" ht="15.8" hidden="false" customHeight="false" outlineLevel="0" collapsed="false">
      <c r="A69" s="2" t="n">
        <v>133.591782012</v>
      </c>
      <c r="B69" s="2" t="n">
        <v>637.043399187</v>
      </c>
      <c r="C69" s="3" t="s">
        <v>3</v>
      </c>
    </row>
    <row r="70" customFormat="false" ht="15.8" hidden="false" customHeight="false" outlineLevel="0" collapsed="false">
      <c r="A70" s="2" t="n">
        <v>132.12894064</v>
      </c>
      <c r="B70" s="2" t="n">
        <v>636.215205541</v>
      </c>
      <c r="C70" s="3" t="s">
        <v>3</v>
      </c>
    </row>
    <row r="71" customFormat="false" ht="15.8" hidden="false" customHeight="false" outlineLevel="0" collapsed="false">
      <c r="A71" s="2" t="n">
        <v>131.156496105</v>
      </c>
      <c r="B71" s="2" t="n">
        <v>635.310275442</v>
      </c>
      <c r="C71" s="3" t="s">
        <v>3</v>
      </c>
    </row>
    <row r="72" customFormat="false" ht="15.8" hidden="false" customHeight="false" outlineLevel="0" collapsed="false">
      <c r="A72" s="2" t="n">
        <v>127.611016665</v>
      </c>
      <c r="B72" s="2" t="n">
        <v>633.290524509</v>
      </c>
      <c r="C72" s="3" t="s">
        <v>3</v>
      </c>
    </row>
    <row r="73" customFormat="false" ht="15.8" hidden="false" customHeight="false" outlineLevel="0" collapsed="false">
      <c r="A73" s="2" t="n">
        <v>128.088580693</v>
      </c>
      <c r="B73" s="2" t="n">
        <v>632.861309081</v>
      </c>
      <c r="C73" s="3" t="s">
        <v>3</v>
      </c>
    </row>
    <row r="74" customFormat="false" ht="15.8" hidden="false" customHeight="false" outlineLevel="0" collapsed="false">
      <c r="A74" s="2" t="n">
        <v>126.870781773</v>
      </c>
      <c r="B74" s="2" t="n">
        <v>632.246550126</v>
      </c>
      <c r="C74" s="3" t="s">
        <v>3</v>
      </c>
    </row>
    <row r="75" customFormat="false" ht="15.8" hidden="false" customHeight="false" outlineLevel="0" collapsed="false">
      <c r="A75" s="2" t="n">
        <v>125.690496324</v>
      </c>
      <c r="B75" s="2" t="n">
        <v>631.284529802</v>
      </c>
      <c r="C75" s="3" t="s">
        <v>3</v>
      </c>
    </row>
    <row r="76" customFormat="false" ht="15.8" hidden="false" customHeight="false" outlineLevel="0" collapsed="false">
      <c r="A76" s="2" t="n">
        <v>124.436753366</v>
      </c>
      <c r="B76" s="2" t="n">
        <v>630.334510227</v>
      </c>
      <c r="C76" s="3" t="s">
        <v>3</v>
      </c>
    </row>
    <row r="77" customFormat="false" ht="15.8" hidden="false" customHeight="false" outlineLevel="0" collapsed="false">
      <c r="A77" s="2" t="n">
        <v>123.953574392</v>
      </c>
      <c r="B77" s="2" t="n">
        <v>629.525457898</v>
      </c>
      <c r="C77" s="3" t="s">
        <v>3</v>
      </c>
    </row>
    <row r="78" customFormat="false" ht="15.8" hidden="false" customHeight="false" outlineLevel="0" collapsed="false">
      <c r="A78" s="2" t="n">
        <v>123.351011436</v>
      </c>
      <c r="B78" s="2" t="n">
        <v>628.839214301</v>
      </c>
      <c r="C78" s="3" t="s">
        <v>3</v>
      </c>
    </row>
    <row r="79" customFormat="false" ht="15.8" hidden="false" customHeight="false" outlineLevel="0" collapsed="false">
      <c r="A79" s="2" t="n">
        <v>122.724500286</v>
      </c>
      <c r="B79" s="2" t="n">
        <v>628.084772048</v>
      </c>
      <c r="C79" s="3" t="s">
        <v>3</v>
      </c>
    </row>
    <row r="80" customFormat="false" ht="15.8" hidden="false" customHeight="false" outlineLevel="0" collapsed="false">
      <c r="A80" s="2" t="n">
        <v>121.7619511</v>
      </c>
      <c r="B80" s="2" t="n">
        <v>627.709140597</v>
      </c>
      <c r="C80" s="3" t="s">
        <v>3</v>
      </c>
    </row>
    <row r="81" customFormat="false" ht="15.8" hidden="false" customHeight="false" outlineLevel="0" collapsed="false">
      <c r="A81" s="2" t="n">
        <v>120.045571353</v>
      </c>
      <c r="B81" s="2" t="n">
        <v>626.178879647</v>
      </c>
      <c r="C81" s="3" t="s">
        <v>3</v>
      </c>
    </row>
    <row r="82" customFormat="false" ht="15.8" hidden="false" customHeight="false" outlineLevel="0" collapsed="false">
      <c r="A82" s="2" t="n">
        <v>119.626761656</v>
      </c>
      <c r="B82" s="2" t="n">
        <v>626.116426532</v>
      </c>
      <c r="C82" s="3" t="s">
        <v>3</v>
      </c>
    </row>
    <row r="83" customFormat="false" ht="15.8" hidden="false" customHeight="false" outlineLevel="0" collapsed="false">
      <c r="A83" s="2" t="n">
        <v>119.590063565</v>
      </c>
      <c r="B83" s="2" t="n">
        <v>626.115906097</v>
      </c>
      <c r="C83" s="3" t="s">
        <v>3</v>
      </c>
    </row>
    <row r="84" customFormat="false" ht="15.8" hidden="false" customHeight="false" outlineLevel="0" collapsed="false">
      <c r="A84" s="2" t="n">
        <v>119.542980701</v>
      </c>
      <c r="B84" s="2" t="n">
        <v>626.114670446</v>
      </c>
      <c r="C84" s="3" t="s">
        <v>3</v>
      </c>
    </row>
    <row r="85" customFormat="false" ht="15.8" hidden="false" customHeight="false" outlineLevel="0" collapsed="false">
      <c r="A85" s="2" t="n">
        <v>118.65287899</v>
      </c>
      <c r="B85" s="2" t="n">
        <v>625.216830716</v>
      </c>
      <c r="C85" s="3" t="s">
        <v>3</v>
      </c>
    </row>
    <row r="86" customFormat="false" ht="15.8" hidden="false" customHeight="false" outlineLevel="0" collapsed="false">
      <c r="A86" s="2" t="n">
        <v>117.507021608</v>
      </c>
      <c r="B86" s="2" t="n">
        <v>623.643333887</v>
      </c>
      <c r="C86" s="3" t="s">
        <v>3</v>
      </c>
    </row>
    <row r="87" customFormat="false" ht="15.8" hidden="false" customHeight="false" outlineLevel="0" collapsed="false">
      <c r="A87" s="2" t="n">
        <v>117.178548888</v>
      </c>
      <c r="B87" s="2" t="n">
        <v>623.492146012</v>
      </c>
      <c r="C87" s="3" t="s">
        <v>3</v>
      </c>
    </row>
    <row r="88" customFormat="false" ht="15.8" hidden="false" customHeight="false" outlineLevel="0" collapsed="false">
      <c r="A88" s="2" t="n">
        <v>115.953957297</v>
      </c>
      <c r="B88" s="2" t="n">
        <v>622.275410156</v>
      </c>
      <c r="C88" s="3" t="s">
        <v>3</v>
      </c>
    </row>
    <row r="89" customFormat="false" ht="15.8" hidden="false" customHeight="false" outlineLevel="0" collapsed="false">
      <c r="A89" s="2" t="n">
        <v>115.016276079</v>
      </c>
      <c r="B89" s="2" t="n">
        <v>621.955415926</v>
      </c>
      <c r="C89" s="3" t="s">
        <v>3</v>
      </c>
    </row>
    <row r="90" customFormat="false" ht="15.8" hidden="false" customHeight="false" outlineLevel="0" collapsed="false">
      <c r="A90" s="2" t="n">
        <v>113.412174706</v>
      </c>
      <c r="B90" s="2" t="n">
        <v>621.196238369</v>
      </c>
      <c r="C90" s="3" t="s">
        <v>3</v>
      </c>
    </row>
    <row r="91" customFormat="false" ht="15.8" hidden="false" customHeight="false" outlineLevel="0" collapsed="false">
      <c r="A91" s="2" t="n">
        <v>113.006115704</v>
      </c>
      <c r="B91" s="2" t="n">
        <v>620.888794648</v>
      </c>
      <c r="C91" s="3" t="s">
        <v>3</v>
      </c>
    </row>
    <row r="92" customFormat="false" ht="15.8" hidden="false" customHeight="false" outlineLevel="0" collapsed="false">
      <c r="A92" s="2" t="n">
        <v>111.243855662</v>
      </c>
      <c r="B92" s="2" t="n">
        <v>618.925242116</v>
      </c>
      <c r="C92" s="3" t="s">
        <v>3</v>
      </c>
    </row>
    <row r="93" customFormat="false" ht="15.8" hidden="false" customHeight="false" outlineLevel="0" collapsed="false">
      <c r="A93" s="2" t="n">
        <v>110.34012571</v>
      </c>
      <c r="B93" s="2" t="n">
        <v>618.803449666</v>
      </c>
      <c r="C93" s="3" t="s">
        <v>3</v>
      </c>
    </row>
    <row r="94" customFormat="false" ht="15.8" hidden="false" customHeight="false" outlineLevel="0" collapsed="false">
      <c r="A94" s="2" t="n">
        <v>110.546940412</v>
      </c>
      <c r="B94" s="2" t="n">
        <v>618.328863776</v>
      </c>
      <c r="C94" s="3" t="s">
        <v>3</v>
      </c>
    </row>
    <row r="95" customFormat="false" ht="15.8" hidden="false" customHeight="false" outlineLevel="0" collapsed="false">
      <c r="A95" s="2" t="n">
        <v>107.286864686</v>
      </c>
      <c r="B95" s="2" t="n">
        <v>615.271205366</v>
      </c>
      <c r="C95" s="3" t="s">
        <v>3</v>
      </c>
    </row>
    <row r="96" customFormat="false" ht="15.8" hidden="false" customHeight="false" outlineLevel="0" collapsed="false">
      <c r="A96" s="2" t="n">
        <v>106.224060376</v>
      </c>
      <c r="B96" s="2" t="n">
        <v>614.898802184</v>
      </c>
      <c r="C96" s="3" t="s">
        <v>3</v>
      </c>
    </row>
    <row r="97" customFormat="false" ht="15.8" hidden="false" customHeight="false" outlineLevel="0" collapsed="false">
      <c r="A97" s="2" t="n">
        <v>105.206638398</v>
      </c>
      <c r="B97" s="2" t="n">
        <v>612.831308638</v>
      </c>
      <c r="C97" s="3" t="s">
        <v>3</v>
      </c>
    </row>
    <row r="98" customFormat="false" ht="15.8" hidden="false" customHeight="false" outlineLevel="0" collapsed="false">
      <c r="A98" s="2" t="n">
        <v>104.391140394</v>
      </c>
      <c r="B98" s="2" t="n">
        <v>612.69362402</v>
      </c>
      <c r="C98" s="3" t="s">
        <v>3</v>
      </c>
    </row>
    <row r="99" customFormat="false" ht="15.8" hidden="false" customHeight="false" outlineLevel="0" collapsed="false">
      <c r="A99" s="2" t="n">
        <v>103.201324073</v>
      </c>
      <c r="B99" s="2" t="n">
        <v>611.186719711</v>
      </c>
      <c r="C99" s="3" t="s">
        <v>4</v>
      </c>
    </row>
    <row r="100" customFormat="false" ht="15.8" hidden="false" customHeight="false" outlineLevel="0" collapsed="false">
      <c r="A100" s="2" t="n">
        <v>102.418894656</v>
      </c>
      <c r="B100" s="2" t="n">
        <v>610.844183201</v>
      </c>
      <c r="C100" s="3" t="s">
        <v>4</v>
      </c>
    </row>
    <row r="101" customFormat="false" ht="15.8" hidden="false" customHeight="false" outlineLevel="0" collapsed="false">
      <c r="A101" s="2" t="n">
        <v>102.267462458</v>
      </c>
      <c r="B101" s="2" t="n">
        <v>610.776918293</v>
      </c>
      <c r="C101" s="3" t="s">
        <v>4</v>
      </c>
    </row>
    <row r="102" customFormat="false" ht="15.8" hidden="false" customHeight="false" outlineLevel="0" collapsed="false">
      <c r="A102" s="2" t="n">
        <v>101.157656117</v>
      </c>
      <c r="B102" s="2" t="n">
        <v>609.666978423</v>
      </c>
      <c r="C102" s="3" t="s">
        <v>4</v>
      </c>
    </row>
    <row r="103" customFormat="false" ht="15.8" hidden="false" customHeight="false" outlineLevel="0" collapsed="false">
      <c r="A103" s="2" t="n">
        <v>99.4480273417</v>
      </c>
      <c r="B103" s="2" t="n">
        <v>608.260044645</v>
      </c>
      <c r="C103" s="3" t="s">
        <v>4</v>
      </c>
    </row>
    <row r="104" customFormat="false" ht="15.8" hidden="false" customHeight="false" outlineLevel="0" collapsed="false">
      <c r="A104" s="2" t="n">
        <v>98.3019373219</v>
      </c>
      <c r="B104" s="2" t="n">
        <v>607.270450914</v>
      </c>
      <c r="C104" s="3" t="s">
        <v>4</v>
      </c>
    </row>
    <row r="105" customFormat="false" ht="15.8" hidden="false" customHeight="false" outlineLevel="0" collapsed="false">
      <c r="A105" s="2" t="n">
        <v>96.3793458135</v>
      </c>
      <c r="B105" s="2" t="n">
        <v>606.66</v>
      </c>
      <c r="C105" s="3" t="s">
        <v>4</v>
      </c>
    </row>
    <row r="106" customFormat="false" ht="15.8" hidden="false" customHeight="false" outlineLevel="0" collapsed="false">
      <c r="A106" s="2" t="n">
        <v>95.0006245024</v>
      </c>
      <c r="B106" s="2" t="n">
        <v>605.306687411</v>
      </c>
      <c r="C106" s="3" t="s">
        <v>4</v>
      </c>
    </row>
    <row r="107" customFormat="false" ht="15.8" hidden="false" customHeight="false" outlineLevel="0" collapsed="false">
      <c r="A107" s="2" t="n">
        <v>93.3571504191</v>
      </c>
      <c r="B107" s="2" t="n">
        <v>604.474439936</v>
      </c>
      <c r="C107" s="3" t="s">
        <v>4</v>
      </c>
    </row>
    <row r="108" customFormat="false" ht="15.8" hidden="false" customHeight="false" outlineLevel="0" collapsed="false">
      <c r="A108" s="2" t="n">
        <v>92.0427960221</v>
      </c>
      <c r="B108" s="2" t="n">
        <v>603.88078463</v>
      </c>
      <c r="C108" s="3" t="s">
        <v>4</v>
      </c>
    </row>
    <row r="109" customFormat="false" ht="15.8" hidden="false" customHeight="false" outlineLevel="0" collapsed="false">
      <c r="A109" s="2" t="n">
        <v>90.8389441046</v>
      </c>
      <c r="B109" s="2" t="n">
        <v>602.935291191</v>
      </c>
      <c r="C109" s="3" t="s">
        <v>4</v>
      </c>
    </row>
    <row r="110" customFormat="false" ht="15.8" hidden="false" customHeight="false" outlineLevel="0" collapsed="false">
      <c r="A110" s="2" t="n">
        <v>88.5970557403</v>
      </c>
      <c r="B110" s="2" t="n">
        <v>601.438248626</v>
      </c>
      <c r="C110" s="3" t="s">
        <v>4</v>
      </c>
    </row>
    <row r="111" customFormat="false" ht="15.8" hidden="false" customHeight="false" outlineLevel="0" collapsed="false">
      <c r="A111" s="2" t="n">
        <v>85.6804144857</v>
      </c>
      <c r="B111" s="2" t="n">
        <v>600.757966961</v>
      </c>
      <c r="C111" s="3" t="s">
        <v>4</v>
      </c>
    </row>
    <row r="112" customFormat="false" ht="15.8" hidden="false" customHeight="false" outlineLevel="0" collapsed="false">
      <c r="A112" s="2" t="n">
        <v>85.5170277891</v>
      </c>
      <c r="B112" s="2" t="n">
        <v>600.755495199</v>
      </c>
      <c r="C112" s="3" t="s">
        <v>4</v>
      </c>
    </row>
    <row r="113" customFormat="false" ht="15.8" hidden="false" customHeight="false" outlineLevel="0" collapsed="false">
      <c r="A113" s="2" t="n">
        <v>85.4625622871</v>
      </c>
      <c r="B113" s="2" t="n">
        <v>600.682017386</v>
      </c>
      <c r="C113" s="3" t="s">
        <v>4</v>
      </c>
    </row>
    <row r="114" customFormat="false" ht="15.8" hidden="false" customHeight="false" outlineLevel="0" collapsed="false">
      <c r="A114" s="2" t="n">
        <v>85.2411203364</v>
      </c>
      <c r="B114" s="2" t="n">
        <v>600.536262223</v>
      </c>
      <c r="C114" s="3" t="s">
        <v>4</v>
      </c>
    </row>
    <row r="115" customFormat="false" ht="15.8" hidden="false" customHeight="false" outlineLevel="0" collapsed="false">
      <c r="A115" s="2" t="n">
        <v>83.7386486209</v>
      </c>
      <c r="B115" s="2" t="n">
        <v>599.894731624</v>
      </c>
      <c r="C115" s="3" t="s">
        <v>4</v>
      </c>
    </row>
    <row r="116" customFormat="false" ht="15.8" hidden="false" customHeight="false" outlineLevel="0" collapsed="false">
      <c r="A116" s="2" t="n">
        <v>83.2875751052</v>
      </c>
      <c r="B116" s="2" t="n">
        <v>599.229215005</v>
      </c>
      <c r="C116" s="3" t="s">
        <v>4</v>
      </c>
    </row>
    <row r="117" customFormat="false" ht="15.8" hidden="false" customHeight="false" outlineLevel="0" collapsed="false">
      <c r="A117" s="2" t="n">
        <v>82.5042123905</v>
      </c>
      <c r="B117" s="2" t="n">
        <v>599.116229435</v>
      </c>
      <c r="C117" s="3" t="s">
        <v>4</v>
      </c>
    </row>
    <row r="118" customFormat="false" ht="15.8" hidden="false" customHeight="false" outlineLevel="0" collapsed="false">
      <c r="A118" s="2" t="n">
        <v>81.1236416673</v>
      </c>
      <c r="B118" s="2" t="n">
        <v>598.040774114</v>
      </c>
      <c r="C118" s="3" t="s">
        <v>4</v>
      </c>
    </row>
    <row r="119" customFormat="false" ht="15.8" hidden="false" customHeight="false" outlineLevel="0" collapsed="false">
      <c r="A119" s="2" t="n">
        <v>81.0184792477</v>
      </c>
      <c r="B119" s="2" t="n">
        <v>597.948329129</v>
      </c>
      <c r="C119" s="3" t="s">
        <v>4</v>
      </c>
    </row>
    <row r="120" customFormat="false" ht="15.8" hidden="false" customHeight="false" outlineLevel="0" collapsed="false">
      <c r="A120" s="2" t="n">
        <v>80.7546819832</v>
      </c>
      <c r="B120" s="2" t="n">
        <v>597.581592171</v>
      </c>
      <c r="C120" s="3" t="s">
        <v>4</v>
      </c>
    </row>
    <row r="121" customFormat="false" ht="15.8" hidden="false" customHeight="false" outlineLevel="0" collapsed="false">
      <c r="A121" s="2" t="n">
        <v>79.142513535</v>
      </c>
      <c r="B121" s="2" t="n">
        <v>596.648065147</v>
      </c>
      <c r="C121" s="3" t="s">
        <v>4</v>
      </c>
    </row>
    <row r="122" customFormat="false" ht="15.8" hidden="false" customHeight="false" outlineLevel="0" collapsed="false">
      <c r="A122" s="2" t="n">
        <v>78.6435731593</v>
      </c>
      <c r="B122" s="2" t="n">
        <v>596.468617111</v>
      </c>
      <c r="C122" s="3" t="s">
        <v>4</v>
      </c>
    </row>
    <row r="123" customFormat="false" ht="15.8" hidden="false" customHeight="false" outlineLevel="0" collapsed="false">
      <c r="A123" s="2" t="n">
        <v>71.2336254555</v>
      </c>
      <c r="B123" s="2" t="n">
        <v>591.530654619</v>
      </c>
      <c r="C123" s="3" t="s">
        <v>4</v>
      </c>
    </row>
    <row r="124" customFormat="false" ht="15.8" hidden="false" customHeight="false" outlineLevel="0" collapsed="false">
      <c r="A124" s="2" t="n">
        <v>73.5119277791</v>
      </c>
      <c r="B124" s="2" t="n">
        <v>590.078894463</v>
      </c>
      <c r="C124" s="3" t="s">
        <v>4</v>
      </c>
    </row>
    <row r="125" customFormat="false" ht="15.8" hidden="false" customHeight="false" outlineLevel="0" collapsed="false">
      <c r="A125" s="2" t="n">
        <v>66.3108555667</v>
      </c>
      <c r="B125" s="2" t="n">
        <v>587.641516697</v>
      </c>
      <c r="C125" s="3" t="s">
        <v>4</v>
      </c>
    </row>
    <row r="126" customFormat="false" ht="15.8" hidden="false" customHeight="false" outlineLevel="0" collapsed="false">
      <c r="A126" s="2" t="n">
        <v>65.9823430128</v>
      </c>
      <c r="B126" s="2" t="n">
        <v>586.298322383</v>
      </c>
      <c r="C126" s="3" t="s">
        <v>4</v>
      </c>
    </row>
    <row r="127" customFormat="false" ht="15.8" hidden="false" customHeight="false" outlineLevel="0" collapsed="false">
      <c r="A127" s="2" t="n">
        <v>65.6171845986</v>
      </c>
      <c r="B127" s="2" t="n">
        <v>586.271505699</v>
      </c>
      <c r="C127" s="3" t="s">
        <v>4</v>
      </c>
    </row>
    <row r="128" customFormat="false" ht="15.8" hidden="false" customHeight="false" outlineLevel="0" collapsed="false">
      <c r="A128" s="2" t="n">
        <v>65.3402069241</v>
      </c>
      <c r="B128" s="2" t="n">
        <v>586.107069216</v>
      </c>
      <c r="C128" s="3" t="s">
        <v>4</v>
      </c>
    </row>
    <row r="129" customFormat="false" ht="15.8" hidden="false" customHeight="false" outlineLevel="0" collapsed="false">
      <c r="A129" s="2" t="n">
        <v>63.5442150599</v>
      </c>
      <c r="B129" s="2" t="n">
        <v>584.87402851</v>
      </c>
      <c r="C129" s="3" t="s">
        <v>4</v>
      </c>
    </row>
    <row r="130" customFormat="false" ht="15.8" hidden="false" customHeight="false" outlineLevel="0" collapsed="false">
      <c r="A130" s="2" t="n">
        <v>62.3194454643</v>
      </c>
      <c r="B130" s="2" t="n">
        <v>584.486377141</v>
      </c>
      <c r="C130" s="3" t="s">
        <v>4</v>
      </c>
    </row>
    <row r="131" customFormat="false" ht="15.8" hidden="false" customHeight="false" outlineLevel="0" collapsed="false">
      <c r="A131" s="2" t="n">
        <v>61.8047634304</v>
      </c>
      <c r="B131" s="2" t="n">
        <v>584.134768776</v>
      </c>
      <c r="C131" s="3" t="s">
        <v>4</v>
      </c>
    </row>
    <row r="132" customFormat="false" ht="15.8" hidden="false" customHeight="false" outlineLevel="0" collapsed="false">
      <c r="A132" s="2" t="n">
        <v>60.4796917083</v>
      </c>
      <c r="B132" s="2" t="n">
        <v>583.989394605</v>
      </c>
      <c r="C132" s="3" t="s">
        <v>4</v>
      </c>
    </row>
    <row r="133" customFormat="false" ht="15.8" hidden="false" customHeight="false" outlineLevel="0" collapsed="false">
      <c r="A133" s="2" t="n">
        <v>60.3489022291</v>
      </c>
      <c r="B133" s="2" t="n">
        <v>583.943091037</v>
      </c>
      <c r="C133" s="3" t="s">
        <v>4</v>
      </c>
    </row>
    <row r="134" customFormat="false" ht="15.8" hidden="false" customHeight="false" outlineLevel="0" collapsed="false">
      <c r="A134" s="2" t="n">
        <v>59.7968002904</v>
      </c>
      <c r="B134" s="2" t="n">
        <v>583.728270442</v>
      </c>
      <c r="C134" s="3" t="s">
        <v>4</v>
      </c>
    </row>
    <row r="135" customFormat="false" ht="15.8" hidden="false" customHeight="false" outlineLevel="0" collapsed="false">
      <c r="A135" s="2" t="n">
        <v>58.4163598547</v>
      </c>
      <c r="B135" s="2" t="n">
        <v>583.528706193</v>
      </c>
      <c r="C135" s="3" t="s">
        <v>4</v>
      </c>
    </row>
    <row r="136" customFormat="false" ht="15.8" hidden="false" customHeight="false" outlineLevel="0" collapsed="false">
      <c r="A136" s="2" t="n">
        <v>58.2782572186</v>
      </c>
      <c r="B136" s="2" t="n">
        <v>583.486649642</v>
      </c>
      <c r="C136" s="3" t="s">
        <v>4</v>
      </c>
    </row>
    <row r="137" customFormat="false" ht="15.8" hidden="false" customHeight="false" outlineLevel="0" collapsed="false">
      <c r="A137" s="2" t="n">
        <v>55.59396659</v>
      </c>
      <c r="B137" s="2" t="n">
        <v>583.268</v>
      </c>
      <c r="C137" s="3" t="s">
        <v>4</v>
      </c>
    </row>
    <row r="138" customFormat="false" ht="15.8" hidden="false" customHeight="false" outlineLevel="0" collapsed="false">
      <c r="A138" s="2" t="n">
        <v>55.1493730261</v>
      </c>
      <c r="B138" s="2" t="n">
        <v>583.118897802</v>
      </c>
      <c r="C138" s="3" t="s">
        <v>4</v>
      </c>
    </row>
    <row r="139" customFormat="false" ht="15.8" hidden="false" customHeight="false" outlineLevel="0" collapsed="false">
      <c r="A139" s="2" t="n">
        <v>53.2015159135</v>
      </c>
      <c r="B139" s="2" t="n">
        <v>583.053797609</v>
      </c>
      <c r="C139" s="3" t="s">
        <v>4</v>
      </c>
    </row>
    <row r="140" customFormat="false" ht="15.8" hidden="false" customHeight="false" outlineLevel="0" collapsed="false">
      <c r="A140" s="2" t="n">
        <v>51.8211266158</v>
      </c>
      <c r="B140" s="2" t="n">
        <v>582.921445307</v>
      </c>
      <c r="C140" s="3" t="s">
        <v>4</v>
      </c>
    </row>
    <row r="141" customFormat="false" ht="15.8" hidden="false" customHeight="false" outlineLevel="0" collapsed="false">
      <c r="A141" s="2" t="n">
        <v>49.9519624151</v>
      </c>
      <c r="B141" s="2" t="n">
        <v>582.899257415</v>
      </c>
      <c r="C141" s="3" t="s">
        <v>4</v>
      </c>
    </row>
    <row r="142" customFormat="false" ht="15.8" hidden="false" customHeight="false" outlineLevel="0" collapsed="false">
      <c r="A142" s="2" t="n">
        <v>50.504290202</v>
      </c>
      <c r="B142" s="2" t="n">
        <v>582.874</v>
      </c>
      <c r="C142" s="3" t="s">
        <v>4</v>
      </c>
    </row>
    <row r="143" customFormat="false" ht="15.8" hidden="false" customHeight="false" outlineLevel="0" collapsed="false">
      <c r="A143" s="2" t="n">
        <v>48.7819315669</v>
      </c>
      <c r="B143" s="2" t="n">
        <v>582.838472477</v>
      </c>
      <c r="C143" s="3" t="s">
        <v>4</v>
      </c>
    </row>
    <row r="144" customFormat="false" ht="15.8" hidden="false" customHeight="false" outlineLevel="0" collapsed="false">
      <c r="A144" s="2" t="n">
        <v>48.4114214325</v>
      </c>
      <c r="B144" s="2" t="n">
        <v>582.708648066</v>
      </c>
      <c r="C144" s="3" t="s">
        <v>4</v>
      </c>
    </row>
    <row r="145" customFormat="false" ht="15.8" hidden="false" customHeight="false" outlineLevel="0" collapsed="false">
      <c r="A145" s="2" t="n">
        <v>45.5985026429</v>
      </c>
      <c r="B145" s="2" t="n">
        <v>582.56713027</v>
      </c>
      <c r="C145" s="3" t="s">
        <v>4</v>
      </c>
    </row>
    <row r="146" customFormat="false" ht="15.8" hidden="false" customHeight="false" outlineLevel="0" collapsed="false">
      <c r="A146" s="2" t="n">
        <v>45.2795930066</v>
      </c>
      <c r="B146" s="2" t="n">
        <v>582.493994487</v>
      </c>
      <c r="C146" s="3" t="s">
        <v>4</v>
      </c>
    </row>
    <row r="147" customFormat="false" ht="15.8" hidden="false" customHeight="false" outlineLevel="0" collapsed="false">
      <c r="A147" s="2" t="n">
        <v>45.1305709083</v>
      </c>
      <c r="B147" s="2" t="n">
        <v>582.474243455</v>
      </c>
      <c r="C147" s="3" t="s">
        <v>4</v>
      </c>
    </row>
    <row r="148" customFormat="false" ht="15.8" hidden="false" customHeight="false" outlineLevel="0" collapsed="false">
      <c r="A148" s="2" t="n">
        <v>44.4595177659</v>
      </c>
      <c r="B148" s="2" t="n">
        <v>582.470166512</v>
      </c>
      <c r="C148" s="3" t="s">
        <v>4</v>
      </c>
    </row>
    <row r="149" customFormat="false" ht="15.8" hidden="false" customHeight="false" outlineLevel="0" collapsed="false">
      <c r="A149" s="2" t="n">
        <v>42.3127415093</v>
      </c>
      <c r="B149" s="2" t="n">
        <v>582.316881553</v>
      </c>
      <c r="C149" s="3" t="s">
        <v>4</v>
      </c>
    </row>
    <row r="150" customFormat="false" ht="15.8" hidden="false" customHeight="false" outlineLevel="0" collapsed="false">
      <c r="A150" s="2" t="n">
        <v>41.733072816</v>
      </c>
      <c r="B150" s="2" t="n">
        <v>582.279610936</v>
      </c>
      <c r="C150" s="3" t="s">
        <v>4</v>
      </c>
    </row>
    <row r="151" customFormat="false" ht="15.8" hidden="false" customHeight="false" outlineLevel="0" collapsed="false">
      <c r="A151" s="2" t="n">
        <v>39.5095888</v>
      </c>
      <c r="B151" s="2" t="n">
        <v>582.160741317</v>
      </c>
      <c r="C151" s="3" t="s">
        <v>4</v>
      </c>
    </row>
    <row r="152" customFormat="false" ht="15.8" hidden="false" customHeight="false" outlineLevel="0" collapsed="false">
      <c r="A152" s="2" t="n">
        <v>38.2087493904</v>
      </c>
      <c r="B152" s="2" t="n">
        <v>582.138433818</v>
      </c>
      <c r="C152" s="3" t="s">
        <v>4</v>
      </c>
    </row>
    <row r="153" customFormat="false" ht="15.8" hidden="false" customHeight="false" outlineLevel="0" collapsed="false">
      <c r="A153" s="2" t="n">
        <v>36.6555394794</v>
      </c>
      <c r="B153" s="2" t="n">
        <v>582.039599838</v>
      </c>
      <c r="C153" s="3" t="s">
        <v>4</v>
      </c>
    </row>
    <row r="154" customFormat="false" ht="15.8" hidden="false" customHeight="false" outlineLevel="0" collapsed="false">
      <c r="A154" s="2" t="n">
        <v>34.4305578019</v>
      </c>
      <c r="B154" s="2" t="n">
        <v>581.584741984</v>
      </c>
      <c r="C154" s="3" t="s">
        <v>4</v>
      </c>
    </row>
    <row r="155" customFormat="false" ht="15.8" hidden="false" customHeight="false" outlineLevel="0" collapsed="false">
      <c r="A155" s="2" t="n">
        <v>33.0367349573</v>
      </c>
      <c r="B155" s="2" t="n">
        <v>581.386112495</v>
      </c>
      <c r="C155" s="3" t="s">
        <v>4</v>
      </c>
    </row>
    <row r="156" customFormat="false" ht="15.8" hidden="false" customHeight="false" outlineLevel="0" collapsed="false">
      <c r="A156" s="2" t="n">
        <v>33.6949568671</v>
      </c>
      <c r="B156" s="2" t="n">
        <v>581.374931899</v>
      </c>
      <c r="C156" s="3" t="s">
        <v>4</v>
      </c>
    </row>
    <row r="157" customFormat="false" ht="15.8" hidden="false" customHeight="false" outlineLevel="0" collapsed="false">
      <c r="A157" s="2" t="n">
        <v>32.3912157741</v>
      </c>
      <c r="B157" s="2" t="n">
        <v>581.365</v>
      </c>
      <c r="C157" s="3" t="s">
        <v>4</v>
      </c>
    </row>
    <row r="158" customFormat="false" ht="15.8" hidden="false" customHeight="false" outlineLevel="0" collapsed="false">
      <c r="A158" s="2" t="n">
        <v>30.8157088337</v>
      </c>
      <c r="B158" s="2" t="n">
        <v>581.138253653</v>
      </c>
      <c r="C158" s="3" t="s">
        <v>4</v>
      </c>
    </row>
    <row r="159" customFormat="false" ht="15.8" hidden="false" customHeight="false" outlineLevel="0" collapsed="false">
      <c r="A159" s="2" t="n">
        <v>30.8538106817</v>
      </c>
      <c r="B159" s="2" t="n">
        <v>581.135181214</v>
      </c>
      <c r="C159" s="3" t="s">
        <v>4</v>
      </c>
    </row>
    <row r="160" customFormat="false" ht="15.8" hidden="false" customHeight="false" outlineLevel="0" collapsed="false">
      <c r="A160" s="2" t="n">
        <v>30.7086149803</v>
      </c>
      <c r="B160" s="2" t="n">
        <v>581.134677691</v>
      </c>
      <c r="C160" s="3" t="s">
        <v>4</v>
      </c>
    </row>
    <row r="161" customFormat="false" ht="15.8" hidden="false" customHeight="false" outlineLevel="0" collapsed="false">
      <c r="A161" s="2" t="n">
        <v>29.4257011549</v>
      </c>
      <c r="B161" s="2" t="n">
        <v>581.039592165</v>
      </c>
      <c r="C161" s="3" t="s">
        <v>4</v>
      </c>
    </row>
    <row r="162" customFormat="false" ht="15.8" hidden="false" customHeight="false" outlineLevel="0" collapsed="false">
      <c r="A162" s="2" t="n">
        <v>27.6523014811</v>
      </c>
      <c r="B162" s="2" t="n">
        <v>580.962065615</v>
      </c>
      <c r="C162" s="3" t="s">
        <v>4</v>
      </c>
    </row>
    <row r="163" customFormat="false" ht="15.8" hidden="false" customHeight="false" outlineLevel="0" collapsed="false">
      <c r="A163" s="2" t="n">
        <v>26.2262220098</v>
      </c>
      <c r="B163" s="2" t="n">
        <v>580.827542953</v>
      </c>
      <c r="C163" s="3" t="s">
        <v>4</v>
      </c>
    </row>
    <row r="164" customFormat="false" ht="15.8" hidden="false" customHeight="false" outlineLevel="0" collapsed="false">
      <c r="A164" s="2" t="n">
        <v>24.9166127612</v>
      </c>
      <c r="B164" s="2" t="n">
        <v>580.75536145</v>
      </c>
      <c r="C164" s="3" t="s">
        <v>4</v>
      </c>
    </row>
    <row r="165" customFormat="false" ht="15.8" hidden="false" customHeight="false" outlineLevel="0" collapsed="false">
      <c r="A165" s="2" t="n">
        <v>24.4607958292</v>
      </c>
      <c r="B165" s="2" t="n">
        <v>580.701203473</v>
      </c>
      <c r="C165" s="3" t="s">
        <v>4</v>
      </c>
    </row>
    <row r="166" customFormat="false" ht="15.8" hidden="false" customHeight="false" outlineLevel="0" collapsed="false">
      <c r="A166" s="2" t="n">
        <v>22.4064463505</v>
      </c>
      <c r="B166" s="2" t="n">
        <v>580.509876681</v>
      </c>
      <c r="C166" s="3" t="s">
        <v>4</v>
      </c>
    </row>
    <row r="167" customFormat="false" ht="15.8" hidden="false" customHeight="false" outlineLevel="0" collapsed="false">
      <c r="A167" s="2" t="n">
        <v>20.7146748852</v>
      </c>
      <c r="B167" s="2" t="n">
        <v>580.255879409</v>
      </c>
      <c r="C167" s="3" t="s">
        <v>4</v>
      </c>
    </row>
    <row r="168" customFormat="false" ht="15.8" hidden="false" customHeight="false" outlineLevel="0" collapsed="false">
      <c r="A168" s="2" t="n">
        <v>21.2689654919</v>
      </c>
      <c r="B168" s="2" t="n">
        <v>580.193980218</v>
      </c>
      <c r="C168" s="3" t="s">
        <v>4</v>
      </c>
    </row>
    <row r="169" customFormat="false" ht="15.8" hidden="false" customHeight="false" outlineLevel="0" collapsed="false">
      <c r="A169" s="2" t="n">
        <v>18.3093782445</v>
      </c>
      <c r="B169" s="2" t="n">
        <v>580.053823035</v>
      </c>
      <c r="C169" s="3" t="s">
        <v>4</v>
      </c>
    </row>
    <row r="170" customFormat="false" ht="15.8" hidden="false" customHeight="false" outlineLevel="0" collapsed="false">
      <c r="A170" s="2" t="n">
        <v>18.1292780292</v>
      </c>
      <c r="B170" s="2" t="n">
        <v>580.047510082</v>
      </c>
      <c r="C170" s="3" t="s">
        <v>4</v>
      </c>
    </row>
    <row r="171" customFormat="false" ht="15.8" hidden="false" customHeight="false" outlineLevel="0" collapsed="false">
      <c r="A171" s="2" t="n">
        <v>17.5646738907</v>
      </c>
      <c r="B171" s="2" t="n">
        <v>579.937284873</v>
      </c>
      <c r="C171" s="3" t="s">
        <v>4</v>
      </c>
    </row>
    <row r="172" customFormat="false" ht="15.8" hidden="false" customHeight="false" outlineLevel="0" collapsed="false">
      <c r="A172" s="2" t="n">
        <v>15.2777991539</v>
      </c>
      <c r="B172" s="2" t="n">
        <v>579.70151671</v>
      </c>
      <c r="C172" s="3" t="s">
        <v>4</v>
      </c>
    </row>
    <row r="173" customFormat="false" ht="15.8" hidden="false" customHeight="false" outlineLevel="0" collapsed="false">
      <c r="A173" s="2" t="n">
        <v>14.6965735487</v>
      </c>
      <c r="B173" s="2" t="n">
        <v>579.565489966</v>
      </c>
      <c r="C173" s="3" t="s">
        <v>4</v>
      </c>
    </row>
    <row r="174" customFormat="false" ht="15.8" hidden="false" customHeight="false" outlineLevel="0" collapsed="false">
      <c r="A174" s="2" t="n">
        <v>13.6342326578</v>
      </c>
      <c r="B174" s="2" t="n">
        <v>579.43758396</v>
      </c>
      <c r="C174" s="3" t="s">
        <v>4</v>
      </c>
    </row>
    <row r="175" customFormat="false" ht="15.8" hidden="false" customHeight="false" outlineLevel="0" collapsed="false">
      <c r="A175" s="2" t="n">
        <v>13.3617510502</v>
      </c>
      <c r="B175" s="2" t="n">
        <v>579.429304727</v>
      </c>
      <c r="C175" s="3" t="s">
        <v>4</v>
      </c>
    </row>
    <row r="176" customFormat="false" ht="15.8" hidden="false" customHeight="false" outlineLevel="0" collapsed="false">
      <c r="A176" s="2" t="n">
        <v>13.1843449091</v>
      </c>
      <c r="B176" s="2" t="n">
        <v>579.423611597</v>
      </c>
      <c r="C176" s="3" t="s">
        <v>4</v>
      </c>
    </row>
    <row r="177" customFormat="false" ht="15.8" hidden="false" customHeight="false" outlineLevel="0" collapsed="false">
      <c r="A177" s="2" t="n">
        <v>10.9491227107</v>
      </c>
      <c r="B177" s="2" t="n">
        <v>578.688765378</v>
      </c>
      <c r="C177" s="3" t="s">
        <v>4</v>
      </c>
    </row>
    <row r="178" customFormat="false" ht="15.8" hidden="false" customHeight="false" outlineLevel="0" collapsed="false">
      <c r="A178" s="2" t="n">
        <v>9.3472059285</v>
      </c>
      <c r="B178" s="2" t="n">
        <v>578.386182787</v>
      </c>
      <c r="C178" s="3" t="s">
        <v>4</v>
      </c>
    </row>
    <row r="179" customFormat="false" ht="15.8" hidden="false" customHeight="false" outlineLevel="0" collapsed="false">
      <c r="A179" s="2" t="n">
        <v>7.43437677433</v>
      </c>
      <c r="B179" s="2" t="n">
        <v>578.081024083</v>
      </c>
      <c r="C179" s="3" t="s">
        <v>4</v>
      </c>
    </row>
    <row r="180" customFormat="false" ht="15.8" hidden="false" customHeight="false" outlineLevel="0" collapsed="false">
      <c r="A180" s="2" t="n">
        <v>5.57684190026</v>
      </c>
      <c r="B180" s="2" t="n">
        <v>577.983716305</v>
      </c>
      <c r="C180" s="3" t="s">
        <v>4</v>
      </c>
    </row>
    <row r="181" customFormat="false" ht="15.8" hidden="false" customHeight="false" outlineLevel="0" collapsed="false">
      <c r="A181" s="2" t="n">
        <v>6.50785471897</v>
      </c>
      <c r="B181" s="2" t="n">
        <v>577.947732663</v>
      </c>
      <c r="C181" s="3" t="s">
        <v>4</v>
      </c>
    </row>
    <row r="182" customFormat="false" ht="15.8" hidden="false" customHeight="false" outlineLevel="0" collapsed="false">
      <c r="A182" s="2" t="n">
        <v>3.81607483661</v>
      </c>
      <c r="B182" s="2" t="n">
        <v>577.71438154</v>
      </c>
      <c r="C182" s="3" t="s">
        <v>4</v>
      </c>
    </row>
    <row r="183" customFormat="false" ht="15.8" hidden="false" customHeight="false" outlineLevel="0" collapsed="false">
      <c r="A183" s="2" t="n">
        <v>3.41224490202</v>
      </c>
      <c r="B183" s="2" t="n">
        <v>577.526649455</v>
      </c>
      <c r="C183" s="3" t="s">
        <v>4</v>
      </c>
    </row>
    <row r="184" customFormat="false" ht="15.8" hidden="false" customHeight="false" outlineLevel="0" collapsed="false">
      <c r="A184" s="2" t="n">
        <v>1.34911600852</v>
      </c>
      <c r="B184" s="2" t="n">
        <v>577.159439828</v>
      </c>
      <c r="C184" s="3" t="s">
        <v>4</v>
      </c>
    </row>
    <row r="185" customFormat="false" ht="15.8" hidden="false" customHeight="false" outlineLevel="0" collapsed="false">
      <c r="A185" s="2" t="n">
        <v>0.573888861198</v>
      </c>
      <c r="B185" s="2" t="n">
        <v>577.116711837</v>
      </c>
      <c r="C185" s="3" t="s">
        <v>4</v>
      </c>
    </row>
    <row r="186" customFormat="false" ht="15.8" hidden="false" customHeight="false" outlineLevel="0" collapsed="false">
      <c r="A186" s="2" t="n">
        <v>0</v>
      </c>
      <c r="B186" s="2" t="n">
        <v>577.096142188</v>
      </c>
      <c r="C186" s="3" t="s">
        <v>4</v>
      </c>
    </row>
    <row r="187" customFormat="false" ht="15.8" hidden="false" customHeight="false" outlineLevel="0" collapsed="false">
      <c r="A187" s="2" t="n">
        <v>0.140243875456</v>
      </c>
      <c r="B187" s="2" t="n">
        <v>577.002377142</v>
      </c>
      <c r="C187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