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8-3" sheetId="1" r:id="rId1"/>
  </sheets>
  <calcPr calcId="0"/>
</workbook>
</file>

<file path=xl/sharedStrings.xml><?xml version="1.0" encoding="utf-8"?>
<sst xmlns="http://schemas.openxmlformats.org/spreadsheetml/2006/main" count="387" uniqueCount="5">
  <si>
    <t>X</t>
  </si>
  <si>
    <t>Y</t>
  </si>
  <si>
    <t>fs&amp;si</t>
  </si>
  <si>
    <t>wt = 636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</si>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</sst>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8-3 2012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828018372703413"/>
          <c:y val="0.19943314377369495"/>
          <c:w val="0.75560170603674537"/>
          <c:h val="0.6012536453776611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8-3'!$A$2:$A$385</c:f>
              <c:numCache>
                <c:formatCode>0.0</c:formatCode>
                <c:ptCount val="384"/>
                <c:pt idx="0">
                  <c:v>508.978272635</c:v>
                </c:pt>
                <c:pt idx="1">
                  <c:v>511.27686026999999</c:v>
                </c:pt>
                <c:pt idx="2">
                  <c:v>512.26624203300003</c:v>
                </c:pt>
                <c:pt idx="3">
                  <c:v>510.15200112899998</c:v>
                </c:pt>
                <c:pt idx="4">
                  <c:v>513.56530216900001</c:v>
                </c:pt>
                <c:pt idx="5">
                  <c:v>514.12574424499996</c:v>
                </c:pt>
                <c:pt idx="6">
                  <c:v>543.06505941299997</c:v>
                </c:pt>
                <c:pt idx="7">
                  <c:v>529.33134982399997</c:v>
                </c:pt>
                <c:pt idx="8">
                  <c:v>518.82253830299999</c:v>
                </c:pt>
                <c:pt idx="9">
                  <c:v>515.85757110500003</c:v>
                </c:pt>
                <c:pt idx="10">
                  <c:v>545.28513010799998</c:v>
                </c:pt>
                <c:pt idx="11">
                  <c:v>520.37233337700002</c:v>
                </c:pt>
                <c:pt idx="12">
                  <c:v>544.13307102600004</c:v>
                </c:pt>
                <c:pt idx="13">
                  <c:v>525.50788332900004</c:v>
                </c:pt>
                <c:pt idx="14">
                  <c:v>541.744627982</c:v>
                </c:pt>
                <c:pt idx="15">
                  <c:v>545.465768497</c:v>
                </c:pt>
                <c:pt idx="16">
                  <c:v>538.53432217800002</c:v>
                </c:pt>
                <c:pt idx="17">
                  <c:v>539.32710554799996</c:v>
                </c:pt>
                <c:pt idx="18">
                  <c:v>527.02897930699999</c:v>
                </c:pt>
                <c:pt idx="19">
                  <c:v>532.34294840999996</c:v>
                </c:pt>
                <c:pt idx="20">
                  <c:v>536.30890653999995</c:v>
                </c:pt>
                <c:pt idx="21">
                  <c:v>535.25227777199996</c:v>
                </c:pt>
                <c:pt idx="22">
                  <c:v>536.91969681099999</c:v>
                </c:pt>
                <c:pt idx="23">
                  <c:v>533.51183686499996</c:v>
                </c:pt>
                <c:pt idx="24">
                  <c:v>540.80999637000002</c:v>
                </c:pt>
                <c:pt idx="25">
                  <c:v>546.09992252500001</c:v>
                </c:pt>
                <c:pt idx="26">
                  <c:v>506.37395475099999</c:v>
                </c:pt>
                <c:pt idx="27">
                  <c:v>507.87630107199999</c:v>
                </c:pt>
                <c:pt idx="28">
                  <c:v>505.61182865000001</c:v>
                </c:pt>
                <c:pt idx="29">
                  <c:v>503.94257580800002</c:v>
                </c:pt>
                <c:pt idx="30">
                  <c:v>503.33276649499999</c:v>
                </c:pt>
                <c:pt idx="31">
                  <c:v>501.41047254699998</c:v>
                </c:pt>
                <c:pt idx="32">
                  <c:v>501.02783891799999</c:v>
                </c:pt>
                <c:pt idx="33">
                  <c:v>498.89496240800003</c:v>
                </c:pt>
                <c:pt idx="34">
                  <c:v>498.74921925899997</c:v>
                </c:pt>
                <c:pt idx="35">
                  <c:v>496.87708737100002</c:v>
                </c:pt>
                <c:pt idx="36">
                  <c:v>496.42754157100001</c:v>
                </c:pt>
                <c:pt idx="37">
                  <c:v>496.299121388</c:v>
                </c:pt>
                <c:pt idx="38">
                  <c:v>496.367915697</c:v>
                </c:pt>
                <c:pt idx="39">
                  <c:v>493.90694370300002</c:v>
                </c:pt>
                <c:pt idx="40">
                  <c:v>491.09077020900003</c:v>
                </c:pt>
                <c:pt idx="41">
                  <c:v>488.19034315800002</c:v>
                </c:pt>
                <c:pt idx="42">
                  <c:v>483.18343967300001</c:v>
                </c:pt>
                <c:pt idx="43">
                  <c:v>476.38606190199999</c:v>
                </c:pt>
                <c:pt idx="44">
                  <c:v>475.93573725599998</c:v>
                </c:pt>
                <c:pt idx="45">
                  <c:v>475.54639155699999</c:v>
                </c:pt>
                <c:pt idx="46">
                  <c:v>473.30225605700002</c:v>
                </c:pt>
                <c:pt idx="47">
                  <c:v>473.173344558</c:v>
                </c:pt>
                <c:pt idx="48">
                  <c:v>468.00824514099997</c:v>
                </c:pt>
                <c:pt idx="49">
                  <c:v>466.13194423300001</c:v>
                </c:pt>
                <c:pt idx="50">
                  <c:v>465.63623608299997</c:v>
                </c:pt>
                <c:pt idx="51">
                  <c:v>465.08247400300002</c:v>
                </c:pt>
                <c:pt idx="52">
                  <c:v>461.952500509</c:v>
                </c:pt>
                <c:pt idx="53">
                  <c:v>460.33677024399998</c:v>
                </c:pt>
                <c:pt idx="54">
                  <c:v>459.06319019699998</c:v>
                </c:pt>
                <c:pt idx="55">
                  <c:v>458.03010206099998</c:v>
                </c:pt>
                <c:pt idx="56">
                  <c:v>456.772623103</c:v>
                </c:pt>
                <c:pt idx="57">
                  <c:v>455.51630919000002</c:v>
                </c:pt>
                <c:pt idx="58">
                  <c:v>454.37680751900001</c:v>
                </c:pt>
                <c:pt idx="59">
                  <c:v>452.94903741899998</c:v>
                </c:pt>
                <c:pt idx="60">
                  <c:v>452.02676682800001</c:v>
                </c:pt>
                <c:pt idx="61">
                  <c:v>450.38491078099997</c:v>
                </c:pt>
                <c:pt idx="62">
                  <c:v>449.67532839199998</c:v>
                </c:pt>
                <c:pt idx="63">
                  <c:v>447.28078717199998</c:v>
                </c:pt>
                <c:pt idx="64">
                  <c:v>447.77674682600002</c:v>
                </c:pt>
                <c:pt idx="65">
                  <c:v>445.34812653099999</c:v>
                </c:pt>
                <c:pt idx="66">
                  <c:v>442.70883330800001</c:v>
                </c:pt>
                <c:pt idx="67">
                  <c:v>443.01607981000001</c:v>
                </c:pt>
                <c:pt idx="68">
                  <c:v>438.41100505399999</c:v>
                </c:pt>
                <c:pt idx="69">
                  <c:v>440.57655778200001</c:v>
                </c:pt>
                <c:pt idx="70">
                  <c:v>436.13969894000002</c:v>
                </c:pt>
                <c:pt idx="71">
                  <c:v>435.610494894</c:v>
                </c:pt>
                <c:pt idx="72">
                  <c:v>435.350023889</c:v>
                </c:pt>
                <c:pt idx="73">
                  <c:v>430.58349523300001</c:v>
                </c:pt>
                <c:pt idx="74">
                  <c:v>430.13639749800001</c:v>
                </c:pt>
                <c:pt idx="75">
                  <c:v>429.25496827900002</c:v>
                </c:pt>
                <c:pt idx="76">
                  <c:v>427.70009236200002</c:v>
                </c:pt>
                <c:pt idx="77">
                  <c:v>426.40172081899999</c:v>
                </c:pt>
                <c:pt idx="78">
                  <c:v>425.10671236899998</c:v>
                </c:pt>
                <c:pt idx="79">
                  <c:v>424.09142360599998</c:v>
                </c:pt>
                <c:pt idx="80">
                  <c:v>422.60441166800001</c:v>
                </c:pt>
                <c:pt idx="81">
                  <c:v>420.02841714300001</c:v>
                </c:pt>
                <c:pt idx="82">
                  <c:v>420.71864548500002</c:v>
                </c:pt>
                <c:pt idx="83">
                  <c:v>419.35035058400001</c:v>
                </c:pt>
                <c:pt idx="84">
                  <c:v>418.06187794700003</c:v>
                </c:pt>
                <c:pt idx="85">
                  <c:v>416.60599954000003</c:v>
                </c:pt>
                <c:pt idx="86">
                  <c:v>414.31412805000002</c:v>
                </c:pt>
                <c:pt idx="87">
                  <c:v>412.09267017500002</c:v>
                </c:pt>
                <c:pt idx="88">
                  <c:v>412.02516849800003</c:v>
                </c:pt>
                <c:pt idx="89">
                  <c:v>409.53304873500002</c:v>
                </c:pt>
                <c:pt idx="90">
                  <c:v>409.18276308700001</c:v>
                </c:pt>
                <c:pt idx="91">
                  <c:v>407.05471917900002</c:v>
                </c:pt>
                <c:pt idx="92">
                  <c:v>406.43724280200001</c:v>
                </c:pt>
                <c:pt idx="93">
                  <c:v>404.59237997999998</c:v>
                </c:pt>
                <c:pt idx="94">
                  <c:v>403.77254371599997</c:v>
                </c:pt>
                <c:pt idx="95">
                  <c:v>402.10271646799998</c:v>
                </c:pt>
                <c:pt idx="96">
                  <c:v>400.94100721500001</c:v>
                </c:pt>
                <c:pt idx="97">
                  <c:v>399.56494867599997</c:v>
                </c:pt>
                <c:pt idx="98">
                  <c:v>398.263796017</c:v>
                </c:pt>
                <c:pt idx="99">
                  <c:v>396.58754340000002</c:v>
                </c:pt>
                <c:pt idx="100">
                  <c:v>395.32737480399999</c:v>
                </c:pt>
                <c:pt idx="101">
                  <c:v>394.57377230499998</c:v>
                </c:pt>
                <c:pt idx="102">
                  <c:v>392.01190688000003</c:v>
                </c:pt>
                <c:pt idx="103">
                  <c:v>390.15123533399998</c:v>
                </c:pt>
                <c:pt idx="104">
                  <c:v>392.572952805</c:v>
                </c:pt>
                <c:pt idx="105">
                  <c:v>385.13562962399999</c:v>
                </c:pt>
                <c:pt idx="106">
                  <c:v>384.90026687099999</c:v>
                </c:pt>
                <c:pt idx="107">
                  <c:v>384.88124875099999</c:v>
                </c:pt>
                <c:pt idx="108">
                  <c:v>384.858723306</c:v>
                </c:pt>
                <c:pt idx="109">
                  <c:v>381.20820036700002</c:v>
                </c:pt>
                <c:pt idx="110">
                  <c:v>379.78298005699997</c:v>
                </c:pt>
                <c:pt idx="111">
                  <c:v>377.54404582500001</c:v>
                </c:pt>
                <c:pt idx="112">
                  <c:v>376.88348171600001</c:v>
                </c:pt>
                <c:pt idx="113">
                  <c:v>376.06597280699998</c:v>
                </c:pt>
                <c:pt idx="114">
                  <c:v>374.211094355</c:v>
                </c:pt>
                <c:pt idx="115">
                  <c:v>372.624372919</c:v>
                </c:pt>
                <c:pt idx="116">
                  <c:v>371.49326083900002</c:v>
                </c:pt>
                <c:pt idx="117">
                  <c:v>370.10708284999998</c:v>
                </c:pt>
                <c:pt idx="118">
                  <c:v>368.75255471700001</c:v>
                </c:pt>
                <c:pt idx="119">
                  <c:v>367.59681619100002</c:v>
                </c:pt>
                <c:pt idx="120">
                  <c:v>366.00898540499998</c:v>
                </c:pt>
                <c:pt idx="121">
                  <c:v>365.049084698</c:v>
                </c:pt>
                <c:pt idx="122">
                  <c:v>363.19558097200002</c:v>
                </c:pt>
                <c:pt idx="123">
                  <c:v>358.109318831</c:v>
                </c:pt>
                <c:pt idx="124">
                  <c:v>357.29582185999999</c:v>
                </c:pt>
                <c:pt idx="125">
                  <c:v>355.30232360100001</c:v>
                </c:pt>
                <c:pt idx="126">
                  <c:v>354.812346596</c:v>
                </c:pt>
                <c:pt idx="127">
                  <c:v>352.51788980600003</c:v>
                </c:pt>
                <c:pt idx="128">
                  <c:v>352.15219474600002</c:v>
                </c:pt>
                <c:pt idx="129">
                  <c:v>349.67827934500002</c:v>
                </c:pt>
                <c:pt idx="130">
                  <c:v>349.43673855999998</c:v>
                </c:pt>
                <c:pt idx="131">
                  <c:v>345.46237770099998</c:v>
                </c:pt>
                <c:pt idx="132">
                  <c:v>342.85114513899998</c:v>
                </c:pt>
                <c:pt idx="133">
                  <c:v>339.607540503</c:v>
                </c:pt>
                <c:pt idx="134">
                  <c:v>338.14372214399998</c:v>
                </c:pt>
                <c:pt idx="135">
                  <c:v>335.305708079</c:v>
                </c:pt>
                <c:pt idx="136">
                  <c:v>334.04833968999998</c:v>
                </c:pt>
                <c:pt idx="137">
                  <c:v>333.421166142</c:v>
                </c:pt>
                <c:pt idx="138">
                  <c:v>332.56428597899998</c:v>
                </c:pt>
                <c:pt idx="139">
                  <c:v>327.081784261</c:v>
                </c:pt>
                <c:pt idx="140">
                  <c:v>328.31865096899998</c:v>
                </c:pt>
                <c:pt idx="141">
                  <c:v>323.21189173400001</c:v>
                </c:pt>
                <c:pt idx="142">
                  <c:v>323.46939294999999</c:v>
                </c:pt>
                <c:pt idx="143">
                  <c:v>320.83036821000002</c:v>
                </c:pt>
                <c:pt idx="144">
                  <c:v>318.58960425599997</c:v>
                </c:pt>
                <c:pt idx="145">
                  <c:v>317.78782973800003</c:v>
                </c:pt>
                <c:pt idx="146">
                  <c:v>317.20269895000001</c:v>
                </c:pt>
                <c:pt idx="147">
                  <c:v>310.16591313499998</c:v>
                </c:pt>
                <c:pt idx="148">
                  <c:v>311.37174758499998</c:v>
                </c:pt>
                <c:pt idx="149">
                  <c:v>305.72683072799998</c:v>
                </c:pt>
                <c:pt idx="150">
                  <c:v>304.40903735500001</c:v>
                </c:pt>
                <c:pt idx="151">
                  <c:v>304.01557152800001</c:v>
                </c:pt>
                <c:pt idx="152">
                  <c:v>302.02478112400001</c:v>
                </c:pt>
                <c:pt idx="153">
                  <c:v>299.375406903</c:v>
                </c:pt>
                <c:pt idx="154">
                  <c:v>299.07414543200002</c:v>
                </c:pt>
                <c:pt idx="155">
                  <c:v>296.45136923199999</c:v>
                </c:pt>
                <c:pt idx="156">
                  <c:v>296.10436452900001</c:v>
                </c:pt>
                <c:pt idx="157">
                  <c:v>76.678012887999998</c:v>
                </c:pt>
                <c:pt idx="158">
                  <c:v>77.983800438700001</c:v>
                </c:pt>
                <c:pt idx="159">
                  <c:v>80.529226370100005</c:v>
                </c:pt>
                <c:pt idx="160">
                  <c:v>75.832586928400005</c:v>
                </c:pt>
                <c:pt idx="161">
                  <c:v>293.461885833</c:v>
                </c:pt>
                <c:pt idx="162">
                  <c:v>293.65438611600001</c:v>
                </c:pt>
                <c:pt idx="163">
                  <c:v>288.92825796599999</c:v>
                </c:pt>
                <c:pt idx="164">
                  <c:v>79.287447962399995</c:v>
                </c:pt>
                <c:pt idx="165">
                  <c:v>291.307922846</c:v>
                </c:pt>
                <c:pt idx="166">
                  <c:v>288.40298993200003</c:v>
                </c:pt>
                <c:pt idx="167">
                  <c:v>290.929127429</c:v>
                </c:pt>
                <c:pt idx="168">
                  <c:v>285.83136291800002</c:v>
                </c:pt>
                <c:pt idx="169">
                  <c:v>75.285286503999998</c:v>
                </c:pt>
                <c:pt idx="170">
                  <c:v>286.54689839600002</c:v>
                </c:pt>
                <c:pt idx="171">
                  <c:v>283.30416399699999</c:v>
                </c:pt>
                <c:pt idx="172">
                  <c:v>81.927385293</c:v>
                </c:pt>
                <c:pt idx="173">
                  <c:v>284.164081807</c:v>
                </c:pt>
                <c:pt idx="174">
                  <c:v>82.896231649900002</c:v>
                </c:pt>
                <c:pt idx="175">
                  <c:v>281.78727965600001</c:v>
                </c:pt>
                <c:pt idx="176">
                  <c:v>73.477422320700001</c:v>
                </c:pt>
                <c:pt idx="177">
                  <c:v>88.073796393899997</c:v>
                </c:pt>
                <c:pt idx="178">
                  <c:v>280.732165549</c:v>
                </c:pt>
                <c:pt idx="179">
                  <c:v>279.396616838</c:v>
                </c:pt>
                <c:pt idx="180">
                  <c:v>277.018256877</c:v>
                </c:pt>
                <c:pt idx="181">
                  <c:v>278.16240943700001</c:v>
                </c:pt>
                <c:pt idx="182">
                  <c:v>90.134362694900005</c:v>
                </c:pt>
                <c:pt idx="183">
                  <c:v>90.582774558699995</c:v>
                </c:pt>
                <c:pt idx="184">
                  <c:v>87.411512307199999</c:v>
                </c:pt>
                <c:pt idx="185">
                  <c:v>274.63934231000002</c:v>
                </c:pt>
                <c:pt idx="186">
                  <c:v>273.084817359</c:v>
                </c:pt>
                <c:pt idx="187">
                  <c:v>275.63038991899998</c:v>
                </c:pt>
                <c:pt idx="188">
                  <c:v>269.88760092699999</c:v>
                </c:pt>
                <c:pt idx="189">
                  <c:v>271.29812285399998</c:v>
                </c:pt>
                <c:pt idx="190">
                  <c:v>86.549678794100004</c:v>
                </c:pt>
                <c:pt idx="191">
                  <c:v>72.486472152600001</c:v>
                </c:pt>
                <c:pt idx="192">
                  <c:v>92.756563572800005</c:v>
                </c:pt>
                <c:pt idx="193">
                  <c:v>84.442291315600002</c:v>
                </c:pt>
                <c:pt idx="194">
                  <c:v>93.0215059131</c:v>
                </c:pt>
                <c:pt idx="195">
                  <c:v>267.95816369200003</c:v>
                </c:pt>
                <c:pt idx="196">
                  <c:v>267.44320367799997</c:v>
                </c:pt>
                <c:pt idx="197">
                  <c:v>265.36032937700003</c:v>
                </c:pt>
                <c:pt idx="198">
                  <c:v>265.05793670000003</c:v>
                </c:pt>
                <c:pt idx="199">
                  <c:v>95.333928409899997</c:v>
                </c:pt>
                <c:pt idx="200">
                  <c:v>95.464881972499995</c:v>
                </c:pt>
                <c:pt idx="201">
                  <c:v>70.325217765399998</c:v>
                </c:pt>
                <c:pt idx="202">
                  <c:v>105.293614791</c:v>
                </c:pt>
                <c:pt idx="203">
                  <c:v>103.333995793</c:v>
                </c:pt>
                <c:pt idx="204">
                  <c:v>255.325222803</c:v>
                </c:pt>
                <c:pt idx="205">
                  <c:v>106.74096853099999</c:v>
                </c:pt>
                <c:pt idx="206">
                  <c:v>262.686387959</c:v>
                </c:pt>
                <c:pt idx="207">
                  <c:v>254.861346247</c:v>
                </c:pt>
                <c:pt idx="208">
                  <c:v>262.55458080800003</c:v>
                </c:pt>
                <c:pt idx="209">
                  <c:v>69.637452074199999</c:v>
                </c:pt>
                <c:pt idx="210">
                  <c:v>257.45346574600001</c:v>
                </c:pt>
                <c:pt idx="211">
                  <c:v>137.701190844</c:v>
                </c:pt>
                <c:pt idx="212">
                  <c:v>257.73803381200003</c:v>
                </c:pt>
                <c:pt idx="213">
                  <c:v>252.88569268399999</c:v>
                </c:pt>
                <c:pt idx="214">
                  <c:v>261.01937776099999</c:v>
                </c:pt>
                <c:pt idx="215">
                  <c:v>232.03329144200001</c:v>
                </c:pt>
                <c:pt idx="216">
                  <c:v>250.47846085200001</c:v>
                </c:pt>
                <c:pt idx="217">
                  <c:v>233.50726062300001</c:v>
                </c:pt>
                <c:pt idx="218">
                  <c:v>97.339383297400005</c:v>
                </c:pt>
                <c:pt idx="219">
                  <c:v>234.59593218399999</c:v>
                </c:pt>
                <c:pt idx="220">
                  <c:v>260.13507595599998</c:v>
                </c:pt>
                <c:pt idx="221">
                  <c:v>230.296652166</c:v>
                </c:pt>
                <c:pt idx="222">
                  <c:v>238.26446245899999</c:v>
                </c:pt>
                <c:pt idx="223">
                  <c:v>260.04803708399999</c:v>
                </c:pt>
                <c:pt idx="224">
                  <c:v>238.95806524899999</c:v>
                </c:pt>
                <c:pt idx="225">
                  <c:v>235.87018675900001</c:v>
                </c:pt>
                <c:pt idx="226">
                  <c:v>249.58760629</c:v>
                </c:pt>
                <c:pt idx="227">
                  <c:v>236.36164636199999</c:v>
                </c:pt>
                <c:pt idx="228">
                  <c:v>248.00535163000001</c:v>
                </c:pt>
                <c:pt idx="229">
                  <c:v>252.19609222700001</c:v>
                </c:pt>
                <c:pt idx="230">
                  <c:v>246.893838321</c:v>
                </c:pt>
                <c:pt idx="231">
                  <c:v>137.00679360999999</c:v>
                </c:pt>
                <c:pt idx="232">
                  <c:v>240.67587546300001</c:v>
                </c:pt>
                <c:pt idx="233">
                  <c:v>220.193586778</c:v>
                </c:pt>
                <c:pt idx="234">
                  <c:v>245.554163415</c:v>
                </c:pt>
                <c:pt idx="235">
                  <c:v>244.755577972</c:v>
                </c:pt>
                <c:pt idx="236">
                  <c:v>242.66318580199999</c:v>
                </c:pt>
                <c:pt idx="237">
                  <c:v>132.23540225799999</c:v>
                </c:pt>
                <c:pt idx="238">
                  <c:v>68.546004483100006</c:v>
                </c:pt>
                <c:pt idx="239">
                  <c:v>140.90533110699999</c:v>
                </c:pt>
                <c:pt idx="240">
                  <c:v>222.875309888</c:v>
                </c:pt>
                <c:pt idx="241">
                  <c:v>226.851788959</c:v>
                </c:pt>
                <c:pt idx="242">
                  <c:v>220.936136363</c:v>
                </c:pt>
                <c:pt idx="243">
                  <c:v>132.00650131</c:v>
                </c:pt>
                <c:pt idx="244">
                  <c:v>225.692517616</c:v>
                </c:pt>
                <c:pt idx="245">
                  <c:v>241.59058261800001</c:v>
                </c:pt>
                <c:pt idx="246">
                  <c:v>67.926103604900007</c:v>
                </c:pt>
                <c:pt idx="247">
                  <c:v>223.89691543199999</c:v>
                </c:pt>
                <c:pt idx="248">
                  <c:v>97.989487120299998</c:v>
                </c:pt>
                <c:pt idx="249">
                  <c:v>217.469313664</c:v>
                </c:pt>
                <c:pt idx="250">
                  <c:v>97.936012731999995</c:v>
                </c:pt>
                <c:pt idx="251">
                  <c:v>223.42038961099999</c:v>
                </c:pt>
                <c:pt idx="252">
                  <c:v>134.91256536200001</c:v>
                </c:pt>
                <c:pt idx="253">
                  <c:v>218.43796475100001</c:v>
                </c:pt>
                <c:pt idx="254">
                  <c:v>100.803003766</c:v>
                </c:pt>
                <c:pt idx="255">
                  <c:v>134.47569628799999</c:v>
                </c:pt>
                <c:pt idx="256">
                  <c:v>100.498432147</c:v>
                </c:pt>
                <c:pt idx="257">
                  <c:v>109.97897950700001</c:v>
                </c:pt>
                <c:pt idx="258">
                  <c:v>129.64819017799999</c:v>
                </c:pt>
                <c:pt idx="259">
                  <c:v>129.53526069399999</c:v>
                </c:pt>
                <c:pt idx="260">
                  <c:v>129.52307931799999</c:v>
                </c:pt>
                <c:pt idx="261">
                  <c:v>215.88240448400001</c:v>
                </c:pt>
                <c:pt idx="262">
                  <c:v>121.582232577</c:v>
                </c:pt>
                <c:pt idx="263">
                  <c:v>67.430873430899993</c:v>
                </c:pt>
                <c:pt idx="264">
                  <c:v>120.85524566399999</c:v>
                </c:pt>
                <c:pt idx="265">
                  <c:v>214.648465711</c:v>
                </c:pt>
                <c:pt idx="266">
                  <c:v>142.792296032</c:v>
                </c:pt>
                <c:pt idx="267">
                  <c:v>213.26301489700001</c:v>
                </c:pt>
                <c:pt idx="268">
                  <c:v>66.762805283800006</c:v>
                </c:pt>
                <c:pt idx="269">
                  <c:v>124.11012912</c:v>
                </c:pt>
                <c:pt idx="270">
                  <c:v>110.930798033</c:v>
                </c:pt>
                <c:pt idx="271">
                  <c:v>123.639000537</c:v>
                </c:pt>
                <c:pt idx="272">
                  <c:v>64.286965092599999</c:v>
                </c:pt>
                <c:pt idx="273">
                  <c:v>64.105354525300001</c:v>
                </c:pt>
                <c:pt idx="274">
                  <c:v>126.447099592</c:v>
                </c:pt>
                <c:pt idx="275">
                  <c:v>112.048635578</c:v>
                </c:pt>
                <c:pt idx="276">
                  <c:v>144.16065969900001</c:v>
                </c:pt>
                <c:pt idx="277">
                  <c:v>126.70959096999999</c:v>
                </c:pt>
                <c:pt idx="278">
                  <c:v>118.85439346</c:v>
                </c:pt>
                <c:pt idx="279">
                  <c:v>145.35222357200001</c:v>
                </c:pt>
                <c:pt idx="280">
                  <c:v>145.97916620999999</c:v>
                </c:pt>
                <c:pt idx="281">
                  <c:v>62.0268362614</c:v>
                </c:pt>
                <c:pt idx="282">
                  <c:v>61.531823596099997</c:v>
                </c:pt>
                <c:pt idx="283">
                  <c:v>211.83252336000001</c:v>
                </c:pt>
                <c:pt idx="284">
                  <c:v>61.481913609599999</c:v>
                </c:pt>
                <c:pt idx="285">
                  <c:v>210.71880111199999</c:v>
                </c:pt>
                <c:pt idx="286">
                  <c:v>195.56291941999999</c:v>
                </c:pt>
                <c:pt idx="287">
                  <c:v>195.67711641</c:v>
                </c:pt>
                <c:pt idx="288">
                  <c:v>58.892346031000002</c:v>
                </c:pt>
                <c:pt idx="289">
                  <c:v>58.631223084200002</c:v>
                </c:pt>
                <c:pt idx="290">
                  <c:v>197.27688492999999</c:v>
                </c:pt>
                <c:pt idx="291">
                  <c:v>193.233526818</c:v>
                </c:pt>
                <c:pt idx="292">
                  <c:v>192.91506226499999</c:v>
                </c:pt>
                <c:pt idx="293">
                  <c:v>117.751465688</c:v>
                </c:pt>
                <c:pt idx="294">
                  <c:v>198.09152026699999</c:v>
                </c:pt>
                <c:pt idx="295">
                  <c:v>198.158221935</c:v>
                </c:pt>
                <c:pt idx="296">
                  <c:v>205.62205376200001</c:v>
                </c:pt>
                <c:pt idx="297">
                  <c:v>113.417868867</c:v>
                </c:pt>
                <c:pt idx="298">
                  <c:v>203.615877369</c:v>
                </c:pt>
                <c:pt idx="299">
                  <c:v>56.307198478399997</c:v>
                </c:pt>
                <c:pt idx="300">
                  <c:v>55.7954882063</c:v>
                </c:pt>
                <c:pt idx="301">
                  <c:v>200.608465252</c:v>
                </c:pt>
                <c:pt idx="302">
                  <c:v>200.87632355400001</c:v>
                </c:pt>
                <c:pt idx="303">
                  <c:v>203.14795201999999</c:v>
                </c:pt>
                <c:pt idx="304">
                  <c:v>206.27855737100001</c:v>
                </c:pt>
                <c:pt idx="305">
                  <c:v>148.27296833899999</c:v>
                </c:pt>
                <c:pt idx="306">
                  <c:v>209.042655188</c:v>
                </c:pt>
                <c:pt idx="307">
                  <c:v>208.123951046</c:v>
                </c:pt>
                <c:pt idx="308">
                  <c:v>190.74167262200001</c:v>
                </c:pt>
                <c:pt idx="309">
                  <c:v>116.01863632200001</c:v>
                </c:pt>
                <c:pt idx="310">
                  <c:v>53.744233546899999</c:v>
                </c:pt>
                <c:pt idx="311">
                  <c:v>190.24196289599999</c:v>
                </c:pt>
                <c:pt idx="312">
                  <c:v>52.997300751799997</c:v>
                </c:pt>
                <c:pt idx="313">
                  <c:v>114.76192628</c:v>
                </c:pt>
                <c:pt idx="314">
                  <c:v>50.182375348100003</c:v>
                </c:pt>
                <c:pt idx="315">
                  <c:v>48.592530052599997</c:v>
                </c:pt>
                <c:pt idx="316">
                  <c:v>51.1468611349</c:v>
                </c:pt>
                <c:pt idx="317">
                  <c:v>47.396259518400001</c:v>
                </c:pt>
                <c:pt idx="318">
                  <c:v>45.9955871712</c:v>
                </c:pt>
                <c:pt idx="319">
                  <c:v>44.547596098</c:v>
                </c:pt>
                <c:pt idx="320">
                  <c:v>188.24625895299999</c:v>
                </c:pt>
                <c:pt idx="321">
                  <c:v>38.916286524900002</c:v>
                </c:pt>
                <c:pt idx="322">
                  <c:v>40.816404841400001</c:v>
                </c:pt>
                <c:pt idx="323">
                  <c:v>41.745614250099997</c:v>
                </c:pt>
                <c:pt idx="324">
                  <c:v>43.427860454499999</c:v>
                </c:pt>
                <c:pt idx="325">
                  <c:v>187.53932895599999</c:v>
                </c:pt>
                <c:pt idx="326">
                  <c:v>38.228795460500002</c:v>
                </c:pt>
                <c:pt idx="327">
                  <c:v>151.39224405900001</c:v>
                </c:pt>
                <c:pt idx="328">
                  <c:v>161.186079492</c:v>
                </c:pt>
                <c:pt idx="329">
                  <c:v>161.172462637</c:v>
                </c:pt>
                <c:pt idx="330">
                  <c:v>36.1451811138</c:v>
                </c:pt>
                <c:pt idx="331">
                  <c:v>161.010804511</c:v>
                </c:pt>
                <c:pt idx="332">
                  <c:v>163.58948843600001</c:v>
                </c:pt>
                <c:pt idx="333">
                  <c:v>185.74239579600001</c:v>
                </c:pt>
                <c:pt idx="334">
                  <c:v>163.776703527</c:v>
                </c:pt>
                <c:pt idx="335">
                  <c:v>166.06337974499999</c:v>
                </c:pt>
                <c:pt idx="336">
                  <c:v>35.715143945800001</c:v>
                </c:pt>
                <c:pt idx="337">
                  <c:v>184.877748978</c:v>
                </c:pt>
                <c:pt idx="338">
                  <c:v>166.417127134</c:v>
                </c:pt>
                <c:pt idx="339">
                  <c:v>183.26599046999999</c:v>
                </c:pt>
                <c:pt idx="340">
                  <c:v>158.20463810000001</c:v>
                </c:pt>
                <c:pt idx="341">
                  <c:v>154.72099667000001</c:v>
                </c:pt>
                <c:pt idx="342">
                  <c:v>158.476156715</c:v>
                </c:pt>
                <c:pt idx="343">
                  <c:v>33.255970850200001</c:v>
                </c:pt>
                <c:pt idx="344">
                  <c:v>182.21028276600001</c:v>
                </c:pt>
                <c:pt idx="345">
                  <c:v>179.53938197100001</c:v>
                </c:pt>
                <c:pt idx="346">
                  <c:v>176.66295145999999</c:v>
                </c:pt>
                <c:pt idx="347">
                  <c:v>173.38983235800001</c:v>
                </c:pt>
                <c:pt idx="348">
                  <c:v>33.033367504200001</c:v>
                </c:pt>
                <c:pt idx="349">
                  <c:v>180.77285957800001</c:v>
                </c:pt>
                <c:pt idx="350">
                  <c:v>178.11183421699999</c:v>
                </c:pt>
                <c:pt idx="351">
                  <c:v>152.15837698300001</c:v>
                </c:pt>
                <c:pt idx="352">
                  <c:v>175.88211125199999</c:v>
                </c:pt>
                <c:pt idx="353">
                  <c:v>153.009068743</c:v>
                </c:pt>
                <c:pt idx="354">
                  <c:v>169.620092564</c:v>
                </c:pt>
                <c:pt idx="355">
                  <c:v>168.487095291</c:v>
                </c:pt>
                <c:pt idx="356">
                  <c:v>171.63618088300001</c:v>
                </c:pt>
                <c:pt idx="357">
                  <c:v>174.236637204</c:v>
                </c:pt>
                <c:pt idx="358">
                  <c:v>31.084193530299999</c:v>
                </c:pt>
                <c:pt idx="359">
                  <c:v>30.366720030300002</c:v>
                </c:pt>
                <c:pt idx="360">
                  <c:v>30.285305706300001</c:v>
                </c:pt>
                <c:pt idx="361">
                  <c:v>27.569755039899999</c:v>
                </c:pt>
                <c:pt idx="362">
                  <c:v>27.208025369200001</c:v>
                </c:pt>
                <c:pt idx="363">
                  <c:v>24.755319586799999</c:v>
                </c:pt>
                <c:pt idx="364">
                  <c:v>24.132162043299999</c:v>
                </c:pt>
                <c:pt idx="365">
                  <c:v>21.930502611000001</c:v>
                </c:pt>
                <c:pt idx="366">
                  <c:v>21.012666947</c:v>
                </c:pt>
                <c:pt idx="367">
                  <c:v>20.231689424100001</c:v>
                </c:pt>
                <c:pt idx="368">
                  <c:v>18.7689610362</c:v>
                </c:pt>
                <c:pt idx="369">
                  <c:v>19.1093114922</c:v>
                </c:pt>
                <c:pt idx="370">
                  <c:v>17.960636812299999</c:v>
                </c:pt>
                <c:pt idx="371">
                  <c:v>17.031787948200002</c:v>
                </c:pt>
                <c:pt idx="372">
                  <c:v>15.240082595100001</c:v>
                </c:pt>
                <c:pt idx="373">
                  <c:v>13.9686389236</c:v>
                </c:pt>
                <c:pt idx="374">
                  <c:v>12.4608425439</c:v>
                </c:pt>
                <c:pt idx="375">
                  <c:v>10.873896677699999</c:v>
                </c:pt>
                <c:pt idx="376">
                  <c:v>9.6813482259499999</c:v>
                </c:pt>
                <c:pt idx="377">
                  <c:v>7.5807089513000001</c:v>
                </c:pt>
                <c:pt idx="378">
                  <c:v>6.7235965706599998</c:v>
                </c:pt>
                <c:pt idx="379">
                  <c:v>4.2579495877599998</c:v>
                </c:pt>
                <c:pt idx="380">
                  <c:v>3.8346671673300001</c:v>
                </c:pt>
                <c:pt idx="381">
                  <c:v>1.0243606563700001</c:v>
                </c:pt>
                <c:pt idx="382">
                  <c:v>1.0408759036399999</c:v>
                </c:pt>
                <c:pt idx="383">
                  <c:v>0</c:v>
                </c:pt>
              </c:numCache>
            </c:numRef>
          </c:xVal>
          <c:yVal>
            <c:numRef>
              <c:f>'profile 8-3'!$B$2:$B$385</c:f>
              <c:numCache>
                <c:formatCode>0.0</c:formatCode>
                <c:ptCount val="384"/>
                <c:pt idx="0">
                  <c:v>674.29020343399998</c:v>
                </c:pt>
                <c:pt idx="1">
                  <c:v>674.28703811699995</c:v>
                </c:pt>
                <c:pt idx="2">
                  <c:v>674.24354095800004</c:v>
                </c:pt>
                <c:pt idx="3">
                  <c:v>674.22974126999998</c:v>
                </c:pt>
                <c:pt idx="4">
                  <c:v>674.21299999999997</c:v>
                </c:pt>
                <c:pt idx="5">
                  <c:v>674.20943177499998</c:v>
                </c:pt>
                <c:pt idx="6">
                  <c:v>674.13702033000004</c:v>
                </c:pt>
                <c:pt idx="7">
                  <c:v>674.12163748900002</c:v>
                </c:pt>
                <c:pt idx="8">
                  <c:v>674.12026746699996</c:v>
                </c:pt>
                <c:pt idx="9">
                  <c:v>674.11400000000003</c:v>
                </c:pt>
                <c:pt idx="10">
                  <c:v>674.112388205</c:v>
                </c:pt>
                <c:pt idx="11">
                  <c:v>674.10930180100002</c:v>
                </c:pt>
                <c:pt idx="12">
                  <c:v>674.10628246099998</c:v>
                </c:pt>
                <c:pt idx="13">
                  <c:v>674.09473945800005</c:v>
                </c:pt>
                <c:pt idx="14">
                  <c:v>674.09205755400001</c:v>
                </c:pt>
                <c:pt idx="15">
                  <c:v>674.08415378799998</c:v>
                </c:pt>
                <c:pt idx="16">
                  <c:v>674.07758379500001</c:v>
                </c:pt>
                <c:pt idx="17">
                  <c:v>674.07299906900005</c:v>
                </c:pt>
                <c:pt idx="18">
                  <c:v>674.05212375500003</c:v>
                </c:pt>
                <c:pt idx="19">
                  <c:v>674.05190621899999</c:v>
                </c:pt>
                <c:pt idx="20">
                  <c:v>674.05118722600002</c:v>
                </c:pt>
                <c:pt idx="21">
                  <c:v>674.04899999999998</c:v>
                </c:pt>
                <c:pt idx="22">
                  <c:v>674.04899999999998</c:v>
                </c:pt>
                <c:pt idx="23">
                  <c:v>674.04289950700002</c:v>
                </c:pt>
                <c:pt idx="24">
                  <c:v>674.04045677399995</c:v>
                </c:pt>
                <c:pt idx="25">
                  <c:v>673.956859571</c:v>
                </c:pt>
                <c:pt idx="26">
                  <c:v>672.523977307</c:v>
                </c:pt>
                <c:pt idx="27">
                  <c:v>672.434443214</c:v>
                </c:pt>
                <c:pt idx="28">
                  <c:v>671.703917112</c:v>
                </c:pt>
                <c:pt idx="29">
                  <c:v>671.56770366800004</c:v>
                </c:pt>
                <c:pt idx="30">
                  <c:v>670.65478454000004</c:v>
                </c:pt>
                <c:pt idx="31">
                  <c:v>669.96155677000002</c:v>
                </c:pt>
                <c:pt idx="32">
                  <c:v>669.93370801699996</c:v>
                </c:pt>
                <c:pt idx="33">
                  <c:v>668.513618436</c:v>
                </c:pt>
                <c:pt idx="34">
                  <c:v>668.40935250699999</c:v>
                </c:pt>
                <c:pt idx="35">
                  <c:v>667.72267776299998</c:v>
                </c:pt>
                <c:pt idx="36">
                  <c:v>667.25738412299995</c:v>
                </c:pt>
                <c:pt idx="37">
                  <c:v>667.25595939000004</c:v>
                </c:pt>
                <c:pt idx="38">
                  <c:v>667.22765376300003</c:v>
                </c:pt>
                <c:pt idx="39">
                  <c:v>666.27514149700005</c:v>
                </c:pt>
                <c:pt idx="40">
                  <c:v>664.20631472900004</c:v>
                </c:pt>
                <c:pt idx="41">
                  <c:v>659.38091477700004</c:v>
                </c:pt>
                <c:pt idx="42">
                  <c:v>657.74100661199998</c:v>
                </c:pt>
                <c:pt idx="43">
                  <c:v>651.99457313200003</c:v>
                </c:pt>
                <c:pt idx="44">
                  <c:v>651.96939634700004</c:v>
                </c:pt>
                <c:pt idx="45">
                  <c:v>651.80471984500002</c:v>
                </c:pt>
                <c:pt idx="46">
                  <c:v>650.364706017</c:v>
                </c:pt>
                <c:pt idx="47">
                  <c:v>650.30021055400005</c:v>
                </c:pt>
                <c:pt idx="48">
                  <c:v>647.17755680599998</c:v>
                </c:pt>
                <c:pt idx="49">
                  <c:v>646.82258286299998</c:v>
                </c:pt>
                <c:pt idx="50">
                  <c:v>646.38665560599998</c:v>
                </c:pt>
                <c:pt idx="51">
                  <c:v>646.078230835</c:v>
                </c:pt>
                <c:pt idx="52">
                  <c:v>645.00497384400001</c:v>
                </c:pt>
                <c:pt idx="53">
                  <c:v>644.13912386100003</c:v>
                </c:pt>
                <c:pt idx="54">
                  <c:v>643.75685249699995</c:v>
                </c:pt>
                <c:pt idx="55">
                  <c:v>643.44981898499998</c:v>
                </c:pt>
                <c:pt idx="56">
                  <c:v>643.06653673400001</c:v>
                </c:pt>
                <c:pt idx="57">
                  <c:v>642.62257681200003</c:v>
                </c:pt>
                <c:pt idx="58">
                  <c:v>641.91631982199999</c:v>
                </c:pt>
                <c:pt idx="59">
                  <c:v>641.49461911599997</c:v>
                </c:pt>
                <c:pt idx="60">
                  <c:v>640.98904404799998</c:v>
                </c:pt>
                <c:pt idx="61">
                  <c:v>640.53003009700001</c:v>
                </c:pt>
                <c:pt idx="62">
                  <c:v>640.23218704299995</c:v>
                </c:pt>
                <c:pt idx="63">
                  <c:v>639.236861589</c:v>
                </c:pt>
                <c:pt idx="64">
                  <c:v>639.17811078399995</c:v>
                </c:pt>
                <c:pt idx="65">
                  <c:v>638.76493032099995</c:v>
                </c:pt>
                <c:pt idx="66">
                  <c:v>638.23626648599998</c:v>
                </c:pt>
                <c:pt idx="67">
                  <c:v>638.19443175200001</c:v>
                </c:pt>
                <c:pt idx="68">
                  <c:v>637.31536135399995</c:v>
                </c:pt>
                <c:pt idx="69">
                  <c:v>637.23689297500005</c:v>
                </c:pt>
                <c:pt idx="70">
                  <c:v>636.58662821799999</c:v>
                </c:pt>
                <c:pt idx="71">
                  <c:v>636.57466728600002</c:v>
                </c:pt>
                <c:pt idx="72">
                  <c:v>636.19924016200002</c:v>
                </c:pt>
                <c:pt idx="73">
                  <c:v>634.39800787700005</c:v>
                </c:pt>
                <c:pt idx="74">
                  <c:v>633.72752114000002</c:v>
                </c:pt>
                <c:pt idx="75">
                  <c:v>633.28709495099997</c:v>
                </c:pt>
                <c:pt idx="76">
                  <c:v>632.83935009300001</c:v>
                </c:pt>
                <c:pt idx="77">
                  <c:v>632.30076585699999</c:v>
                </c:pt>
                <c:pt idx="78">
                  <c:v>631.60916235800005</c:v>
                </c:pt>
                <c:pt idx="79">
                  <c:v>631.52762957000004</c:v>
                </c:pt>
                <c:pt idx="80">
                  <c:v>630.90761624000004</c:v>
                </c:pt>
                <c:pt idx="81">
                  <c:v>629.90413553500002</c:v>
                </c:pt>
                <c:pt idx="82">
                  <c:v>629.60428902399997</c:v>
                </c:pt>
                <c:pt idx="83">
                  <c:v>629.42899999999997</c:v>
                </c:pt>
                <c:pt idx="84">
                  <c:v>628.49704613500001</c:v>
                </c:pt>
                <c:pt idx="85">
                  <c:v>628.20028004100004</c:v>
                </c:pt>
                <c:pt idx="86">
                  <c:v>626.17701017399997</c:v>
                </c:pt>
                <c:pt idx="87">
                  <c:v>625.65582607500005</c:v>
                </c:pt>
                <c:pt idx="88">
                  <c:v>625.56824903500001</c:v>
                </c:pt>
                <c:pt idx="89">
                  <c:v>624.090366281</c:v>
                </c:pt>
                <c:pt idx="90">
                  <c:v>623.73442451699998</c:v>
                </c:pt>
                <c:pt idx="91">
                  <c:v>622.48442993200001</c:v>
                </c:pt>
                <c:pt idx="92">
                  <c:v>622.12655407099999</c:v>
                </c:pt>
                <c:pt idx="93">
                  <c:v>621.53752393299999</c:v>
                </c:pt>
                <c:pt idx="94">
                  <c:v>621.08588769200003</c:v>
                </c:pt>
                <c:pt idx="95">
                  <c:v>620.349504475</c:v>
                </c:pt>
                <c:pt idx="96">
                  <c:v>619.41245909600002</c:v>
                </c:pt>
                <c:pt idx="97">
                  <c:v>618.97912527699998</c:v>
                </c:pt>
                <c:pt idx="98">
                  <c:v>618.70264683000005</c:v>
                </c:pt>
                <c:pt idx="99">
                  <c:v>617.14452899499997</c:v>
                </c:pt>
                <c:pt idx="100">
                  <c:v>616.84760352299998</c:v>
                </c:pt>
                <c:pt idx="101">
                  <c:v>616.637503627</c:v>
                </c:pt>
                <c:pt idx="102">
                  <c:v>615.40453150799999</c:v>
                </c:pt>
                <c:pt idx="103">
                  <c:v>615.18773622399999</c:v>
                </c:pt>
                <c:pt idx="104">
                  <c:v>614.98430146600003</c:v>
                </c:pt>
                <c:pt idx="105">
                  <c:v>613.848141639</c:v>
                </c:pt>
                <c:pt idx="106">
                  <c:v>613.84496992200002</c:v>
                </c:pt>
                <c:pt idx="107">
                  <c:v>613.82277164799996</c:v>
                </c:pt>
                <c:pt idx="108">
                  <c:v>613.81059313399999</c:v>
                </c:pt>
                <c:pt idx="109">
                  <c:v>612.34981753900001</c:v>
                </c:pt>
                <c:pt idx="110">
                  <c:v>611.54700635899997</c:v>
                </c:pt>
                <c:pt idx="111">
                  <c:v>610.94953305700005</c:v>
                </c:pt>
                <c:pt idx="112">
                  <c:v>610.63915564900003</c:v>
                </c:pt>
                <c:pt idx="113">
                  <c:v>610.04409243600003</c:v>
                </c:pt>
                <c:pt idx="114">
                  <c:v>609.45580535800002</c:v>
                </c:pt>
                <c:pt idx="115">
                  <c:v>608.96824993899997</c:v>
                </c:pt>
                <c:pt idx="116">
                  <c:v>608.24091071600003</c:v>
                </c:pt>
                <c:pt idx="117">
                  <c:v>607.98929536399999</c:v>
                </c:pt>
                <c:pt idx="118">
                  <c:v>607.02883206000001</c:v>
                </c:pt>
                <c:pt idx="119">
                  <c:v>606.78900772899999</c:v>
                </c:pt>
                <c:pt idx="120">
                  <c:v>606.29363542800002</c:v>
                </c:pt>
                <c:pt idx="121">
                  <c:v>605.29302528999995</c:v>
                </c:pt>
                <c:pt idx="122">
                  <c:v>604.21806030599998</c:v>
                </c:pt>
                <c:pt idx="123">
                  <c:v>601.29045555499999</c:v>
                </c:pt>
                <c:pt idx="124">
                  <c:v>601.13255747899996</c:v>
                </c:pt>
                <c:pt idx="125">
                  <c:v>600.29506244100003</c:v>
                </c:pt>
                <c:pt idx="126">
                  <c:v>600.26208262900002</c:v>
                </c:pt>
                <c:pt idx="127">
                  <c:v>600.00386044899994</c:v>
                </c:pt>
                <c:pt idx="128">
                  <c:v>599.95103716699998</c:v>
                </c:pt>
                <c:pt idx="129">
                  <c:v>599.54074364600001</c:v>
                </c:pt>
                <c:pt idx="130">
                  <c:v>599.42042440499995</c:v>
                </c:pt>
                <c:pt idx="131">
                  <c:v>596.85958455100001</c:v>
                </c:pt>
                <c:pt idx="132">
                  <c:v>596.49541791700005</c:v>
                </c:pt>
                <c:pt idx="133">
                  <c:v>595.79476630600004</c:v>
                </c:pt>
                <c:pt idx="134">
                  <c:v>595.71844743999998</c:v>
                </c:pt>
                <c:pt idx="135">
                  <c:v>595.07999839700005</c:v>
                </c:pt>
                <c:pt idx="136">
                  <c:v>595.008416979</c:v>
                </c:pt>
                <c:pt idx="137">
                  <c:v>594.99225638300004</c:v>
                </c:pt>
                <c:pt idx="138">
                  <c:v>594.91171248600006</c:v>
                </c:pt>
                <c:pt idx="139">
                  <c:v>593.18035664399997</c:v>
                </c:pt>
                <c:pt idx="140">
                  <c:v>593.01049250000005</c:v>
                </c:pt>
                <c:pt idx="141">
                  <c:v>592.82814434600004</c:v>
                </c:pt>
                <c:pt idx="142">
                  <c:v>592.82020333599996</c:v>
                </c:pt>
                <c:pt idx="143">
                  <c:v>592.53369844600002</c:v>
                </c:pt>
                <c:pt idx="144">
                  <c:v>591.78245859399999</c:v>
                </c:pt>
                <c:pt idx="145">
                  <c:v>591.756109294</c:v>
                </c:pt>
                <c:pt idx="146">
                  <c:v>591.55646899500005</c:v>
                </c:pt>
                <c:pt idx="147">
                  <c:v>590.51487878199998</c:v>
                </c:pt>
                <c:pt idx="148">
                  <c:v>590.46824287100003</c:v>
                </c:pt>
                <c:pt idx="149">
                  <c:v>589.62143499299998</c:v>
                </c:pt>
                <c:pt idx="150">
                  <c:v>589.57546026099999</c:v>
                </c:pt>
                <c:pt idx="151">
                  <c:v>588.88864176000004</c:v>
                </c:pt>
                <c:pt idx="152">
                  <c:v>588.17922826899996</c:v>
                </c:pt>
                <c:pt idx="153">
                  <c:v>586.76051066000002</c:v>
                </c:pt>
                <c:pt idx="154">
                  <c:v>586.745</c:v>
                </c:pt>
                <c:pt idx="155">
                  <c:v>585.28940129199998</c:v>
                </c:pt>
                <c:pt idx="156">
                  <c:v>585.27048978200003</c:v>
                </c:pt>
                <c:pt idx="157">
                  <c:v>585.05793533799999</c:v>
                </c:pt>
                <c:pt idx="158">
                  <c:v>585.05432015300005</c:v>
                </c:pt>
                <c:pt idx="159">
                  <c:v>584.92514616999995</c:v>
                </c:pt>
                <c:pt idx="160">
                  <c:v>584.86514285700002</c:v>
                </c:pt>
                <c:pt idx="161">
                  <c:v>584.83109377699998</c:v>
                </c:pt>
                <c:pt idx="162">
                  <c:v>584.74732681</c:v>
                </c:pt>
                <c:pt idx="163">
                  <c:v>584.704031848</c:v>
                </c:pt>
                <c:pt idx="164">
                  <c:v>584.69852104500001</c:v>
                </c:pt>
                <c:pt idx="165">
                  <c:v>584.65909016299997</c:v>
                </c:pt>
                <c:pt idx="166">
                  <c:v>584.64666401399995</c:v>
                </c:pt>
                <c:pt idx="167">
                  <c:v>584.61834581599999</c:v>
                </c:pt>
                <c:pt idx="168">
                  <c:v>584.60704517700003</c:v>
                </c:pt>
                <c:pt idx="169">
                  <c:v>584.59571937400005</c:v>
                </c:pt>
                <c:pt idx="170">
                  <c:v>584.58111720700003</c:v>
                </c:pt>
                <c:pt idx="171">
                  <c:v>584.54099913799996</c:v>
                </c:pt>
                <c:pt idx="172">
                  <c:v>584.52716279799995</c:v>
                </c:pt>
                <c:pt idx="173">
                  <c:v>584.48975630799998</c:v>
                </c:pt>
                <c:pt idx="174">
                  <c:v>584.48784871199996</c:v>
                </c:pt>
                <c:pt idx="175">
                  <c:v>584.41605449799999</c:v>
                </c:pt>
                <c:pt idx="176">
                  <c:v>584.39910210100004</c:v>
                </c:pt>
                <c:pt idx="177">
                  <c:v>584.351864568</c:v>
                </c:pt>
                <c:pt idx="178">
                  <c:v>584.33808417700004</c:v>
                </c:pt>
                <c:pt idx="179">
                  <c:v>584.31799999999998</c:v>
                </c:pt>
                <c:pt idx="180">
                  <c:v>584.30818388900002</c:v>
                </c:pt>
                <c:pt idx="181">
                  <c:v>584.29280450399995</c:v>
                </c:pt>
                <c:pt idx="182">
                  <c:v>584.27359695099994</c:v>
                </c:pt>
                <c:pt idx="183">
                  <c:v>584.21709920299998</c:v>
                </c:pt>
                <c:pt idx="184">
                  <c:v>584.19149736999998</c:v>
                </c:pt>
                <c:pt idx="185">
                  <c:v>584.17014370599998</c:v>
                </c:pt>
                <c:pt idx="186">
                  <c:v>584.13279362000003</c:v>
                </c:pt>
                <c:pt idx="187">
                  <c:v>584.127898415</c:v>
                </c:pt>
                <c:pt idx="188">
                  <c:v>584.11777073200005</c:v>
                </c:pt>
                <c:pt idx="189">
                  <c:v>584.09962320399995</c:v>
                </c:pt>
                <c:pt idx="190">
                  <c:v>584.07899550100001</c:v>
                </c:pt>
                <c:pt idx="191">
                  <c:v>584.00181627100005</c:v>
                </c:pt>
                <c:pt idx="192">
                  <c:v>583.97250531999998</c:v>
                </c:pt>
                <c:pt idx="193">
                  <c:v>583.93621931400003</c:v>
                </c:pt>
                <c:pt idx="194">
                  <c:v>583.92043774000001</c:v>
                </c:pt>
                <c:pt idx="195">
                  <c:v>583.87074488099995</c:v>
                </c:pt>
                <c:pt idx="196">
                  <c:v>583.85441071399998</c:v>
                </c:pt>
                <c:pt idx="197">
                  <c:v>583.68389907899996</c:v>
                </c:pt>
                <c:pt idx="198">
                  <c:v>583.63971187699997</c:v>
                </c:pt>
                <c:pt idx="199">
                  <c:v>583.47880044800002</c:v>
                </c:pt>
                <c:pt idx="200">
                  <c:v>583.46379141099999</c:v>
                </c:pt>
                <c:pt idx="201">
                  <c:v>583.45551083199996</c:v>
                </c:pt>
                <c:pt idx="202">
                  <c:v>583.41055173300003</c:v>
                </c:pt>
                <c:pt idx="203">
                  <c:v>583.401361511</c:v>
                </c:pt>
                <c:pt idx="204">
                  <c:v>583.36307055199995</c:v>
                </c:pt>
                <c:pt idx="205">
                  <c:v>583.34814890799998</c:v>
                </c:pt>
                <c:pt idx="206">
                  <c:v>583.33366365200004</c:v>
                </c:pt>
                <c:pt idx="207">
                  <c:v>583.33270295900002</c:v>
                </c:pt>
                <c:pt idx="208">
                  <c:v>583.32034048000003</c:v>
                </c:pt>
                <c:pt idx="209">
                  <c:v>583.26116986500006</c:v>
                </c:pt>
                <c:pt idx="210">
                  <c:v>583.24237574100005</c:v>
                </c:pt>
                <c:pt idx="211">
                  <c:v>583.23746650199996</c:v>
                </c:pt>
                <c:pt idx="212">
                  <c:v>583.23382026499996</c:v>
                </c:pt>
                <c:pt idx="213">
                  <c:v>583.20655051999995</c:v>
                </c:pt>
                <c:pt idx="214">
                  <c:v>583.19029722200003</c:v>
                </c:pt>
                <c:pt idx="215">
                  <c:v>583.18920375799996</c:v>
                </c:pt>
                <c:pt idx="216">
                  <c:v>583.18313674000001</c:v>
                </c:pt>
                <c:pt idx="217">
                  <c:v>583.17979751099995</c:v>
                </c:pt>
                <c:pt idx="218">
                  <c:v>583.17753142200002</c:v>
                </c:pt>
                <c:pt idx="219">
                  <c:v>583.17427307000003</c:v>
                </c:pt>
                <c:pt idx="220">
                  <c:v>583.16903638600002</c:v>
                </c:pt>
                <c:pt idx="221">
                  <c:v>583.16899999999998</c:v>
                </c:pt>
                <c:pt idx="222">
                  <c:v>583.16899999999998</c:v>
                </c:pt>
                <c:pt idx="223">
                  <c:v>583.16674087299998</c:v>
                </c:pt>
                <c:pt idx="224">
                  <c:v>583.16077701200004</c:v>
                </c:pt>
                <c:pt idx="225">
                  <c:v>583.15928558799999</c:v>
                </c:pt>
                <c:pt idx="226">
                  <c:v>583.14325162199998</c:v>
                </c:pt>
                <c:pt idx="227">
                  <c:v>583.13834911000004</c:v>
                </c:pt>
                <c:pt idx="228">
                  <c:v>583.13130143499995</c:v>
                </c:pt>
                <c:pt idx="229">
                  <c:v>583.12198847100001</c:v>
                </c:pt>
                <c:pt idx="230">
                  <c:v>583.11369882199995</c:v>
                </c:pt>
                <c:pt idx="231">
                  <c:v>583.09198711800002</c:v>
                </c:pt>
                <c:pt idx="232">
                  <c:v>583.05684197000005</c:v>
                </c:pt>
                <c:pt idx="233">
                  <c:v>583.055681994</c:v>
                </c:pt>
                <c:pt idx="234">
                  <c:v>583.05448303100002</c:v>
                </c:pt>
                <c:pt idx="235">
                  <c:v>583.04011986800003</c:v>
                </c:pt>
                <c:pt idx="236">
                  <c:v>583.03800000000001</c:v>
                </c:pt>
                <c:pt idx="237">
                  <c:v>583.03630820499995</c:v>
                </c:pt>
                <c:pt idx="238">
                  <c:v>583.02468556400004</c:v>
                </c:pt>
                <c:pt idx="239">
                  <c:v>583.02457084100001</c:v>
                </c:pt>
                <c:pt idx="240">
                  <c:v>583.02392271899998</c:v>
                </c:pt>
                <c:pt idx="241">
                  <c:v>583.01966545300002</c:v>
                </c:pt>
                <c:pt idx="242">
                  <c:v>583.01270726999996</c:v>
                </c:pt>
                <c:pt idx="243">
                  <c:v>583.005637052</c:v>
                </c:pt>
                <c:pt idx="244">
                  <c:v>583.005</c:v>
                </c:pt>
                <c:pt idx="245">
                  <c:v>582.99786393099998</c:v>
                </c:pt>
                <c:pt idx="246">
                  <c:v>582.97949570100002</c:v>
                </c:pt>
                <c:pt idx="247">
                  <c:v>582.9731663</c:v>
                </c:pt>
                <c:pt idx="248">
                  <c:v>582.971960964</c:v>
                </c:pt>
                <c:pt idx="249">
                  <c:v>582.96749470300006</c:v>
                </c:pt>
                <c:pt idx="250">
                  <c:v>582.96729563899999</c:v>
                </c:pt>
                <c:pt idx="251">
                  <c:v>582.94810272500001</c:v>
                </c:pt>
                <c:pt idx="252">
                  <c:v>582.93898379300003</c:v>
                </c:pt>
                <c:pt idx="253">
                  <c:v>582.93156179300001</c:v>
                </c:pt>
                <c:pt idx="254">
                  <c:v>582.91324680900004</c:v>
                </c:pt>
                <c:pt idx="255">
                  <c:v>582.91089927600001</c:v>
                </c:pt>
                <c:pt idx="256">
                  <c:v>582.90097020899998</c:v>
                </c:pt>
                <c:pt idx="257">
                  <c:v>582.88967081500004</c:v>
                </c:pt>
                <c:pt idx="258">
                  <c:v>582.84136018799995</c:v>
                </c:pt>
                <c:pt idx="259">
                  <c:v>582.84100000000001</c:v>
                </c:pt>
                <c:pt idx="260">
                  <c:v>582.83701795399998</c:v>
                </c:pt>
                <c:pt idx="261">
                  <c:v>582.76379600899998</c:v>
                </c:pt>
                <c:pt idx="262">
                  <c:v>582.70308182099996</c:v>
                </c:pt>
                <c:pt idx="263">
                  <c:v>582.68406081499995</c:v>
                </c:pt>
                <c:pt idx="264">
                  <c:v>582.65463490699995</c:v>
                </c:pt>
                <c:pt idx="265">
                  <c:v>582.63966148999998</c:v>
                </c:pt>
                <c:pt idx="266">
                  <c:v>582.58960574000002</c:v>
                </c:pt>
                <c:pt idx="267">
                  <c:v>582.55814814200005</c:v>
                </c:pt>
                <c:pt idx="268">
                  <c:v>582.54262253399997</c:v>
                </c:pt>
                <c:pt idx="269">
                  <c:v>582.46447221300002</c:v>
                </c:pt>
                <c:pt idx="270">
                  <c:v>582.45827161600005</c:v>
                </c:pt>
                <c:pt idx="271">
                  <c:v>582.40024645799997</c:v>
                </c:pt>
                <c:pt idx="272">
                  <c:v>582.38199999999995</c:v>
                </c:pt>
                <c:pt idx="273">
                  <c:v>582.36168144700002</c:v>
                </c:pt>
                <c:pt idx="274">
                  <c:v>582.35393679599997</c:v>
                </c:pt>
                <c:pt idx="275">
                  <c:v>582.34876701999997</c:v>
                </c:pt>
                <c:pt idx="276">
                  <c:v>582.32999685599998</c:v>
                </c:pt>
                <c:pt idx="277">
                  <c:v>582.28390705799995</c:v>
                </c:pt>
                <c:pt idx="278">
                  <c:v>582.28265654899997</c:v>
                </c:pt>
                <c:pt idx="279">
                  <c:v>582.27953077699999</c:v>
                </c:pt>
                <c:pt idx="280">
                  <c:v>582.26411008100001</c:v>
                </c:pt>
                <c:pt idx="281">
                  <c:v>582.25602769199998</c:v>
                </c:pt>
                <c:pt idx="282">
                  <c:v>582.25103008899998</c:v>
                </c:pt>
                <c:pt idx="283">
                  <c:v>582.25011128200003</c:v>
                </c:pt>
                <c:pt idx="284">
                  <c:v>582.24976337099997</c:v>
                </c:pt>
                <c:pt idx="285">
                  <c:v>582.19649772399998</c:v>
                </c:pt>
                <c:pt idx="286">
                  <c:v>582.15501256300001</c:v>
                </c:pt>
                <c:pt idx="287">
                  <c:v>582.15193699500003</c:v>
                </c:pt>
                <c:pt idx="288">
                  <c:v>582.11982310500002</c:v>
                </c:pt>
                <c:pt idx="289">
                  <c:v>582.11291279099999</c:v>
                </c:pt>
                <c:pt idx="290">
                  <c:v>582.10809243899996</c:v>
                </c:pt>
                <c:pt idx="291">
                  <c:v>582.08842605699999</c:v>
                </c:pt>
                <c:pt idx="292">
                  <c:v>582.08699999999999</c:v>
                </c:pt>
                <c:pt idx="293">
                  <c:v>582.05779336099999</c:v>
                </c:pt>
                <c:pt idx="294">
                  <c:v>582.05559975400001</c:v>
                </c:pt>
                <c:pt idx="295">
                  <c:v>582.05397682399996</c:v>
                </c:pt>
                <c:pt idx="296">
                  <c:v>582.04952608799999</c:v>
                </c:pt>
                <c:pt idx="297">
                  <c:v>582.02555120500006</c:v>
                </c:pt>
                <c:pt idx="298">
                  <c:v>582.02328478699997</c:v>
                </c:pt>
                <c:pt idx="299">
                  <c:v>582.02314859399996</c:v>
                </c:pt>
                <c:pt idx="300">
                  <c:v>582.02099999999996</c:v>
                </c:pt>
                <c:pt idx="301">
                  <c:v>582.02099999999996</c:v>
                </c:pt>
                <c:pt idx="302">
                  <c:v>582.02099999999996</c:v>
                </c:pt>
                <c:pt idx="303">
                  <c:v>582.02099999999996</c:v>
                </c:pt>
                <c:pt idx="304">
                  <c:v>582.01866072999997</c:v>
                </c:pt>
                <c:pt idx="305">
                  <c:v>582.00403438299998</c:v>
                </c:pt>
                <c:pt idx="306">
                  <c:v>581.98349352699995</c:v>
                </c:pt>
                <c:pt idx="307">
                  <c:v>581.97276616500005</c:v>
                </c:pt>
                <c:pt idx="308">
                  <c:v>581.95950422800001</c:v>
                </c:pt>
                <c:pt idx="309">
                  <c:v>581.95500000000004</c:v>
                </c:pt>
                <c:pt idx="310">
                  <c:v>581.95119172199998</c:v>
                </c:pt>
                <c:pt idx="311">
                  <c:v>581.919687297</c:v>
                </c:pt>
                <c:pt idx="312">
                  <c:v>581.89280451900004</c:v>
                </c:pt>
                <c:pt idx="313">
                  <c:v>581.88388060499994</c:v>
                </c:pt>
                <c:pt idx="314">
                  <c:v>581.87721592499997</c:v>
                </c:pt>
                <c:pt idx="315">
                  <c:v>581.86878600700004</c:v>
                </c:pt>
                <c:pt idx="316">
                  <c:v>581.86480736299995</c:v>
                </c:pt>
                <c:pt idx="317">
                  <c:v>581.82399999999996</c:v>
                </c:pt>
                <c:pt idx="318">
                  <c:v>581.79948961100001</c:v>
                </c:pt>
                <c:pt idx="319">
                  <c:v>581.79100000000005</c:v>
                </c:pt>
                <c:pt idx="320">
                  <c:v>581.765744423</c:v>
                </c:pt>
                <c:pt idx="321">
                  <c:v>581.75670259799995</c:v>
                </c:pt>
                <c:pt idx="322">
                  <c:v>581.75541592699994</c:v>
                </c:pt>
                <c:pt idx="323">
                  <c:v>581.75481997400004</c:v>
                </c:pt>
                <c:pt idx="324">
                  <c:v>581.74912188799999</c:v>
                </c:pt>
                <c:pt idx="325">
                  <c:v>581.71127718800005</c:v>
                </c:pt>
                <c:pt idx="326">
                  <c:v>581.70318732400006</c:v>
                </c:pt>
                <c:pt idx="327">
                  <c:v>581.69715302099996</c:v>
                </c:pt>
                <c:pt idx="328">
                  <c:v>581.69300588299996</c:v>
                </c:pt>
                <c:pt idx="329">
                  <c:v>581.69266805999996</c:v>
                </c:pt>
                <c:pt idx="330">
                  <c:v>581.69118748000005</c:v>
                </c:pt>
                <c:pt idx="331">
                  <c:v>581.67240495500005</c:v>
                </c:pt>
                <c:pt idx="332">
                  <c:v>581.66258717100004</c:v>
                </c:pt>
                <c:pt idx="333">
                  <c:v>581.630507352</c:v>
                </c:pt>
                <c:pt idx="334">
                  <c:v>581.62810756099998</c:v>
                </c:pt>
                <c:pt idx="335">
                  <c:v>581.62808135199998</c:v>
                </c:pt>
                <c:pt idx="336">
                  <c:v>581.619611072</c:v>
                </c:pt>
                <c:pt idx="337">
                  <c:v>581.59086854199995</c:v>
                </c:pt>
                <c:pt idx="338">
                  <c:v>581.56543247000002</c:v>
                </c:pt>
                <c:pt idx="339">
                  <c:v>581.56200000000001</c:v>
                </c:pt>
                <c:pt idx="340">
                  <c:v>581.53528298399999</c:v>
                </c:pt>
                <c:pt idx="341">
                  <c:v>581.53141944799995</c:v>
                </c:pt>
                <c:pt idx="342">
                  <c:v>581.529803668</c:v>
                </c:pt>
                <c:pt idx="343">
                  <c:v>581.52831535799999</c:v>
                </c:pt>
                <c:pt idx="344">
                  <c:v>581.51795475799997</c:v>
                </c:pt>
                <c:pt idx="345">
                  <c:v>581.50427159000003</c:v>
                </c:pt>
                <c:pt idx="346">
                  <c:v>581.48755846500001</c:v>
                </c:pt>
                <c:pt idx="347">
                  <c:v>581.48337084599996</c:v>
                </c:pt>
                <c:pt idx="348">
                  <c:v>581.47631231699995</c:v>
                </c:pt>
                <c:pt idx="349">
                  <c:v>581.44445855699996</c:v>
                </c:pt>
                <c:pt idx="350">
                  <c:v>581.40461518500001</c:v>
                </c:pt>
                <c:pt idx="351">
                  <c:v>581.40145922099998</c:v>
                </c:pt>
                <c:pt idx="352">
                  <c:v>581.39800000000002</c:v>
                </c:pt>
                <c:pt idx="353">
                  <c:v>581.39032487400004</c:v>
                </c:pt>
                <c:pt idx="354">
                  <c:v>581.38063952699997</c:v>
                </c:pt>
                <c:pt idx="355">
                  <c:v>581.37947772799998</c:v>
                </c:pt>
                <c:pt idx="356">
                  <c:v>581.35842500000001</c:v>
                </c:pt>
                <c:pt idx="357">
                  <c:v>581.28249736199996</c:v>
                </c:pt>
                <c:pt idx="358">
                  <c:v>581.25437952799996</c:v>
                </c:pt>
                <c:pt idx="359">
                  <c:v>581.24444745999995</c:v>
                </c:pt>
                <c:pt idx="360">
                  <c:v>581.23379824899996</c:v>
                </c:pt>
                <c:pt idx="361">
                  <c:v>580.80958847600004</c:v>
                </c:pt>
                <c:pt idx="362">
                  <c:v>580.73754106900003</c:v>
                </c:pt>
                <c:pt idx="363">
                  <c:v>580.44904163700005</c:v>
                </c:pt>
                <c:pt idx="364">
                  <c:v>580.32258378699999</c:v>
                </c:pt>
                <c:pt idx="365">
                  <c:v>580.06403870099996</c:v>
                </c:pt>
                <c:pt idx="366">
                  <c:v>579.85719520199996</c:v>
                </c:pt>
                <c:pt idx="367">
                  <c:v>579.74191840200001</c:v>
                </c:pt>
                <c:pt idx="368">
                  <c:v>579.48241769799995</c:v>
                </c:pt>
                <c:pt idx="369">
                  <c:v>579.44171506199996</c:v>
                </c:pt>
                <c:pt idx="370">
                  <c:v>579.26212610100004</c:v>
                </c:pt>
                <c:pt idx="371">
                  <c:v>579.13956815400002</c:v>
                </c:pt>
                <c:pt idx="372">
                  <c:v>578.97688333400004</c:v>
                </c:pt>
                <c:pt idx="373">
                  <c:v>578.73590402499997</c:v>
                </c:pt>
                <c:pt idx="374">
                  <c:v>578.49103365400003</c:v>
                </c:pt>
                <c:pt idx="375">
                  <c:v>578.24980807899999</c:v>
                </c:pt>
                <c:pt idx="376">
                  <c:v>578.17573936700001</c:v>
                </c:pt>
                <c:pt idx="377">
                  <c:v>578.11970867599996</c:v>
                </c:pt>
                <c:pt idx="378">
                  <c:v>578.11699999999996</c:v>
                </c:pt>
                <c:pt idx="379">
                  <c:v>578.08477384699995</c:v>
                </c:pt>
                <c:pt idx="380">
                  <c:v>578.00886856099999</c:v>
                </c:pt>
                <c:pt idx="381">
                  <c:v>577.82199014599996</c:v>
                </c:pt>
                <c:pt idx="382">
                  <c:v>577.82198742800006</c:v>
                </c:pt>
                <c:pt idx="383">
                  <c:v>577.59791283699997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63392"/>
        <c:axId val="48323200"/>
      </c:scatterChart>
      <c:valAx>
        <c:axId val="4836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23200"/>
        <c:crosses val="autoZero"/>
        <c:crossBetween val="midCat"/>
      </c:valAx>
      <c:valAx>
        <c:axId val="4832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6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tabSelected="1" workbookViewId="0">
      <selection activeCell="D75" sqref="D75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508.978272635</v>
      </c>
      <c r="B2" s="2">
        <v>674.29020343399998</v>
      </c>
      <c r="C2" t="s">
        <v>2</v>
      </c>
    </row>
    <row r="3" spans="1:3" x14ac:dyDescent="0.25">
      <c r="A3" s="2">
        <v>511.27686026999999</v>
      </c>
      <c r="B3" s="2">
        <v>674.28703811699995</v>
      </c>
      <c r="C3" t="s">
        <v>2</v>
      </c>
    </row>
    <row r="4" spans="1:3" x14ac:dyDescent="0.25">
      <c r="A4" s="2">
        <v>512.26624203300003</v>
      </c>
      <c r="B4" s="2">
        <v>674.24354095800004</v>
      </c>
      <c r="C4" t="s">
        <v>2</v>
      </c>
    </row>
    <row r="5" spans="1:3" x14ac:dyDescent="0.25">
      <c r="A5" s="2">
        <v>510.15200112899998</v>
      </c>
      <c r="B5" s="2">
        <v>674.22974126999998</v>
      </c>
      <c r="C5" t="s">
        <v>2</v>
      </c>
    </row>
    <row r="6" spans="1:3" x14ac:dyDescent="0.25">
      <c r="A6" s="2">
        <v>513.56530216900001</v>
      </c>
      <c r="B6" s="2">
        <v>674.21299999999997</v>
      </c>
      <c r="C6" t="s">
        <v>2</v>
      </c>
    </row>
    <row r="7" spans="1:3" x14ac:dyDescent="0.25">
      <c r="A7" s="2">
        <v>514.12574424499996</v>
      </c>
      <c r="B7" s="2">
        <v>674.20943177499998</v>
      </c>
      <c r="C7" t="s">
        <v>2</v>
      </c>
    </row>
    <row r="8" spans="1:3" x14ac:dyDescent="0.25">
      <c r="A8" s="2">
        <v>543.06505941299997</v>
      </c>
      <c r="B8" s="2">
        <v>674.13702033000004</v>
      </c>
      <c r="C8" t="s">
        <v>2</v>
      </c>
    </row>
    <row r="9" spans="1:3" x14ac:dyDescent="0.25">
      <c r="A9" s="2">
        <v>529.33134982399997</v>
      </c>
      <c r="B9" s="2">
        <v>674.12163748900002</v>
      </c>
      <c r="C9" t="s">
        <v>2</v>
      </c>
    </row>
    <row r="10" spans="1:3" x14ac:dyDescent="0.25">
      <c r="A10" s="2">
        <v>518.82253830299999</v>
      </c>
      <c r="B10" s="2">
        <v>674.12026746699996</v>
      </c>
      <c r="C10" t="s">
        <v>2</v>
      </c>
    </row>
    <row r="11" spans="1:3" x14ac:dyDescent="0.25">
      <c r="A11" s="2">
        <v>515.85757110500003</v>
      </c>
      <c r="B11" s="2">
        <v>674.11400000000003</v>
      </c>
      <c r="C11" t="s">
        <v>2</v>
      </c>
    </row>
    <row r="12" spans="1:3" x14ac:dyDescent="0.25">
      <c r="A12" s="2">
        <v>545.28513010799998</v>
      </c>
      <c r="B12" s="2">
        <v>674.112388205</v>
      </c>
      <c r="C12" t="s">
        <v>2</v>
      </c>
    </row>
    <row r="13" spans="1:3" x14ac:dyDescent="0.25">
      <c r="A13" s="2">
        <v>520.37233337700002</v>
      </c>
      <c r="B13" s="2">
        <v>674.10930180100002</v>
      </c>
      <c r="C13" t="s">
        <v>2</v>
      </c>
    </row>
    <row r="14" spans="1:3" x14ac:dyDescent="0.25">
      <c r="A14" s="2">
        <v>544.13307102600004</v>
      </c>
      <c r="B14" s="2">
        <v>674.10628246099998</v>
      </c>
      <c r="C14" t="s">
        <v>2</v>
      </c>
    </row>
    <row r="15" spans="1:3" x14ac:dyDescent="0.25">
      <c r="A15" s="2">
        <v>525.50788332900004</v>
      </c>
      <c r="B15" s="2">
        <v>674.09473945800005</v>
      </c>
      <c r="C15" t="s">
        <v>2</v>
      </c>
    </row>
    <row r="16" spans="1:3" x14ac:dyDescent="0.25">
      <c r="A16" s="2">
        <v>541.744627982</v>
      </c>
      <c r="B16" s="2">
        <v>674.09205755400001</v>
      </c>
      <c r="C16" t="s">
        <v>2</v>
      </c>
    </row>
    <row r="17" spans="1:3" x14ac:dyDescent="0.25">
      <c r="A17" s="2">
        <v>545.465768497</v>
      </c>
      <c r="B17" s="2">
        <v>674.08415378799998</v>
      </c>
      <c r="C17" t="s">
        <v>2</v>
      </c>
    </row>
    <row r="18" spans="1:3" x14ac:dyDescent="0.25">
      <c r="A18" s="2">
        <v>538.53432217800002</v>
      </c>
      <c r="B18" s="2">
        <v>674.07758379500001</v>
      </c>
      <c r="C18" t="s">
        <v>2</v>
      </c>
    </row>
    <row r="19" spans="1:3" x14ac:dyDescent="0.25">
      <c r="A19" s="2">
        <v>539.32710554799996</v>
      </c>
      <c r="B19" s="2">
        <v>674.07299906900005</v>
      </c>
      <c r="C19" t="s">
        <v>2</v>
      </c>
    </row>
    <row r="20" spans="1:3" x14ac:dyDescent="0.25">
      <c r="A20" s="2">
        <v>527.02897930699999</v>
      </c>
      <c r="B20" s="2">
        <v>674.05212375500003</v>
      </c>
      <c r="C20" t="s">
        <v>2</v>
      </c>
    </row>
    <row r="21" spans="1:3" x14ac:dyDescent="0.25">
      <c r="A21" s="2">
        <v>532.34294840999996</v>
      </c>
      <c r="B21" s="2">
        <v>674.05190621899999</v>
      </c>
      <c r="C21" t="s">
        <v>2</v>
      </c>
    </row>
    <row r="22" spans="1:3" x14ac:dyDescent="0.25">
      <c r="A22" s="2">
        <v>536.30890653999995</v>
      </c>
      <c r="B22" s="2">
        <v>674.05118722600002</v>
      </c>
      <c r="C22" t="s">
        <v>2</v>
      </c>
    </row>
    <row r="23" spans="1:3" x14ac:dyDescent="0.25">
      <c r="A23" s="2">
        <v>535.25227777199996</v>
      </c>
      <c r="B23" s="2">
        <v>674.04899999999998</v>
      </c>
      <c r="C23" t="s">
        <v>2</v>
      </c>
    </row>
    <row r="24" spans="1:3" x14ac:dyDescent="0.25">
      <c r="A24" s="2">
        <v>536.91969681099999</v>
      </c>
      <c r="B24" s="2">
        <v>674.04899999999998</v>
      </c>
      <c r="C24" t="s">
        <v>2</v>
      </c>
    </row>
    <row r="25" spans="1:3" x14ac:dyDescent="0.25">
      <c r="A25" s="2">
        <v>533.51183686499996</v>
      </c>
      <c r="B25" s="2">
        <v>674.04289950700002</v>
      </c>
      <c r="C25" t="s">
        <v>2</v>
      </c>
    </row>
    <row r="26" spans="1:3" x14ac:dyDescent="0.25">
      <c r="A26" s="2">
        <v>540.80999637000002</v>
      </c>
      <c r="B26" s="2">
        <v>674.04045677399995</v>
      </c>
      <c r="C26" t="s">
        <v>2</v>
      </c>
    </row>
    <row r="27" spans="1:3" x14ac:dyDescent="0.25">
      <c r="A27" s="2">
        <v>546.09992252500001</v>
      </c>
      <c r="B27" s="2">
        <v>673.956859571</v>
      </c>
      <c r="C27" t="s">
        <v>2</v>
      </c>
    </row>
    <row r="28" spans="1:3" x14ac:dyDescent="0.25">
      <c r="A28" s="2">
        <v>506.37395475099999</v>
      </c>
      <c r="B28" s="2">
        <v>672.523977307</v>
      </c>
      <c r="C28" t="s">
        <v>2</v>
      </c>
    </row>
    <row r="29" spans="1:3" x14ac:dyDescent="0.25">
      <c r="A29" s="2">
        <v>507.87630107199999</v>
      </c>
      <c r="B29" s="2">
        <v>672.434443214</v>
      </c>
      <c r="C29" t="s">
        <v>2</v>
      </c>
    </row>
    <row r="30" spans="1:3" x14ac:dyDescent="0.25">
      <c r="A30" s="2">
        <v>505.61182865000001</v>
      </c>
      <c r="B30" s="2">
        <v>671.703917112</v>
      </c>
      <c r="C30" t="s">
        <v>2</v>
      </c>
    </row>
    <row r="31" spans="1:3" x14ac:dyDescent="0.25">
      <c r="A31" s="2">
        <v>503.94257580800002</v>
      </c>
      <c r="B31" s="2">
        <v>671.56770366800004</v>
      </c>
      <c r="C31" t="s">
        <v>2</v>
      </c>
    </row>
    <row r="32" spans="1:3" x14ac:dyDescent="0.25">
      <c r="A32" s="2">
        <v>503.33276649499999</v>
      </c>
      <c r="B32" s="2">
        <v>670.65478454000004</v>
      </c>
      <c r="C32" t="s">
        <v>2</v>
      </c>
    </row>
    <row r="33" spans="1:3" x14ac:dyDescent="0.25">
      <c r="A33" s="2">
        <v>501.41047254699998</v>
      </c>
      <c r="B33" s="2">
        <v>669.96155677000002</v>
      </c>
      <c r="C33" t="s">
        <v>2</v>
      </c>
    </row>
    <row r="34" spans="1:3" x14ac:dyDescent="0.25">
      <c r="A34" s="2">
        <v>501.02783891799999</v>
      </c>
      <c r="B34" s="2">
        <v>669.93370801699996</v>
      </c>
      <c r="C34" t="s">
        <v>2</v>
      </c>
    </row>
    <row r="35" spans="1:3" x14ac:dyDescent="0.25">
      <c r="A35" s="2">
        <v>498.89496240800003</v>
      </c>
      <c r="B35" s="2">
        <v>668.513618436</v>
      </c>
      <c r="C35" t="s">
        <v>2</v>
      </c>
    </row>
    <row r="36" spans="1:3" x14ac:dyDescent="0.25">
      <c r="A36" s="2">
        <v>498.74921925899997</v>
      </c>
      <c r="B36" s="2">
        <v>668.40935250699999</v>
      </c>
      <c r="C36" t="s">
        <v>2</v>
      </c>
    </row>
    <row r="37" spans="1:3" x14ac:dyDescent="0.25">
      <c r="A37" s="2">
        <v>496.87708737100002</v>
      </c>
      <c r="B37" s="2">
        <v>667.72267776299998</v>
      </c>
      <c r="C37" t="s">
        <v>2</v>
      </c>
    </row>
    <row r="38" spans="1:3" x14ac:dyDescent="0.25">
      <c r="A38" s="2">
        <v>496.42754157100001</v>
      </c>
      <c r="B38" s="2">
        <v>667.25738412299995</v>
      </c>
      <c r="C38" t="s">
        <v>2</v>
      </c>
    </row>
    <row r="39" spans="1:3" x14ac:dyDescent="0.25">
      <c r="A39" s="2">
        <v>496.299121388</v>
      </c>
      <c r="B39" s="2">
        <v>667.25595939000004</v>
      </c>
      <c r="C39" t="s">
        <v>2</v>
      </c>
    </row>
    <row r="40" spans="1:3" x14ac:dyDescent="0.25">
      <c r="A40" s="2">
        <v>496.367915697</v>
      </c>
      <c r="B40" s="2">
        <v>667.22765376300003</v>
      </c>
      <c r="C40" t="s">
        <v>2</v>
      </c>
    </row>
    <row r="41" spans="1:3" x14ac:dyDescent="0.25">
      <c r="A41" s="2">
        <v>493.90694370300002</v>
      </c>
      <c r="B41" s="2">
        <v>666.27514149700005</v>
      </c>
      <c r="C41" t="s">
        <v>2</v>
      </c>
    </row>
    <row r="42" spans="1:3" x14ac:dyDescent="0.25">
      <c r="A42" s="2">
        <v>491.09077020900003</v>
      </c>
      <c r="B42" s="2">
        <v>664.20631472900004</v>
      </c>
      <c r="C42" t="s">
        <v>2</v>
      </c>
    </row>
    <row r="43" spans="1:3" x14ac:dyDescent="0.25">
      <c r="A43" s="2">
        <v>488.19034315800002</v>
      </c>
      <c r="B43" s="2">
        <v>659.38091477700004</v>
      </c>
      <c r="C43" t="s">
        <v>2</v>
      </c>
    </row>
    <row r="44" spans="1:3" x14ac:dyDescent="0.25">
      <c r="A44" s="2">
        <v>483.18343967300001</v>
      </c>
      <c r="B44" s="2">
        <v>657.74100661199998</v>
      </c>
      <c r="C44" t="s">
        <v>2</v>
      </c>
    </row>
    <row r="45" spans="1:3" x14ac:dyDescent="0.25">
      <c r="A45" s="2">
        <v>476.38606190199999</v>
      </c>
      <c r="B45" s="2">
        <v>651.99457313200003</v>
      </c>
      <c r="C45" t="s">
        <v>2</v>
      </c>
    </row>
    <row r="46" spans="1:3" x14ac:dyDescent="0.25">
      <c r="A46" s="2">
        <v>475.93573725599998</v>
      </c>
      <c r="B46" s="2">
        <v>651.96939634700004</v>
      </c>
      <c r="C46" t="s">
        <v>2</v>
      </c>
    </row>
    <row r="47" spans="1:3" x14ac:dyDescent="0.25">
      <c r="A47" s="2">
        <v>475.54639155699999</v>
      </c>
      <c r="B47" s="2">
        <v>651.80471984500002</v>
      </c>
      <c r="C47" t="s">
        <v>2</v>
      </c>
    </row>
    <row r="48" spans="1:3" x14ac:dyDescent="0.25">
      <c r="A48" s="2">
        <v>473.30225605700002</v>
      </c>
      <c r="B48" s="2">
        <v>650.364706017</v>
      </c>
      <c r="C48" t="s">
        <v>2</v>
      </c>
    </row>
    <row r="49" spans="1:3" x14ac:dyDescent="0.25">
      <c r="A49" s="2">
        <v>473.173344558</v>
      </c>
      <c r="B49" s="2">
        <v>650.30021055400005</v>
      </c>
      <c r="C49" t="s">
        <v>2</v>
      </c>
    </row>
    <row r="50" spans="1:3" x14ac:dyDescent="0.25">
      <c r="A50" s="2">
        <v>468.00824514099997</v>
      </c>
      <c r="B50" s="2">
        <v>647.17755680599998</v>
      </c>
      <c r="C50" t="s">
        <v>2</v>
      </c>
    </row>
    <row r="51" spans="1:3" x14ac:dyDescent="0.25">
      <c r="A51" s="2">
        <v>466.13194423300001</v>
      </c>
      <c r="B51" s="2">
        <v>646.82258286299998</v>
      </c>
      <c r="C51" t="s">
        <v>2</v>
      </c>
    </row>
    <row r="52" spans="1:3" x14ac:dyDescent="0.25">
      <c r="A52" s="2">
        <v>465.63623608299997</v>
      </c>
      <c r="B52" s="2">
        <v>646.38665560599998</v>
      </c>
      <c r="C52" t="s">
        <v>2</v>
      </c>
    </row>
    <row r="53" spans="1:3" x14ac:dyDescent="0.25">
      <c r="A53" s="2">
        <v>465.08247400300002</v>
      </c>
      <c r="B53" s="2">
        <v>646.078230835</v>
      </c>
      <c r="C53" t="s">
        <v>2</v>
      </c>
    </row>
    <row r="54" spans="1:3" x14ac:dyDescent="0.25">
      <c r="A54" s="2">
        <v>461.952500509</v>
      </c>
      <c r="B54" s="2">
        <v>645.00497384400001</v>
      </c>
      <c r="C54" t="s">
        <v>2</v>
      </c>
    </row>
    <row r="55" spans="1:3" x14ac:dyDescent="0.25">
      <c r="A55" s="2">
        <v>460.33677024399998</v>
      </c>
      <c r="B55" s="2">
        <v>644.13912386100003</v>
      </c>
      <c r="C55" t="s">
        <v>2</v>
      </c>
    </row>
    <row r="56" spans="1:3" x14ac:dyDescent="0.25">
      <c r="A56" s="2">
        <v>459.06319019699998</v>
      </c>
      <c r="B56" s="2">
        <v>643.75685249699995</v>
      </c>
      <c r="C56" t="s">
        <v>2</v>
      </c>
    </row>
    <row r="57" spans="1:3" x14ac:dyDescent="0.25">
      <c r="A57" s="2">
        <v>458.03010206099998</v>
      </c>
      <c r="B57" s="2">
        <v>643.44981898499998</v>
      </c>
      <c r="C57" t="s">
        <v>2</v>
      </c>
    </row>
    <row r="58" spans="1:3" x14ac:dyDescent="0.25">
      <c r="A58" s="2">
        <v>456.772623103</v>
      </c>
      <c r="B58" s="2">
        <v>643.06653673400001</v>
      </c>
      <c r="C58" t="s">
        <v>2</v>
      </c>
    </row>
    <row r="59" spans="1:3" x14ac:dyDescent="0.25">
      <c r="A59" s="2">
        <v>455.51630919000002</v>
      </c>
      <c r="B59" s="2">
        <v>642.62257681200003</v>
      </c>
      <c r="C59" t="s">
        <v>2</v>
      </c>
    </row>
    <row r="60" spans="1:3" x14ac:dyDescent="0.25">
      <c r="A60" s="2">
        <v>454.37680751900001</v>
      </c>
      <c r="B60" s="2">
        <v>641.91631982199999</v>
      </c>
      <c r="C60" t="s">
        <v>2</v>
      </c>
    </row>
    <row r="61" spans="1:3" x14ac:dyDescent="0.25">
      <c r="A61" s="2">
        <v>452.94903741899998</v>
      </c>
      <c r="B61" s="2">
        <v>641.49461911599997</v>
      </c>
      <c r="C61" t="s">
        <v>2</v>
      </c>
    </row>
    <row r="62" spans="1:3" x14ac:dyDescent="0.25">
      <c r="A62" s="2">
        <v>452.02676682800001</v>
      </c>
      <c r="B62" s="2">
        <v>640.98904404799998</v>
      </c>
      <c r="C62" t="s">
        <v>2</v>
      </c>
    </row>
    <row r="63" spans="1:3" x14ac:dyDescent="0.25">
      <c r="A63" s="2">
        <v>450.38491078099997</v>
      </c>
      <c r="B63" s="2">
        <v>640.53003009700001</v>
      </c>
      <c r="C63" t="s">
        <v>2</v>
      </c>
    </row>
    <row r="64" spans="1:3" x14ac:dyDescent="0.25">
      <c r="A64" s="2">
        <v>449.67532839199998</v>
      </c>
      <c r="B64" s="2">
        <v>640.23218704299995</v>
      </c>
      <c r="C64" t="s">
        <v>2</v>
      </c>
    </row>
    <row r="65" spans="1:4" x14ac:dyDescent="0.25">
      <c r="A65" s="2">
        <v>447.28078717199998</v>
      </c>
      <c r="B65" s="2">
        <v>639.236861589</v>
      </c>
      <c r="C65" t="s">
        <v>2</v>
      </c>
    </row>
    <row r="66" spans="1:4" x14ac:dyDescent="0.25">
      <c r="A66" s="2">
        <v>447.77674682600002</v>
      </c>
      <c r="B66" s="2">
        <v>639.17811078399995</v>
      </c>
      <c r="C66" t="s">
        <v>2</v>
      </c>
    </row>
    <row r="67" spans="1:4" x14ac:dyDescent="0.25">
      <c r="A67" s="2">
        <v>445.34812653099999</v>
      </c>
      <c r="B67" s="2">
        <v>638.76493032099995</v>
      </c>
      <c r="C67" t="s">
        <v>2</v>
      </c>
    </row>
    <row r="68" spans="1:4" x14ac:dyDescent="0.25">
      <c r="A68" s="2">
        <v>442.70883330800001</v>
      </c>
      <c r="B68" s="2">
        <v>638.23626648599998</v>
      </c>
      <c r="C68" t="s">
        <v>2</v>
      </c>
    </row>
    <row r="69" spans="1:4" x14ac:dyDescent="0.25">
      <c r="A69" s="2">
        <v>443.01607981000001</v>
      </c>
      <c r="B69" s="2">
        <v>638.19443175200001</v>
      </c>
      <c r="C69" t="s">
        <v>2</v>
      </c>
    </row>
    <row r="70" spans="1:4" x14ac:dyDescent="0.25">
      <c r="A70" s="2">
        <v>438.41100505399999</v>
      </c>
      <c r="B70" s="2">
        <v>637.31536135399995</v>
      </c>
      <c r="C70" t="s">
        <v>2</v>
      </c>
    </row>
    <row r="71" spans="1:4" x14ac:dyDescent="0.25">
      <c r="A71" s="2">
        <v>440.57655778200001</v>
      </c>
      <c r="B71" s="2">
        <v>637.23689297500005</v>
      </c>
      <c r="C71" t="s">
        <v>2</v>
      </c>
    </row>
    <row r="72" spans="1:4" x14ac:dyDescent="0.25">
      <c r="A72" s="2">
        <v>436.13969894000002</v>
      </c>
      <c r="B72" s="2">
        <v>636.58662821799999</v>
      </c>
      <c r="C72" t="s">
        <v>2</v>
      </c>
    </row>
    <row r="73" spans="1:4" x14ac:dyDescent="0.25">
      <c r="A73" s="2">
        <v>435.610494894</v>
      </c>
      <c r="B73" s="2">
        <v>636.57466728600002</v>
      </c>
      <c r="C73" t="s">
        <v>2</v>
      </c>
    </row>
    <row r="74" spans="1:4" x14ac:dyDescent="0.25">
      <c r="A74" s="2">
        <v>435.350023889</v>
      </c>
      <c r="B74" s="2">
        <v>636.19924016200002</v>
      </c>
      <c r="C74" t="s">
        <v>2</v>
      </c>
      <c r="D74" t="s">
        <v>3</v>
      </c>
    </row>
    <row r="75" spans="1:4" x14ac:dyDescent="0.25">
      <c r="A75" s="2">
        <v>430.58349523300001</v>
      </c>
      <c r="B75" s="2">
        <v>634.39800787700005</v>
      </c>
      <c r="C75" t="s">
        <v>4</v>
      </c>
    </row>
    <row r="76" spans="1:4" x14ac:dyDescent="0.25">
      <c r="A76" s="2">
        <v>430.13639749800001</v>
      </c>
      <c r="B76" s="2">
        <v>633.72752114000002</v>
      </c>
      <c r="C76" t="s">
        <v>4</v>
      </c>
    </row>
    <row r="77" spans="1:4" x14ac:dyDescent="0.25">
      <c r="A77" s="2">
        <v>429.25496827900002</v>
      </c>
      <c r="B77" s="2">
        <v>633.28709495099997</v>
      </c>
      <c r="C77" t="s">
        <v>4</v>
      </c>
    </row>
    <row r="78" spans="1:4" x14ac:dyDescent="0.25">
      <c r="A78" s="2">
        <v>427.70009236200002</v>
      </c>
      <c r="B78" s="2">
        <v>632.83935009300001</v>
      </c>
      <c r="C78" t="s">
        <v>4</v>
      </c>
    </row>
    <row r="79" spans="1:4" x14ac:dyDescent="0.25">
      <c r="A79" s="2">
        <v>426.40172081899999</v>
      </c>
      <c r="B79" s="2">
        <v>632.30076585699999</v>
      </c>
      <c r="C79" t="s">
        <v>4</v>
      </c>
    </row>
    <row r="80" spans="1:4" x14ac:dyDescent="0.25">
      <c r="A80" s="2">
        <v>425.10671236899998</v>
      </c>
      <c r="B80" s="2">
        <v>631.60916235800005</v>
      </c>
      <c r="C80" t="s">
        <v>4</v>
      </c>
    </row>
    <row r="81" spans="1:3" x14ac:dyDescent="0.25">
      <c r="A81" s="2">
        <v>424.09142360599998</v>
      </c>
      <c r="B81" s="2">
        <v>631.52762957000004</v>
      </c>
      <c r="C81" t="s">
        <v>4</v>
      </c>
    </row>
    <row r="82" spans="1:3" x14ac:dyDescent="0.25">
      <c r="A82" s="2">
        <v>422.60441166800001</v>
      </c>
      <c r="B82" s="2">
        <v>630.90761624000004</v>
      </c>
      <c r="C82" t="s">
        <v>4</v>
      </c>
    </row>
    <row r="83" spans="1:3" x14ac:dyDescent="0.25">
      <c r="A83" s="2">
        <v>420.02841714300001</v>
      </c>
      <c r="B83" s="2">
        <v>629.90413553500002</v>
      </c>
      <c r="C83" t="s">
        <v>4</v>
      </c>
    </row>
    <row r="84" spans="1:3" x14ac:dyDescent="0.25">
      <c r="A84" s="2">
        <v>420.71864548500002</v>
      </c>
      <c r="B84" s="2">
        <v>629.60428902399997</v>
      </c>
      <c r="C84" t="s">
        <v>4</v>
      </c>
    </row>
    <row r="85" spans="1:3" x14ac:dyDescent="0.25">
      <c r="A85" s="2">
        <v>419.35035058400001</v>
      </c>
      <c r="B85" s="2">
        <v>629.42899999999997</v>
      </c>
      <c r="C85" t="s">
        <v>4</v>
      </c>
    </row>
    <row r="86" spans="1:3" x14ac:dyDescent="0.25">
      <c r="A86" s="2">
        <v>418.06187794700003</v>
      </c>
      <c r="B86" s="2">
        <v>628.49704613500001</v>
      </c>
      <c r="C86" t="s">
        <v>4</v>
      </c>
    </row>
    <row r="87" spans="1:3" x14ac:dyDescent="0.25">
      <c r="A87" s="2">
        <v>416.60599954000003</v>
      </c>
      <c r="B87" s="2">
        <v>628.20028004100004</v>
      </c>
      <c r="C87" t="s">
        <v>4</v>
      </c>
    </row>
    <row r="88" spans="1:3" x14ac:dyDescent="0.25">
      <c r="A88" s="2">
        <v>414.31412805000002</v>
      </c>
      <c r="B88" s="2">
        <v>626.17701017399997</v>
      </c>
      <c r="C88" t="s">
        <v>4</v>
      </c>
    </row>
    <row r="89" spans="1:3" x14ac:dyDescent="0.25">
      <c r="A89" s="2">
        <v>412.09267017500002</v>
      </c>
      <c r="B89" s="2">
        <v>625.65582607500005</v>
      </c>
      <c r="C89" t="s">
        <v>4</v>
      </c>
    </row>
    <row r="90" spans="1:3" x14ac:dyDescent="0.25">
      <c r="A90" s="2">
        <v>412.02516849800003</v>
      </c>
      <c r="B90" s="2">
        <v>625.56824903500001</v>
      </c>
      <c r="C90" t="s">
        <v>4</v>
      </c>
    </row>
    <row r="91" spans="1:3" x14ac:dyDescent="0.25">
      <c r="A91" s="2">
        <v>409.53304873500002</v>
      </c>
      <c r="B91" s="2">
        <v>624.090366281</v>
      </c>
      <c r="C91" t="s">
        <v>4</v>
      </c>
    </row>
    <row r="92" spans="1:3" x14ac:dyDescent="0.25">
      <c r="A92" s="2">
        <v>409.18276308700001</v>
      </c>
      <c r="B92" s="2">
        <v>623.73442451699998</v>
      </c>
      <c r="C92" t="s">
        <v>4</v>
      </c>
    </row>
    <row r="93" spans="1:3" x14ac:dyDescent="0.25">
      <c r="A93" s="2">
        <v>407.05471917900002</v>
      </c>
      <c r="B93" s="2">
        <v>622.48442993200001</v>
      </c>
      <c r="C93" t="s">
        <v>4</v>
      </c>
    </row>
    <row r="94" spans="1:3" x14ac:dyDescent="0.25">
      <c r="A94" s="2">
        <v>406.43724280200001</v>
      </c>
      <c r="B94" s="2">
        <v>622.12655407099999</v>
      </c>
      <c r="C94" t="s">
        <v>4</v>
      </c>
    </row>
    <row r="95" spans="1:3" x14ac:dyDescent="0.25">
      <c r="A95" s="2">
        <v>404.59237997999998</v>
      </c>
      <c r="B95" s="2">
        <v>621.53752393299999</v>
      </c>
      <c r="C95" t="s">
        <v>4</v>
      </c>
    </row>
    <row r="96" spans="1:3" x14ac:dyDescent="0.25">
      <c r="A96" s="2">
        <v>403.77254371599997</v>
      </c>
      <c r="B96" s="2">
        <v>621.08588769200003</v>
      </c>
      <c r="C96" t="s">
        <v>4</v>
      </c>
    </row>
    <row r="97" spans="1:3" x14ac:dyDescent="0.25">
      <c r="A97" s="2">
        <v>402.10271646799998</v>
      </c>
      <c r="B97" s="2">
        <v>620.349504475</v>
      </c>
      <c r="C97" t="s">
        <v>4</v>
      </c>
    </row>
    <row r="98" spans="1:3" x14ac:dyDescent="0.25">
      <c r="A98" s="2">
        <v>400.94100721500001</v>
      </c>
      <c r="B98" s="2">
        <v>619.41245909600002</v>
      </c>
      <c r="C98" t="s">
        <v>4</v>
      </c>
    </row>
    <row r="99" spans="1:3" x14ac:dyDescent="0.25">
      <c r="A99" s="2">
        <v>399.56494867599997</v>
      </c>
      <c r="B99" s="2">
        <v>618.97912527699998</v>
      </c>
      <c r="C99" t="s">
        <v>4</v>
      </c>
    </row>
    <row r="100" spans="1:3" x14ac:dyDescent="0.25">
      <c r="A100" s="2">
        <v>398.263796017</v>
      </c>
      <c r="B100" s="2">
        <v>618.70264683000005</v>
      </c>
      <c r="C100" t="s">
        <v>4</v>
      </c>
    </row>
    <row r="101" spans="1:3" x14ac:dyDescent="0.25">
      <c r="A101" s="2">
        <v>396.58754340000002</v>
      </c>
      <c r="B101" s="2">
        <v>617.14452899499997</v>
      </c>
      <c r="C101" t="s">
        <v>4</v>
      </c>
    </row>
    <row r="102" spans="1:3" x14ac:dyDescent="0.25">
      <c r="A102" s="2">
        <v>395.32737480399999</v>
      </c>
      <c r="B102" s="2">
        <v>616.84760352299998</v>
      </c>
      <c r="C102" t="s">
        <v>4</v>
      </c>
    </row>
    <row r="103" spans="1:3" x14ac:dyDescent="0.25">
      <c r="A103" s="2">
        <v>394.57377230499998</v>
      </c>
      <c r="B103" s="2">
        <v>616.637503627</v>
      </c>
      <c r="C103" t="s">
        <v>4</v>
      </c>
    </row>
    <row r="104" spans="1:3" x14ac:dyDescent="0.25">
      <c r="A104" s="2">
        <v>392.01190688000003</v>
      </c>
      <c r="B104" s="2">
        <v>615.40453150799999</v>
      </c>
      <c r="C104" t="s">
        <v>4</v>
      </c>
    </row>
    <row r="105" spans="1:3" x14ac:dyDescent="0.25">
      <c r="A105" s="2">
        <v>390.15123533399998</v>
      </c>
      <c r="B105" s="2">
        <v>615.18773622399999</v>
      </c>
      <c r="C105" t="s">
        <v>4</v>
      </c>
    </row>
    <row r="106" spans="1:3" x14ac:dyDescent="0.25">
      <c r="A106" s="2">
        <v>392.572952805</v>
      </c>
      <c r="B106" s="2">
        <v>614.98430146600003</v>
      </c>
      <c r="C106" t="s">
        <v>4</v>
      </c>
    </row>
    <row r="107" spans="1:3" x14ac:dyDescent="0.25">
      <c r="A107" s="2">
        <v>385.13562962399999</v>
      </c>
      <c r="B107" s="2">
        <v>613.848141639</v>
      </c>
      <c r="C107" t="s">
        <v>4</v>
      </c>
    </row>
    <row r="108" spans="1:3" x14ac:dyDescent="0.25">
      <c r="A108" s="2">
        <v>384.90026687099999</v>
      </c>
      <c r="B108" s="2">
        <v>613.84496992200002</v>
      </c>
      <c r="C108" t="s">
        <v>4</v>
      </c>
    </row>
    <row r="109" spans="1:3" x14ac:dyDescent="0.25">
      <c r="A109" s="2">
        <v>384.88124875099999</v>
      </c>
      <c r="B109" s="2">
        <v>613.82277164799996</v>
      </c>
      <c r="C109" t="s">
        <v>4</v>
      </c>
    </row>
    <row r="110" spans="1:3" x14ac:dyDescent="0.25">
      <c r="A110" s="2">
        <v>384.858723306</v>
      </c>
      <c r="B110" s="2">
        <v>613.81059313399999</v>
      </c>
      <c r="C110" t="s">
        <v>4</v>
      </c>
    </row>
    <row r="111" spans="1:3" x14ac:dyDescent="0.25">
      <c r="A111" s="2">
        <v>381.20820036700002</v>
      </c>
      <c r="B111" s="2">
        <v>612.34981753900001</v>
      </c>
      <c r="C111" t="s">
        <v>4</v>
      </c>
    </row>
    <row r="112" spans="1:3" x14ac:dyDescent="0.25">
      <c r="A112" s="2">
        <v>379.78298005699997</v>
      </c>
      <c r="B112" s="2">
        <v>611.54700635899997</v>
      </c>
      <c r="C112" t="s">
        <v>4</v>
      </c>
    </row>
    <row r="113" spans="1:3" x14ac:dyDescent="0.25">
      <c r="A113" s="2">
        <v>377.54404582500001</v>
      </c>
      <c r="B113" s="2">
        <v>610.94953305700005</v>
      </c>
      <c r="C113" t="s">
        <v>4</v>
      </c>
    </row>
    <row r="114" spans="1:3" x14ac:dyDescent="0.25">
      <c r="A114" s="2">
        <v>376.88348171600001</v>
      </c>
      <c r="B114" s="2">
        <v>610.63915564900003</v>
      </c>
      <c r="C114" t="s">
        <v>4</v>
      </c>
    </row>
    <row r="115" spans="1:3" x14ac:dyDescent="0.25">
      <c r="A115" s="2">
        <v>376.06597280699998</v>
      </c>
      <c r="B115" s="2">
        <v>610.04409243600003</v>
      </c>
      <c r="C115" t="s">
        <v>4</v>
      </c>
    </row>
    <row r="116" spans="1:3" x14ac:dyDescent="0.25">
      <c r="A116" s="2">
        <v>374.211094355</v>
      </c>
      <c r="B116" s="2">
        <v>609.45580535800002</v>
      </c>
      <c r="C116" t="s">
        <v>4</v>
      </c>
    </row>
    <row r="117" spans="1:3" x14ac:dyDescent="0.25">
      <c r="A117" s="2">
        <v>372.624372919</v>
      </c>
      <c r="B117" s="2">
        <v>608.96824993899997</v>
      </c>
      <c r="C117" t="s">
        <v>4</v>
      </c>
    </row>
    <row r="118" spans="1:3" x14ac:dyDescent="0.25">
      <c r="A118" s="2">
        <v>371.49326083900002</v>
      </c>
      <c r="B118" s="2">
        <v>608.24091071600003</v>
      </c>
      <c r="C118" t="s">
        <v>4</v>
      </c>
    </row>
    <row r="119" spans="1:3" x14ac:dyDescent="0.25">
      <c r="A119" s="2">
        <v>370.10708284999998</v>
      </c>
      <c r="B119" s="2">
        <v>607.98929536399999</v>
      </c>
      <c r="C119" t="s">
        <v>4</v>
      </c>
    </row>
    <row r="120" spans="1:3" x14ac:dyDescent="0.25">
      <c r="A120" s="2">
        <v>368.75255471700001</v>
      </c>
      <c r="B120" s="2">
        <v>607.02883206000001</v>
      </c>
      <c r="C120" t="s">
        <v>4</v>
      </c>
    </row>
    <row r="121" spans="1:3" x14ac:dyDescent="0.25">
      <c r="A121" s="2">
        <v>367.59681619100002</v>
      </c>
      <c r="B121" s="2">
        <v>606.78900772899999</v>
      </c>
      <c r="C121" t="s">
        <v>4</v>
      </c>
    </row>
    <row r="122" spans="1:3" x14ac:dyDescent="0.25">
      <c r="A122" s="2">
        <v>366.00898540499998</v>
      </c>
      <c r="B122" s="2">
        <v>606.29363542800002</v>
      </c>
      <c r="C122" t="s">
        <v>4</v>
      </c>
    </row>
    <row r="123" spans="1:3" x14ac:dyDescent="0.25">
      <c r="A123" s="2">
        <v>365.049084698</v>
      </c>
      <c r="B123" s="2">
        <v>605.29302528999995</v>
      </c>
      <c r="C123" t="s">
        <v>4</v>
      </c>
    </row>
    <row r="124" spans="1:3" x14ac:dyDescent="0.25">
      <c r="A124" s="2">
        <v>363.19558097200002</v>
      </c>
      <c r="B124" s="2">
        <v>604.21806030599998</v>
      </c>
      <c r="C124" t="s">
        <v>4</v>
      </c>
    </row>
    <row r="125" spans="1:3" x14ac:dyDescent="0.25">
      <c r="A125" s="2">
        <v>358.109318831</v>
      </c>
      <c r="B125" s="2">
        <v>601.29045555499999</v>
      </c>
      <c r="C125" t="s">
        <v>4</v>
      </c>
    </row>
    <row r="126" spans="1:3" x14ac:dyDescent="0.25">
      <c r="A126" s="2">
        <v>357.29582185999999</v>
      </c>
      <c r="B126" s="2">
        <v>601.13255747899996</v>
      </c>
      <c r="C126" t="s">
        <v>4</v>
      </c>
    </row>
    <row r="127" spans="1:3" x14ac:dyDescent="0.25">
      <c r="A127" s="2">
        <v>355.30232360100001</v>
      </c>
      <c r="B127" s="2">
        <v>600.29506244100003</v>
      </c>
      <c r="C127" t="s">
        <v>4</v>
      </c>
    </row>
    <row r="128" spans="1:3" x14ac:dyDescent="0.25">
      <c r="A128" s="2">
        <v>354.812346596</v>
      </c>
      <c r="B128" s="2">
        <v>600.26208262900002</v>
      </c>
      <c r="C128" t="s">
        <v>4</v>
      </c>
    </row>
    <row r="129" spans="1:3" x14ac:dyDescent="0.25">
      <c r="A129" s="2">
        <v>352.51788980600003</v>
      </c>
      <c r="B129" s="2">
        <v>600.00386044899994</v>
      </c>
      <c r="C129" t="s">
        <v>4</v>
      </c>
    </row>
    <row r="130" spans="1:3" x14ac:dyDescent="0.25">
      <c r="A130" s="2">
        <v>352.15219474600002</v>
      </c>
      <c r="B130" s="2">
        <v>599.95103716699998</v>
      </c>
      <c r="C130" t="s">
        <v>4</v>
      </c>
    </row>
    <row r="131" spans="1:3" x14ac:dyDescent="0.25">
      <c r="A131" s="2">
        <v>349.67827934500002</v>
      </c>
      <c r="B131" s="2">
        <v>599.54074364600001</v>
      </c>
      <c r="C131" t="s">
        <v>4</v>
      </c>
    </row>
    <row r="132" spans="1:3" x14ac:dyDescent="0.25">
      <c r="A132" s="2">
        <v>349.43673855999998</v>
      </c>
      <c r="B132" s="2">
        <v>599.42042440499995</v>
      </c>
      <c r="C132" t="s">
        <v>4</v>
      </c>
    </row>
    <row r="133" spans="1:3" x14ac:dyDescent="0.25">
      <c r="A133" s="2">
        <v>345.46237770099998</v>
      </c>
      <c r="B133" s="2">
        <v>596.85958455100001</v>
      </c>
      <c r="C133" t="s">
        <v>4</v>
      </c>
    </row>
    <row r="134" spans="1:3" x14ac:dyDescent="0.25">
      <c r="A134" s="2">
        <v>342.85114513899998</v>
      </c>
      <c r="B134" s="2">
        <v>596.49541791700005</v>
      </c>
      <c r="C134" t="s">
        <v>4</v>
      </c>
    </row>
    <row r="135" spans="1:3" x14ac:dyDescent="0.25">
      <c r="A135" s="2">
        <v>339.607540503</v>
      </c>
      <c r="B135" s="2">
        <v>595.79476630600004</v>
      </c>
      <c r="C135" t="s">
        <v>4</v>
      </c>
    </row>
    <row r="136" spans="1:3" x14ac:dyDescent="0.25">
      <c r="A136" s="2">
        <v>338.14372214399998</v>
      </c>
      <c r="B136" s="2">
        <v>595.71844743999998</v>
      </c>
      <c r="C136" t="s">
        <v>4</v>
      </c>
    </row>
    <row r="137" spans="1:3" x14ac:dyDescent="0.25">
      <c r="A137" s="2">
        <v>335.305708079</v>
      </c>
      <c r="B137" s="2">
        <v>595.07999839700005</v>
      </c>
      <c r="C137" t="s">
        <v>4</v>
      </c>
    </row>
    <row r="138" spans="1:3" x14ac:dyDescent="0.25">
      <c r="A138" s="2">
        <v>334.04833968999998</v>
      </c>
      <c r="B138" s="2">
        <v>595.008416979</v>
      </c>
      <c r="C138" t="s">
        <v>4</v>
      </c>
    </row>
    <row r="139" spans="1:3" x14ac:dyDescent="0.25">
      <c r="A139" s="2">
        <v>333.421166142</v>
      </c>
      <c r="B139" s="2">
        <v>594.99225638300004</v>
      </c>
      <c r="C139" t="s">
        <v>4</v>
      </c>
    </row>
    <row r="140" spans="1:3" x14ac:dyDescent="0.25">
      <c r="A140" s="2">
        <v>332.56428597899998</v>
      </c>
      <c r="B140" s="2">
        <v>594.91171248600006</v>
      </c>
      <c r="C140" t="s">
        <v>4</v>
      </c>
    </row>
    <row r="141" spans="1:3" x14ac:dyDescent="0.25">
      <c r="A141" s="2">
        <v>327.081784261</v>
      </c>
      <c r="B141" s="2">
        <v>593.18035664399997</v>
      </c>
      <c r="C141" t="s">
        <v>4</v>
      </c>
    </row>
    <row r="142" spans="1:3" x14ac:dyDescent="0.25">
      <c r="A142" s="2">
        <v>328.31865096899998</v>
      </c>
      <c r="B142" s="2">
        <v>593.01049250000005</v>
      </c>
      <c r="C142" t="s">
        <v>4</v>
      </c>
    </row>
    <row r="143" spans="1:3" x14ac:dyDescent="0.25">
      <c r="A143" s="2">
        <v>323.21189173400001</v>
      </c>
      <c r="B143" s="2">
        <v>592.82814434600004</v>
      </c>
      <c r="C143" t="s">
        <v>4</v>
      </c>
    </row>
    <row r="144" spans="1:3" x14ac:dyDescent="0.25">
      <c r="A144" s="2">
        <v>323.46939294999999</v>
      </c>
      <c r="B144" s="2">
        <v>592.82020333599996</v>
      </c>
      <c r="C144" t="s">
        <v>4</v>
      </c>
    </row>
    <row r="145" spans="1:3" x14ac:dyDescent="0.25">
      <c r="A145" s="2">
        <v>320.83036821000002</v>
      </c>
      <c r="B145" s="2">
        <v>592.53369844600002</v>
      </c>
      <c r="C145" t="s">
        <v>4</v>
      </c>
    </row>
    <row r="146" spans="1:3" x14ac:dyDescent="0.25">
      <c r="A146" s="2">
        <v>318.58960425599997</v>
      </c>
      <c r="B146" s="2">
        <v>591.78245859399999</v>
      </c>
      <c r="C146" t="s">
        <v>4</v>
      </c>
    </row>
    <row r="147" spans="1:3" x14ac:dyDescent="0.25">
      <c r="A147" s="2">
        <v>317.78782973800003</v>
      </c>
      <c r="B147" s="2">
        <v>591.756109294</v>
      </c>
      <c r="C147" t="s">
        <v>4</v>
      </c>
    </row>
    <row r="148" spans="1:3" x14ac:dyDescent="0.25">
      <c r="A148" s="2">
        <v>317.20269895000001</v>
      </c>
      <c r="B148" s="2">
        <v>591.55646899500005</v>
      </c>
      <c r="C148" t="s">
        <v>4</v>
      </c>
    </row>
    <row r="149" spans="1:3" x14ac:dyDescent="0.25">
      <c r="A149" s="2">
        <v>310.16591313499998</v>
      </c>
      <c r="B149" s="2">
        <v>590.51487878199998</v>
      </c>
      <c r="C149" t="s">
        <v>4</v>
      </c>
    </row>
    <row r="150" spans="1:3" x14ac:dyDescent="0.25">
      <c r="A150" s="2">
        <v>311.37174758499998</v>
      </c>
      <c r="B150" s="2">
        <v>590.46824287100003</v>
      </c>
      <c r="C150" t="s">
        <v>4</v>
      </c>
    </row>
    <row r="151" spans="1:3" x14ac:dyDescent="0.25">
      <c r="A151" s="2">
        <v>305.72683072799998</v>
      </c>
      <c r="B151" s="2">
        <v>589.62143499299998</v>
      </c>
      <c r="C151" t="s">
        <v>4</v>
      </c>
    </row>
    <row r="152" spans="1:3" x14ac:dyDescent="0.25">
      <c r="A152" s="2">
        <v>304.40903735500001</v>
      </c>
      <c r="B152" s="2">
        <v>589.57546026099999</v>
      </c>
      <c r="C152" t="s">
        <v>4</v>
      </c>
    </row>
    <row r="153" spans="1:3" x14ac:dyDescent="0.25">
      <c r="A153" s="2">
        <v>304.01557152800001</v>
      </c>
      <c r="B153" s="2">
        <v>588.88864176000004</v>
      </c>
      <c r="C153" t="s">
        <v>4</v>
      </c>
    </row>
    <row r="154" spans="1:3" x14ac:dyDescent="0.25">
      <c r="A154" s="2">
        <v>302.02478112400001</v>
      </c>
      <c r="B154" s="2">
        <v>588.17922826899996</v>
      </c>
      <c r="C154" t="s">
        <v>4</v>
      </c>
    </row>
    <row r="155" spans="1:3" x14ac:dyDescent="0.25">
      <c r="A155" s="2">
        <v>299.375406903</v>
      </c>
      <c r="B155" s="2">
        <v>586.76051066000002</v>
      </c>
      <c r="C155" t="s">
        <v>4</v>
      </c>
    </row>
    <row r="156" spans="1:3" x14ac:dyDescent="0.25">
      <c r="A156" s="2">
        <v>299.07414543200002</v>
      </c>
      <c r="B156" s="2">
        <v>586.745</v>
      </c>
      <c r="C156" t="s">
        <v>4</v>
      </c>
    </row>
    <row r="157" spans="1:3" x14ac:dyDescent="0.25">
      <c r="A157" s="2">
        <v>296.45136923199999</v>
      </c>
      <c r="B157" s="2">
        <v>585.28940129199998</v>
      </c>
      <c r="C157" t="s">
        <v>4</v>
      </c>
    </row>
    <row r="158" spans="1:3" x14ac:dyDescent="0.25">
      <c r="A158" s="2">
        <v>296.10436452900001</v>
      </c>
      <c r="B158" s="2">
        <v>585.27048978200003</v>
      </c>
      <c r="C158" t="s">
        <v>4</v>
      </c>
    </row>
    <row r="159" spans="1:3" x14ac:dyDescent="0.25">
      <c r="A159" s="2">
        <v>76.678012887999998</v>
      </c>
      <c r="B159" s="2">
        <v>585.05793533799999</v>
      </c>
      <c r="C159" t="s">
        <v>4</v>
      </c>
    </row>
    <row r="160" spans="1:3" x14ac:dyDescent="0.25">
      <c r="A160" s="2">
        <v>77.983800438700001</v>
      </c>
      <c r="B160" s="2">
        <v>585.05432015300005</v>
      </c>
      <c r="C160" t="s">
        <v>4</v>
      </c>
    </row>
    <row r="161" spans="1:3" x14ac:dyDescent="0.25">
      <c r="A161" s="2">
        <v>80.529226370100005</v>
      </c>
      <c r="B161" s="2">
        <v>584.92514616999995</v>
      </c>
      <c r="C161" t="s">
        <v>4</v>
      </c>
    </row>
    <row r="162" spans="1:3" x14ac:dyDescent="0.25">
      <c r="A162" s="2">
        <v>75.832586928400005</v>
      </c>
      <c r="B162" s="2">
        <v>584.86514285700002</v>
      </c>
      <c r="C162" t="s">
        <v>4</v>
      </c>
    </row>
    <row r="163" spans="1:3" x14ac:dyDescent="0.25">
      <c r="A163" s="2">
        <v>293.461885833</v>
      </c>
      <c r="B163" s="2">
        <v>584.83109377699998</v>
      </c>
      <c r="C163" t="s">
        <v>4</v>
      </c>
    </row>
    <row r="164" spans="1:3" x14ac:dyDescent="0.25">
      <c r="A164" s="2">
        <v>293.65438611600001</v>
      </c>
      <c r="B164" s="2">
        <v>584.74732681</v>
      </c>
      <c r="C164" t="s">
        <v>4</v>
      </c>
    </row>
    <row r="165" spans="1:3" x14ac:dyDescent="0.25">
      <c r="A165" s="2">
        <v>288.92825796599999</v>
      </c>
      <c r="B165" s="2">
        <v>584.704031848</v>
      </c>
      <c r="C165" t="s">
        <v>4</v>
      </c>
    </row>
    <row r="166" spans="1:3" x14ac:dyDescent="0.25">
      <c r="A166" s="2">
        <v>79.287447962399995</v>
      </c>
      <c r="B166" s="2">
        <v>584.69852104500001</v>
      </c>
      <c r="C166" t="s">
        <v>4</v>
      </c>
    </row>
    <row r="167" spans="1:3" x14ac:dyDescent="0.25">
      <c r="A167" s="2">
        <v>291.307922846</v>
      </c>
      <c r="B167" s="2">
        <v>584.65909016299997</v>
      </c>
      <c r="C167" t="s">
        <v>4</v>
      </c>
    </row>
    <row r="168" spans="1:3" x14ac:dyDescent="0.25">
      <c r="A168" s="2">
        <v>288.40298993200003</v>
      </c>
      <c r="B168" s="2">
        <v>584.64666401399995</v>
      </c>
      <c r="C168" t="s">
        <v>4</v>
      </c>
    </row>
    <row r="169" spans="1:3" x14ac:dyDescent="0.25">
      <c r="A169" s="2">
        <v>290.929127429</v>
      </c>
      <c r="B169" s="2">
        <v>584.61834581599999</v>
      </c>
      <c r="C169" t="s">
        <v>4</v>
      </c>
    </row>
    <row r="170" spans="1:3" x14ac:dyDescent="0.25">
      <c r="A170" s="2">
        <v>285.83136291800002</v>
      </c>
      <c r="B170" s="2">
        <v>584.60704517700003</v>
      </c>
      <c r="C170" t="s">
        <v>4</v>
      </c>
    </row>
    <row r="171" spans="1:3" x14ac:dyDescent="0.25">
      <c r="A171" s="2">
        <v>75.285286503999998</v>
      </c>
      <c r="B171" s="2">
        <v>584.59571937400005</v>
      </c>
      <c r="C171" t="s">
        <v>4</v>
      </c>
    </row>
    <row r="172" spans="1:3" x14ac:dyDescent="0.25">
      <c r="A172" s="2">
        <v>286.54689839600002</v>
      </c>
      <c r="B172" s="2">
        <v>584.58111720700003</v>
      </c>
      <c r="C172" t="s">
        <v>4</v>
      </c>
    </row>
    <row r="173" spans="1:3" x14ac:dyDescent="0.25">
      <c r="A173" s="2">
        <v>283.30416399699999</v>
      </c>
      <c r="B173" s="2">
        <v>584.54099913799996</v>
      </c>
      <c r="C173" t="s">
        <v>4</v>
      </c>
    </row>
    <row r="174" spans="1:3" x14ac:dyDescent="0.25">
      <c r="A174" s="2">
        <v>81.927385293</v>
      </c>
      <c r="B174" s="2">
        <v>584.52716279799995</v>
      </c>
      <c r="C174" t="s">
        <v>4</v>
      </c>
    </row>
    <row r="175" spans="1:3" x14ac:dyDescent="0.25">
      <c r="A175" s="2">
        <v>284.164081807</v>
      </c>
      <c r="B175" s="2">
        <v>584.48975630799998</v>
      </c>
      <c r="C175" t="s">
        <v>4</v>
      </c>
    </row>
    <row r="176" spans="1:3" x14ac:dyDescent="0.25">
      <c r="A176" s="2">
        <v>82.896231649900002</v>
      </c>
      <c r="B176" s="2">
        <v>584.48784871199996</v>
      </c>
      <c r="C176" t="s">
        <v>4</v>
      </c>
    </row>
    <row r="177" spans="1:3" x14ac:dyDescent="0.25">
      <c r="A177" s="2">
        <v>281.78727965600001</v>
      </c>
      <c r="B177" s="2">
        <v>584.41605449799999</v>
      </c>
      <c r="C177" t="s">
        <v>4</v>
      </c>
    </row>
    <row r="178" spans="1:3" x14ac:dyDescent="0.25">
      <c r="A178" s="2">
        <v>73.477422320700001</v>
      </c>
      <c r="B178" s="2">
        <v>584.39910210100004</v>
      </c>
      <c r="C178" t="s">
        <v>4</v>
      </c>
    </row>
    <row r="179" spans="1:3" x14ac:dyDescent="0.25">
      <c r="A179" s="2">
        <v>88.073796393899997</v>
      </c>
      <c r="B179" s="2">
        <v>584.351864568</v>
      </c>
      <c r="C179" t="s">
        <v>4</v>
      </c>
    </row>
    <row r="180" spans="1:3" x14ac:dyDescent="0.25">
      <c r="A180" s="2">
        <v>280.732165549</v>
      </c>
      <c r="B180" s="2">
        <v>584.33808417700004</v>
      </c>
      <c r="C180" t="s">
        <v>4</v>
      </c>
    </row>
    <row r="181" spans="1:3" x14ac:dyDescent="0.25">
      <c r="A181" s="2">
        <v>279.396616838</v>
      </c>
      <c r="B181" s="2">
        <v>584.31799999999998</v>
      </c>
      <c r="C181" t="s">
        <v>4</v>
      </c>
    </row>
    <row r="182" spans="1:3" x14ac:dyDescent="0.25">
      <c r="A182" s="2">
        <v>277.018256877</v>
      </c>
      <c r="B182" s="2">
        <v>584.30818388900002</v>
      </c>
      <c r="C182" t="s">
        <v>4</v>
      </c>
    </row>
    <row r="183" spans="1:3" x14ac:dyDescent="0.25">
      <c r="A183" s="2">
        <v>278.16240943700001</v>
      </c>
      <c r="B183" s="2">
        <v>584.29280450399995</v>
      </c>
      <c r="C183" t="s">
        <v>4</v>
      </c>
    </row>
    <row r="184" spans="1:3" x14ac:dyDescent="0.25">
      <c r="A184" s="2">
        <v>90.134362694900005</v>
      </c>
      <c r="B184" s="2">
        <v>584.27359695099994</v>
      </c>
      <c r="C184" t="s">
        <v>4</v>
      </c>
    </row>
    <row r="185" spans="1:3" x14ac:dyDescent="0.25">
      <c r="A185" s="2">
        <v>90.582774558699995</v>
      </c>
      <c r="B185" s="2">
        <v>584.21709920299998</v>
      </c>
      <c r="C185" t="s">
        <v>4</v>
      </c>
    </row>
    <row r="186" spans="1:3" x14ac:dyDescent="0.25">
      <c r="A186" s="2">
        <v>87.411512307199999</v>
      </c>
      <c r="B186" s="2">
        <v>584.19149736999998</v>
      </c>
      <c r="C186" t="s">
        <v>4</v>
      </c>
    </row>
    <row r="187" spans="1:3" x14ac:dyDescent="0.25">
      <c r="A187" s="2">
        <v>274.63934231000002</v>
      </c>
      <c r="B187" s="2">
        <v>584.17014370599998</v>
      </c>
      <c r="C187" t="s">
        <v>4</v>
      </c>
    </row>
    <row r="188" spans="1:3" x14ac:dyDescent="0.25">
      <c r="A188" s="2">
        <v>273.084817359</v>
      </c>
      <c r="B188" s="2">
        <v>584.13279362000003</v>
      </c>
      <c r="C188" t="s">
        <v>4</v>
      </c>
    </row>
    <row r="189" spans="1:3" x14ac:dyDescent="0.25">
      <c r="A189" s="2">
        <v>275.63038991899998</v>
      </c>
      <c r="B189" s="2">
        <v>584.127898415</v>
      </c>
      <c r="C189" t="s">
        <v>4</v>
      </c>
    </row>
    <row r="190" spans="1:3" x14ac:dyDescent="0.25">
      <c r="A190" s="2">
        <v>269.88760092699999</v>
      </c>
      <c r="B190" s="2">
        <v>584.11777073200005</v>
      </c>
      <c r="C190" t="s">
        <v>4</v>
      </c>
    </row>
    <row r="191" spans="1:3" x14ac:dyDescent="0.25">
      <c r="A191" s="2">
        <v>271.29812285399998</v>
      </c>
      <c r="B191" s="2">
        <v>584.09962320399995</v>
      </c>
      <c r="C191" t="s">
        <v>4</v>
      </c>
    </row>
    <row r="192" spans="1:3" x14ac:dyDescent="0.25">
      <c r="A192" s="2">
        <v>86.549678794100004</v>
      </c>
      <c r="B192" s="2">
        <v>584.07899550100001</v>
      </c>
      <c r="C192" t="s">
        <v>4</v>
      </c>
    </row>
    <row r="193" spans="1:3" x14ac:dyDescent="0.25">
      <c r="A193" s="2">
        <v>72.486472152600001</v>
      </c>
      <c r="B193" s="2">
        <v>584.00181627100005</v>
      </c>
      <c r="C193" t="s">
        <v>4</v>
      </c>
    </row>
    <row r="194" spans="1:3" x14ac:dyDescent="0.25">
      <c r="A194" s="2">
        <v>92.756563572800005</v>
      </c>
      <c r="B194" s="2">
        <v>583.97250531999998</v>
      </c>
      <c r="C194" t="s">
        <v>4</v>
      </c>
    </row>
    <row r="195" spans="1:3" x14ac:dyDescent="0.25">
      <c r="A195" s="2">
        <v>84.442291315600002</v>
      </c>
      <c r="B195" s="2">
        <v>583.93621931400003</v>
      </c>
      <c r="C195" t="s">
        <v>4</v>
      </c>
    </row>
    <row r="196" spans="1:3" x14ac:dyDescent="0.25">
      <c r="A196" s="2">
        <v>93.0215059131</v>
      </c>
      <c r="B196" s="2">
        <v>583.92043774000001</v>
      </c>
      <c r="C196" t="s">
        <v>4</v>
      </c>
    </row>
    <row r="197" spans="1:3" x14ac:dyDescent="0.25">
      <c r="A197" s="2">
        <v>267.95816369200003</v>
      </c>
      <c r="B197" s="2">
        <v>583.87074488099995</v>
      </c>
      <c r="C197" t="s">
        <v>4</v>
      </c>
    </row>
    <row r="198" spans="1:3" x14ac:dyDescent="0.25">
      <c r="A198" s="2">
        <v>267.44320367799997</v>
      </c>
      <c r="B198" s="2">
        <v>583.85441071399998</v>
      </c>
      <c r="C198" t="s">
        <v>4</v>
      </c>
    </row>
    <row r="199" spans="1:3" x14ac:dyDescent="0.25">
      <c r="A199" s="2">
        <v>265.36032937700003</v>
      </c>
      <c r="B199" s="2">
        <v>583.68389907899996</v>
      </c>
      <c r="C199" t="s">
        <v>4</v>
      </c>
    </row>
    <row r="200" spans="1:3" x14ac:dyDescent="0.25">
      <c r="A200" s="2">
        <v>265.05793670000003</v>
      </c>
      <c r="B200" s="2">
        <v>583.63971187699997</v>
      </c>
      <c r="C200" t="s">
        <v>4</v>
      </c>
    </row>
    <row r="201" spans="1:3" x14ac:dyDescent="0.25">
      <c r="A201" s="2">
        <v>95.333928409899997</v>
      </c>
      <c r="B201" s="2">
        <v>583.47880044800002</v>
      </c>
      <c r="C201" t="s">
        <v>4</v>
      </c>
    </row>
    <row r="202" spans="1:3" x14ac:dyDescent="0.25">
      <c r="A202" s="2">
        <v>95.464881972499995</v>
      </c>
      <c r="B202" s="2">
        <v>583.46379141099999</v>
      </c>
      <c r="C202" t="s">
        <v>4</v>
      </c>
    </row>
    <row r="203" spans="1:3" x14ac:dyDescent="0.25">
      <c r="A203" s="2">
        <v>70.325217765399998</v>
      </c>
      <c r="B203" s="2">
        <v>583.45551083199996</v>
      </c>
      <c r="C203" t="s">
        <v>4</v>
      </c>
    </row>
    <row r="204" spans="1:3" x14ac:dyDescent="0.25">
      <c r="A204" s="2">
        <v>105.293614791</v>
      </c>
      <c r="B204" s="2">
        <v>583.41055173300003</v>
      </c>
      <c r="C204" t="s">
        <v>4</v>
      </c>
    </row>
    <row r="205" spans="1:3" x14ac:dyDescent="0.25">
      <c r="A205" s="2">
        <v>103.333995793</v>
      </c>
      <c r="B205" s="2">
        <v>583.401361511</v>
      </c>
      <c r="C205" t="s">
        <v>4</v>
      </c>
    </row>
    <row r="206" spans="1:3" x14ac:dyDescent="0.25">
      <c r="A206" s="2">
        <v>255.325222803</v>
      </c>
      <c r="B206" s="2">
        <v>583.36307055199995</v>
      </c>
      <c r="C206" t="s">
        <v>4</v>
      </c>
    </row>
    <row r="207" spans="1:3" x14ac:dyDescent="0.25">
      <c r="A207" s="2">
        <v>106.74096853099999</v>
      </c>
      <c r="B207" s="2">
        <v>583.34814890799998</v>
      </c>
      <c r="C207" t="s">
        <v>4</v>
      </c>
    </row>
    <row r="208" spans="1:3" x14ac:dyDescent="0.25">
      <c r="A208" s="2">
        <v>262.686387959</v>
      </c>
      <c r="B208" s="2">
        <v>583.33366365200004</v>
      </c>
      <c r="C208" t="s">
        <v>4</v>
      </c>
    </row>
    <row r="209" spans="1:3" x14ac:dyDescent="0.25">
      <c r="A209" s="2">
        <v>254.861346247</v>
      </c>
      <c r="B209" s="2">
        <v>583.33270295900002</v>
      </c>
      <c r="C209" t="s">
        <v>4</v>
      </c>
    </row>
    <row r="210" spans="1:3" x14ac:dyDescent="0.25">
      <c r="A210" s="2">
        <v>262.55458080800003</v>
      </c>
      <c r="B210" s="2">
        <v>583.32034048000003</v>
      </c>
      <c r="C210" t="s">
        <v>4</v>
      </c>
    </row>
    <row r="211" spans="1:3" x14ac:dyDescent="0.25">
      <c r="A211" s="2">
        <v>69.637452074199999</v>
      </c>
      <c r="B211" s="2">
        <v>583.26116986500006</v>
      </c>
      <c r="C211" t="s">
        <v>4</v>
      </c>
    </row>
    <row r="212" spans="1:3" x14ac:dyDescent="0.25">
      <c r="A212" s="2">
        <v>257.45346574600001</v>
      </c>
      <c r="B212" s="2">
        <v>583.24237574100005</v>
      </c>
      <c r="C212" t="s">
        <v>4</v>
      </c>
    </row>
    <row r="213" spans="1:3" x14ac:dyDescent="0.25">
      <c r="A213" s="2">
        <v>137.701190844</v>
      </c>
      <c r="B213" s="2">
        <v>583.23746650199996</v>
      </c>
      <c r="C213" t="s">
        <v>4</v>
      </c>
    </row>
    <row r="214" spans="1:3" x14ac:dyDescent="0.25">
      <c r="A214" s="2">
        <v>257.73803381200003</v>
      </c>
      <c r="B214" s="2">
        <v>583.23382026499996</v>
      </c>
      <c r="C214" t="s">
        <v>4</v>
      </c>
    </row>
    <row r="215" spans="1:3" x14ac:dyDescent="0.25">
      <c r="A215" s="2">
        <v>252.88569268399999</v>
      </c>
      <c r="B215" s="2">
        <v>583.20655051999995</v>
      </c>
      <c r="C215" t="s">
        <v>4</v>
      </c>
    </row>
    <row r="216" spans="1:3" x14ac:dyDescent="0.25">
      <c r="A216" s="2">
        <v>261.01937776099999</v>
      </c>
      <c r="B216" s="2">
        <v>583.19029722200003</v>
      </c>
      <c r="C216" t="s">
        <v>4</v>
      </c>
    </row>
    <row r="217" spans="1:3" x14ac:dyDescent="0.25">
      <c r="A217" s="2">
        <v>232.03329144200001</v>
      </c>
      <c r="B217" s="2">
        <v>583.18920375799996</v>
      </c>
      <c r="C217" t="s">
        <v>4</v>
      </c>
    </row>
    <row r="218" spans="1:3" x14ac:dyDescent="0.25">
      <c r="A218" s="2">
        <v>250.47846085200001</v>
      </c>
      <c r="B218" s="2">
        <v>583.18313674000001</v>
      </c>
      <c r="C218" t="s">
        <v>4</v>
      </c>
    </row>
    <row r="219" spans="1:3" x14ac:dyDescent="0.25">
      <c r="A219" s="2">
        <v>233.50726062300001</v>
      </c>
      <c r="B219" s="2">
        <v>583.17979751099995</v>
      </c>
      <c r="C219" t="s">
        <v>4</v>
      </c>
    </row>
    <row r="220" spans="1:3" x14ac:dyDescent="0.25">
      <c r="A220" s="2">
        <v>97.339383297400005</v>
      </c>
      <c r="B220" s="2">
        <v>583.17753142200002</v>
      </c>
      <c r="C220" t="s">
        <v>4</v>
      </c>
    </row>
    <row r="221" spans="1:3" x14ac:dyDescent="0.25">
      <c r="A221" s="2">
        <v>234.59593218399999</v>
      </c>
      <c r="B221" s="2">
        <v>583.17427307000003</v>
      </c>
      <c r="C221" t="s">
        <v>4</v>
      </c>
    </row>
    <row r="222" spans="1:3" x14ac:dyDescent="0.25">
      <c r="A222" s="2">
        <v>260.13507595599998</v>
      </c>
      <c r="B222" s="2">
        <v>583.16903638600002</v>
      </c>
      <c r="C222" t="s">
        <v>4</v>
      </c>
    </row>
    <row r="223" spans="1:3" x14ac:dyDescent="0.25">
      <c r="A223" s="2">
        <v>230.296652166</v>
      </c>
      <c r="B223" s="2">
        <v>583.16899999999998</v>
      </c>
      <c r="C223" t="s">
        <v>4</v>
      </c>
    </row>
    <row r="224" spans="1:3" x14ac:dyDescent="0.25">
      <c r="A224" s="2">
        <v>238.26446245899999</v>
      </c>
      <c r="B224" s="2">
        <v>583.16899999999998</v>
      </c>
      <c r="C224" t="s">
        <v>4</v>
      </c>
    </row>
    <row r="225" spans="1:3" x14ac:dyDescent="0.25">
      <c r="A225" s="2">
        <v>260.04803708399999</v>
      </c>
      <c r="B225" s="2">
        <v>583.16674087299998</v>
      </c>
      <c r="C225" t="s">
        <v>4</v>
      </c>
    </row>
    <row r="226" spans="1:3" x14ac:dyDescent="0.25">
      <c r="A226" s="2">
        <v>238.95806524899999</v>
      </c>
      <c r="B226" s="2">
        <v>583.16077701200004</v>
      </c>
      <c r="C226" t="s">
        <v>4</v>
      </c>
    </row>
    <row r="227" spans="1:3" x14ac:dyDescent="0.25">
      <c r="A227" s="2">
        <v>235.87018675900001</v>
      </c>
      <c r="B227" s="2">
        <v>583.15928558799999</v>
      </c>
      <c r="C227" t="s">
        <v>4</v>
      </c>
    </row>
    <row r="228" spans="1:3" x14ac:dyDescent="0.25">
      <c r="A228" s="2">
        <v>249.58760629</v>
      </c>
      <c r="B228" s="2">
        <v>583.14325162199998</v>
      </c>
      <c r="C228" t="s">
        <v>4</v>
      </c>
    </row>
    <row r="229" spans="1:3" x14ac:dyDescent="0.25">
      <c r="A229" s="2">
        <v>236.36164636199999</v>
      </c>
      <c r="B229" s="2">
        <v>583.13834911000004</v>
      </c>
      <c r="C229" t="s">
        <v>4</v>
      </c>
    </row>
    <row r="230" spans="1:3" x14ac:dyDescent="0.25">
      <c r="A230" s="2">
        <v>248.00535163000001</v>
      </c>
      <c r="B230" s="2">
        <v>583.13130143499995</v>
      </c>
      <c r="C230" t="s">
        <v>4</v>
      </c>
    </row>
    <row r="231" spans="1:3" x14ac:dyDescent="0.25">
      <c r="A231" s="2">
        <v>252.19609222700001</v>
      </c>
      <c r="B231" s="2">
        <v>583.12198847100001</v>
      </c>
      <c r="C231" t="s">
        <v>4</v>
      </c>
    </row>
    <row r="232" spans="1:3" x14ac:dyDescent="0.25">
      <c r="A232" s="2">
        <v>246.893838321</v>
      </c>
      <c r="B232" s="2">
        <v>583.11369882199995</v>
      </c>
      <c r="C232" t="s">
        <v>4</v>
      </c>
    </row>
    <row r="233" spans="1:3" x14ac:dyDescent="0.25">
      <c r="A233" s="2">
        <v>137.00679360999999</v>
      </c>
      <c r="B233" s="2">
        <v>583.09198711800002</v>
      </c>
      <c r="C233" t="s">
        <v>4</v>
      </c>
    </row>
    <row r="234" spans="1:3" x14ac:dyDescent="0.25">
      <c r="A234" s="2">
        <v>240.67587546300001</v>
      </c>
      <c r="B234" s="2">
        <v>583.05684197000005</v>
      </c>
      <c r="C234" t="s">
        <v>4</v>
      </c>
    </row>
    <row r="235" spans="1:3" x14ac:dyDescent="0.25">
      <c r="A235" s="2">
        <v>220.193586778</v>
      </c>
      <c r="B235" s="2">
        <v>583.055681994</v>
      </c>
      <c r="C235" t="s">
        <v>4</v>
      </c>
    </row>
    <row r="236" spans="1:3" x14ac:dyDescent="0.25">
      <c r="A236" s="2">
        <v>245.554163415</v>
      </c>
      <c r="B236" s="2">
        <v>583.05448303100002</v>
      </c>
      <c r="C236" t="s">
        <v>4</v>
      </c>
    </row>
    <row r="237" spans="1:3" x14ac:dyDescent="0.25">
      <c r="A237" s="2">
        <v>244.755577972</v>
      </c>
      <c r="B237" s="2">
        <v>583.04011986800003</v>
      </c>
      <c r="C237" t="s">
        <v>4</v>
      </c>
    </row>
    <row r="238" spans="1:3" x14ac:dyDescent="0.25">
      <c r="A238" s="2">
        <v>242.66318580199999</v>
      </c>
      <c r="B238" s="2">
        <v>583.03800000000001</v>
      </c>
      <c r="C238" t="s">
        <v>4</v>
      </c>
    </row>
    <row r="239" spans="1:3" x14ac:dyDescent="0.25">
      <c r="A239" s="2">
        <v>132.23540225799999</v>
      </c>
      <c r="B239" s="2">
        <v>583.03630820499995</v>
      </c>
      <c r="C239" t="s">
        <v>4</v>
      </c>
    </row>
    <row r="240" spans="1:3" x14ac:dyDescent="0.25">
      <c r="A240" s="2">
        <v>68.546004483100006</v>
      </c>
      <c r="B240" s="2">
        <v>583.02468556400004</v>
      </c>
      <c r="C240" t="s">
        <v>4</v>
      </c>
    </row>
    <row r="241" spans="1:3" x14ac:dyDescent="0.25">
      <c r="A241" s="2">
        <v>140.90533110699999</v>
      </c>
      <c r="B241" s="2">
        <v>583.02457084100001</v>
      </c>
      <c r="C241" t="s">
        <v>4</v>
      </c>
    </row>
    <row r="242" spans="1:3" x14ac:dyDescent="0.25">
      <c r="A242" s="2">
        <v>222.875309888</v>
      </c>
      <c r="B242" s="2">
        <v>583.02392271899998</v>
      </c>
      <c r="C242" t="s">
        <v>4</v>
      </c>
    </row>
    <row r="243" spans="1:3" x14ac:dyDescent="0.25">
      <c r="A243" s="2">
        <v>226.851788959</v>
      </c>
      <c r="B243" s="2">
        <v>583.01966545300002</v>
      </c>
      <c r="C243" t="s">
        <v>4</v>
      </c>
    </row>
    <row r="244" spans="1:3" x14ac:dyDescent="0.25">
      <c r="A244" s="2">
        <v>220.936136363</v>
      </c>
      <c r="B244" s="2">
        <v>583.01270726999996</v>
      </c>
      <c r="C244" t="s">
        <v>4</v>
      </c>
    </row>
    <row r="245" spans="1:3" x14ac:dyDescent="0.25">
      <c r="A245" s="2">
        <v>132.00650131</v>
      </c>
      <c r="B245" s="2">
        <v>583.005637052</v>
      </c>
      <c r="C245" t="s">
        <v>4</v>
      </c>
    </row>
    <row r="246" spans="1:3" x14ac:dyDescent="0.25">
      <c r="A246" s="2">
        <v>225.692517616</v>
      </c>
      <c r="B246" s="2">
        <v>583.005</v>
      </c>
      <c r="C246" t="s">
        <v>4</v>
      </c>
    </row>
    <row r="247" spans="1:3" x14ac:dyDescent="0.25">
      <c r="A247" s="2">
        <v>241.59058261800001</v>
      </c>
      <c r="B247" s="2">
        <v>582.99786393099998</v>
      </c>
      <c r="C247" t="s">
        <v>4</v>
      </c>
    </row>
    <row r="248" spans="1:3" x14ac:dyDescent="0.25">
      <c r="A248" s="2">
        <v>67.926103604900007</v>
      </c>
      <c r="B248" s="2">
        <v>582.97949570100002</v>
      </c>
      <c r="C248" t="s">
        <v>4</v>
      </c>
    </row>
    <row r="249" spans="1:3" x14ac:dyDescent="0.25">
      <c r="A249" s="2">
        <v>223.89691543199999</v>
      </c>
      <c r="B249" s="2">
        <v>582.9731663</v>
      </c>
      <c r="C249" t="s">
        <v>4</v>
      </c>
    </row>
    <row r="250" spans="1:3" x14ac:dyDescent="0.25">
      <c r="A250" s="2">
        <v>97.989487120299998</v>
      </c>
      <c r="B250" s="2">
        <v>582.971960964</v>
      </c>
      <c r="C250" t="s">
        <v>4</v>
      </c>
    </row>
    <row r="251" spans="1:3" x14ac:dyDescent="0.25">
      <c r="A251" s="2">
        <v>217.469313664</v>
      </c>
      <c r="B251" s="2">
        <v>582.96749470300006</v>
      </c>
      <c r="C251" t="s">
        <v>4</v>
      </c>
    </row>
    <row r="252" spans="1:3" x14ac:dyDescent="0.25">
      <c r="A252" s="2">
        <v>97.936012731999995</v>
      </c>
      <c r="B252" s="2">
        <v>582.96729563899999</v>
      </c>
      <c r="C252" t="s">
        <v>4</v>
      </c>
    </row>
    <row r="253" spans="1:3" x14ac:dyDescent="0.25">
      <c r="A253" s="2">
        <v>223.42038961099999</v>
      </c>
      <c r="B253" s="2">
        <v>582.94810272500001</v>
      </c>
      <c r="C253" t="s">
        <v>4</v>
      </c>
    </row>
    <row r="254" spans="1:3" x14ac:dyDescent="0.25">
      <c r="A254" s="2">
        <v>134.91256536200001</v>
      </c>
      <c r="B254" s="2">
        <v>582.93898379300003</v>
      </c>
      <c r="C254" t="s">
        <v>4</v>
      </c>
    </row>
    <row r="255" spans="1:3" x14ac:dyDescent="0.25">
      <c r="A255" s="2">
        <v>218.43796475100001</v>
      </c>
      <c r="B255" s="2">
        <v>582.93156179300001</v>
      </c>
      <c r="C255" t="s">
        <v>4</v>
      </c>
    </row>
    <row r="256" spans="1:3" x14ac:dyDescent="0.25">
      <c r="A256" s="2">
        <v>100.803003766</v>
      </c>
      <c r="B256" s="2">
        <v>582.91324680900004</v>
      </c>
      <c r="C256" t="s">
        <v>4</v>
      </c>
    </row>
    <row r="257" spans="1:3" x14ac:dyDescent="0.25">
      <c r="A257" s="2">
        <v>134.47569628799999</v>
      </c>
      <c r="B257" s="2">
        <v>582.91089927600001</v>
      </c>
      <c r="C257" t="s">
        <v>4</v>
      </c>
    </row>
    <row r="258" spans="1:3" x14ac:dyDescent="0.25">
      <c r="A258" s="2">
        <v>100.498432147</v>
      </c>
      <c r="B258" s="2">
        <v>582.90097020899998</v>
      </c>
      <c r="C258" t="s">
        <v>4</v>
      </c>
    </row>
    <row r="259" spans="1:3" x14ac:dyDescent="0.25">
      <c r="A259" s="2">
        <v>109.97897950700001</v>
      </c>
      <c r="B259" s="2">
        <v>582.88967081500004</v>
      </c>
      <c r="C259" t="s">
        <v>4</v>
      </c>
    </row>
    <row r="260" spans="1:3" x14ac:dyDescent="0.25">
      <c r="A260" s="2">
        <v>129.64819017799999</v>
      </c>
      <c r="B260" s="2">
        <v>582.84136018799995</v>
      </c>
      <c r="C260" t="s">
        <v>4</v>
      </c>
    </row>
    <row r="261" spans="1:3" x14ac:dyDescent="0.25">
      <c r="A261" s="2">
        <v>129.53526069399999</v>
      </c>
      <c r="B261" s="2">
        <v>582.84100000000001</v>
      </c>
      <c r="C261" t="s">
        <v>4</v>
      </c>
    </row>
    <row r="262" spans="1:3" x14ac:dyDescent="0.25">
      <c r="A262" s="2">
        <v>129.52307931799999</v>
      </c>
      <c r="B262" s="2">
        <v>582.83701795399998</v>
      </c>
      <c r="C262" t="s">
        <v>4</v>
      </c>
    </row>
    <row r="263" spans="1:3" x14ac:dyDescent="0.25">
      <c r="A263" s="2">
        <v>215.88240448400001</v>
      </c>
      <c r="B263" s="2">
        <v>582.76379600899998</v>
      </c>
      <c r="C263" t="s">
        <v>4</v>
      </c>
    </row>
    <row r="264" spans="1:3" x14ac:dyDescent="0.25">
      <c r="A264" s="2">
        <v>121.582232577</v>
      </c>
      <c r="B264" s="2">
        <v>582.70308182099996</v>
      </c>
      <c r="C264" t="s">
        <v>4</v>
      </c>
    </row>
    <row r="265" spans="1:3" x14ac:dyDescent="0.25">
      <c r="A265" s="2">
        <v>67.430873430899993</v>
      </c>
      <c r="B265" s="2">
        <v>582.68406081499995</v>
      </c>
      <c r="C265" t="s">
        <v>4</v>
      </c>
    </row>
    <row r="266" spans="1:3" x14ac:dyDescent="0.25">
      <c r="A266" s="2">
        <v>120.85524566399999</v>
      </c>
      <c r="B266" s="2">
        <v>582.65463490699995</v>
      </c>
      <c r="C266" t="s">
        <v>4</v>
      </c>
    </row>
    <row r="267" spans="1:3" x14ac:dyDescent="0.25">
      <c r="A267" s="2">
        <v>214.648465711</v>
      </c>
      <c r="B267" s="2">
        <v>582.63966148999998</v>
      </c>
      <c r="C267" t="s">
        <v>4</v>
      </c>
    </row>
    <row r="268" spans="1:3" x14ac:dyDescent="0.25">
      <c r="A268" s="2">
        <v>142.792296032</v>
      </c>
      <c r="B268" s="2">
        <v>582.58960574000002</v>
      </c>
      <c r="C268" t="s">
        <v>4</v>
      </c>
    </row>
    <row r="269" spans="1:3" x14ac:dyDescent="0.25">
      <c r="A269" s="2">
        <v>213.26301489700001</v>
      </c>
      <c r="B269" s="2">
        <v>582.55814814200005</v>
      </c>
      <c r="C269" t="s">
        <v>4</v>
      </c>
    </row>
    <row r="270" spans="1:3" x14ac:dyDescent="0.25">
      <c r="A270" s="2">
        <v>66.762805283800006</v>
      </c>
      <c r="B270" s="2">
        <v>582.54262253399997</v>
      </c>
      <c r="C270" t="s">
        <v>4</v>
      </c>
    </row>
    <row r="271" spans="1:3" x14ac:dyDescent="0.25">
      <c r="A271" s="2">
        <v>124.11012912</v>
      </c>
      <c r="B271" s="2">
        <v>582.46447221300002</v>
      </c>
      <c r="C271" t="s">
        <v>4</v>
      </c>
    </row>
    <row r="272" spans="1:3" x14ac:dyDescent="0.25">
      <c r="A272" s="2">
        <v>110.930798033</v>
      </c>
      <c r="B272" s="2">
        <v>582.45827161600005</v>
      </c>
      <c r="C272" t="s">
        <v>4</v>
      </c>
    </row>
    <row r="273" spans="1:3" x14ac:dyDescent="0.25">
      <c r="A273" s="2">
        <v>123.639000537</v>
      </c>
      <c r="B273" s="2">
        <v>582.40024645799997</v>
      </c>
      <c r="C273" t="s">
        <v>4</v>
      </c>
    </row>
    <row r="274" spans="1:3" x14ac:dyDescent="0.25">
      <c r="A274" s="2">
        <v>64.286965092599999</v>
      </c>
      <c r="B274" s="2">
        <v>582.38199999999995</v>
      </c>
      <c r="C274" t="s">
        <v>4</v>
      </c>
    </row>
    <row r="275" spans="1:3" x14ac:dyDescent="0.25">
      <c r="A275" s="2">
        <v>64.105354525300001</v>
      </c>
      <c r="B275" s="2">
        <v>582.36168144700002</v>
      </c>
      <c r="C275" t="s">
        <v>4</v>
      </c>
    </row>
    <row r="276" spans="1:3" x14ac:dyDescent="0.25">
      <c r="A276" s="2">
        <v>126.447099592</v>
      </c>
      <c r="B276" s="2">
        <v>582.35393679599997</v>
      </c>
      <c r="C276" t="s">
        <v>4</v>
      </c>
    </row>
    <row r="277" spans="1:3" x14ac:dyDescent="0.25">
      <c r="A277" s="2">
        <v>112.048635578</v>
      </c>
      <c r="B277" s="2">
        <v>582.34876701999997</v>
      </c>
      <c r="C277" t="s">
        <v>4</v>
      </c>
    </row>
    <row r="278" spans="1:3" x14ac:dyDescent="0.25">
      <c r="A278" s="2">
        <v>144.16065969900001</v>
      </c>
      <c r="B278" s="2">
        <v>582.32999685599998</v>
      </c>
      <c r="C278" t="s">
        <v>4</v>
      </c>
    </row>
    <row r="279" spans="1:3" x14ac:dyDescent="0.25">
      <c r="A279" s="2">
        <v>126.70959096999999</v>
      </c>
      <c r="B279" s="2">
        <v>582.28390705799995</v>
      </c>
      <c r="C279" t="s">
        <v>4</v>
      </c>
    </row>
    <row r="280" spans="1:3" x14ac:dyDescent="0.25">
      <c r="A280" s="2">
        <v>118.85439346</v>
      </c>
      <c r="B280" s="2">
        <v>582.28265654899997</v>
      </c>
      <c r="C280" t="s">
        <v>4</v>
      </c>
    </row>
    <row r="281" spans="1:3" x14ac:dyDescent="0.25">
      <c r="A281" s="2">
        <v>145.35222357200001</v>
      </c>
      <c r="B281" s="2">
        <v>582.27953077699999</v>
      </c>
      <c r="C281" t="s">
        <v>4</v>
      </c>
    </row>
    <row r="282" spans="1:3" x14ac:dyDescent="0.25">
      <c r="A282" s="2">
        <v>145.97916620999999</v>
      </c>
      <c r="B282" s="2">
        <v>582.26411008100001</v>
      </c>
      <c r="C282" t="s">
        <v>4</v>
      </c>
    </row>
    <row r="283" spans="1:3" x14ac:dyDescent="0.25">
      <c r="A283" s="2">
        <v>62.0268362614</v>
      </c>
      <c r="B283" s="2">
        <v>582.25602769199998</v>
      </c>
      <c r="C283" t="s">
        <v>4</v>
      </c>
    </row>
    <row r="284" spans="1:3" x14ac:dyDescent="0.25">
      <c r="A284" s="2">
        <v>61.531823596099997</v>
      </c>
      <c r="B284" s="2">
        <v>582.25103008899998</v>
      </c>
      <c r="C284" t="s">
        <v>4</v>
      </c>
    </row>
    <row r="285" spans="1:3" x14ac:dyDescent="0.25">
      <c r="A285" s="2">
        <v>211.83252336000001</v>
      </c>
      <c r="B285" s="2">
        <v>582.25011128200003</v>
      </c>
      <c r="C285" t="s">
        <v>4</v>
      </c>
    </row>
    <row r="286" spans="1:3" x14ac:dyDescent="0.25">
      <c r="A286" s="2">
        <v>61.481913609599999</v>
      </c>
      <c r="B286" s="2">
        <v>582.24976337099997</v>
      </c>
      <c r="C286" t="s">
        <v>4</v>
      </c>
    </row>
    <row r="287" spans="1:3" x14ac:dyDescent="0.25">
      <c r="A287" s="2">
        <v>210.71880111199999</v>
      </c>
      <c r="B287" s="2">
        <v>582.19649772399998</v>
      </c>
      <c r="C287" t="s">
        <v>4</v>
      </c>
    </row>
    <row r="288" spans="1:3" x14ac:dyDescent="0.25">
      <c r="A288" s="2">
        <v>195.56291941999999</v>
      </c>
      <c r="B288" s="2">
        <v>582.15501256300001</v>
      </c>
      <c r="C288" t="s">
        <v>4</v>
      </c>
    </row>
    <row r="289" spans="1:3" x14ac:dyDescent="0.25">
      <c r="A289" s="2">
        <v>195.67711641</v>
      </c>
      <c r="B289" s="2">
        <v>582.15193699500003</v>
      </c>
      <c r="C289" t="s">
        <v>4</v>
      </c>
    </row>
    <row r="290" spans="1:3" x14ac:dyDescent="0.25">
      <c r="A290" s="2">
        <v>58.892346031000002</v>
      </c>
      <c r="B290" s="2">
        <v>582.11982310500002</v>
      </c>
      <c r="C290" t="s">
        <v>4</v>
      </c>
    </row>
    <row r="291" spans="1:3" x14ac:dyDescent="0.25">
      <c r="A291" s="2">
        <v>58.631223084200002</v>
      </c>
      <c r="B291" s="2">
        <v>582.11291279099999</v>
      </c>
      <c r="C291" t="s">
        <v>4</v>
      </c>
    </row>
    <row r="292" spans="1:3" x14ac:dyDescent="0.25">
      <c r="A292" s="2">
        <v>197.27688492999999</v>
      </c>
      <c r="B292" s="2">
        <v>582.10809243899996</v>
      </c>
      <c r="C292" t="s">
        <v>4</v>
      </c>
    </row>
    <row r="293" spans="1:3" x14ac:dyDescent="0.25">
      <c r="A293" s="2">
        <v>193.233526818</v>
      </c>
      <c r="B293" s="2">
        <v>582.08842605699999</v>
      </c>
      <c r="C293" t="s">
        <v>4</v>
      </c>
    </row>
    <row r="294" spans="1:3" x14ac:dyDescent="0.25">
      <c r="A294" s="2">
        <v>192.91506226499999</v>
      </c>
      <c r="B294" s="2">
        <v>582.08699999999999</v>
      </c>
      <c r="C294" t="s">
        <v>4</v>
      </c>
    </row>
    <row r="295" spans="1:3" x14ac:dyDescent="0.25">
      <c r="A295" s="2">
        <v>117.751465688</v>
      </c>
      <c r="B295" s="2">
        <v>582.05779336099999</v>
      </c>
      <c r="C295" t="s">
        <v>4</v>
      </c>
    </row>
    <row r="296" spans="1:3" x14ac:dyDescent="0.25">
      <c r="A296" s="2">
        <v>198.09152026699999</v>
      </c>
      <c r="B296" s="2">
        <v>582.05559975400001</v>
      </c>
      <c r="C296" t="s">
        <v>4</v>
      </c>
    </row>
    <row r="297" spans="1:3" x14ac:dyDescent="0.25">
      <c r="A297" s="2">
        <v>198.158221935</v>
      </c>
      <c r="B297" s="2">
        <v>582.05397682399996</v>
      </c>
      <c r="C297" t="s">
        <v>4</v>
      </c>
    </row>
    <row r="298" spans="1:3" x14ac:dyDescent="0.25">
      <c r="A298" s="2">
        <v>205.62205376200001</v>
      </c>
      <c r="B298" s="2">
        <v>582.04952608799999</v>
      </c>
      <c r="C298" t="s">
        <v>4</v>
      </c>
    </row>
    <row r="299" spans="1:3" x14ac:dyDescent="0.25">
      <c r="A299" s="2">
        <v>113.417868867</v>
      </c>
      <c r="B299" s="2">
        <v>582.02555120500006</v>
      </c>
      <c r="C299" t="s">
        <v>4</v>
      </c>
    </row>
    <row r="300" spans="1:3" x14ac:dyDescent="0.25">
      <c r="A300" s="2">
        <v>203.615877369</v>
      </c>
      <c r="B300" s="2">
        <v>582.02328478699997</v>
      </c>
      <c r="C300" t="s">
        <v>4</v>
      </c>
    </row>
    <row r="301" spans="1:3" x14ac:dyDescent="0.25">
      <c r="A301" s="2">
        <v>56.307198478399997</v>
      </c>
      <c r="B301" s="2">
        <v>582.02314859399996</v>
      </c>
      <c r="C301" t="s">
        <v>4</v>
      </c>
    </row>
    <row r="302" spans="1:3" x14ac:dyDescent="0.25">
      <c r="A302" s="2">
        <v>55.7954882063</v>
      </c>
      <c r="B302" s="2">
        <v>582.02099999999996</v>
      </c>
      <c r="C302" t="s">
        <v>4</v>
      </c>
    </row>
    <row r="303" spans="1:3" x14ac:dyDescent="0.25">
      <c r="A303" s="2">
        <v>200.608465252</v>
      </c>
      <c r="B303" s="2">
        <v>582.02099999999996</v>
      </c>
      <c r="C303" t="s">
        <v>4</v>
      </c>
    </row>
    <row r="304" spans="1:3" x14ac:dyDescent="0.25">
      <c r="A304" s="2">
        <v>200.87632355400001</v>
      </c>
      <c r="B304" s="2">
        <v>582.02099999999996</v>
      </c>
      <c r="C304" t="s">
        <v>4</v>
      </c>
    </row>
    <row r="305" spans="1:3" x14ac:dyDescent="0.25">
      <c r="A305" s="2">
        <v>203.14795201999999</v>
      </c>
      <c r="B305" s="2">
        <v>582.02099999999996</v>
      </c>
      <c r="C305" t="s">
        <v>4</v>
      </c>
    </row>
    <row r="306" spans="1:3" x14ac:dyDescent="0.25">
      <c r="A306" s="2">
        <v>206.27855737100001</v>
      </c>
      <c r="B306" s="2">
        <v>582.01866072999997</v>
      </c>
      <c r="C306" t="s">
        <v>4</v>
      </c>
    </row>
    <row r="307" spans="1:3" x14ac:dyDescent="0.25">
      <c r="A307" s="2">
        <v>148.27296833899999</v>
      </c>
      <c r="B307" s="2">
        <v>582.00403438299998</v>
      </c>
      <c r="C307" t="s">
        <v>4</v>
      </c>
    </row>
    <row r="308" spans="1:3" x14ac:dyDescent="0.25">
      <c r="A308" s="2">
        <v>209.042655188</v>
      </c>
      <c r="B308" s="2">
        <v>581.98349352699995</v>
      </c>
      <c r="C308" t="s">
        <v>4</v>
      </c>
    </row>
    <row r="309" spans="1:3" x14ac:dyDescent="0.25">
      <c r="A309" s="2">
        <v>208.123951046</v>
      </c>
      <c r="B309" s="2">
        <v>581.97276616500005</v>
      </c>
      <c r="C309" t="s">
        <v>4</v>
      </c>
    </row>
    <row r="310" spans="1:3" x14ac:dyDescent="0.25">
      <c r="A310" s="2">
        <v>190.74167262200001</v>
      </c>
      <c r="B310" s="2">
        <v>581.95950422800001</v>
      </c>
      <c r="C310" t="s">
        <v>4</v>
      </c>
    </row>
    <row r="311" spans="1:3" x14ac:dyDescent="0.25">
      <c r="A311" s="2">
        <v>116.01863632200001</v>
      </c>
      <c r="B311" s="2">
        <v>581.95500000000004</v>
      </c>
      <c r="C311" t="s">
        <v>4</v>
      </c>
    </row>
    <row r="312" spans="1:3" x14ac:dyDescent="0.25">
      <c r="A312" s="2">
        <v>53.744233546899999</v>
      </c>
      <c r="B312" s="2">
        <v>581.95119172199998</v>
      </c>
      <c r="C312" t="s">
        <v>4</v>
      </c>
    </row>
    <row r="313" spans="1:3" x14ac:dyDescent="0.25">
      <c r="A313" s="2">
        <v>190.24196289599999</v>
      </c>
      <c r="B313" s="2">
        <v>581.919687297</v>
      </c>
      <c r="C313" t="s">
        <v>4</v>
      </c>
    </row>
    <row r="314" spans="1:3" x14ac:dyDescent="0.25">
      <c r="A314" s="2">
        <v>52.997300751799997</v>
      </c>
      <c r="B314" s="2">
        <v>581.89280451900004</v>
      </c>
      <c r="C314" t="s">
        <v>4</v>
      </c>
    </row>
    <row r="315" spans="1:3" x14ac:dyDescent="0.25">
      <c r="A315" s="2">
        <v>114.76192628</v>
      </c>
      <c r="B315" s="2">
        <v>581.88388060499994</v>
      </c>
      <c r="C315" t="s">
        <v>4</v>
      </c>
    </row>
    <row r="316" spans="1:3" x14ac:dyDescent="0.25">
      <c r="A316" s="2">
        <v>50.182375348100003</v>
      </c>
      <c r="B316" s="2">
        <v>581.87721592499997</v>
      </c>
      <c r="C316" t="s">
        <v>4</v>
      </c>
    </row>
    <row r="317" spans="1:3" x14ac:dyDescent="0.25">
      <c r="A317" s="2">
        <v>48.592530052599997</v>
      </c>
      <c r="B317" s="2">
        <v>581.86878600700004</v>
      </c>
      <c r="C317" t="s">
        <v>4</v>
      </c>
    </row>
    <row r="318" spans="1:3" x14ac:dyDescent="0.25">
      <c r="A318" s="2">
        <v>51.1468611349</v>
      </c>
      <c r="B318" s="2">
        <v>581.86480736299995</v>
      </c>
      <c r="C318" t="s">
        <v>4</v>
      </c>
    </row>
    <row r="319" spans="1:3" x14ac:dyDescent="0.25">
      <c r="A319" s="2">
        <v>47.396259518400001</v>
      </c>
      <c r="B319" s="2">
        <v>581.82399999999996</v>
      </c>
      <c r="C319" t="s">
        <v>4</v>
      </c>
    </row>
    <row r="320" spans="1:3" x14ac:dyDescent="0.25">
      <c r="A320" s="2">
        <v>45.9955871712</v>
      </c>
      <c r="B320" s="2">
        <v>581.79948961100001</v>
      </c>
      <c r="C320" t="s">
        <v>4</v>
      </c>
    </row>
    <row r="321" spans="1:3" x14ac:dyDescent="0.25">
      <c r="A321" s="2">
        <v>44.547596098</v>
      </c>
      <c r="B321" s="2">
        <v>581.79100000000005</v>
      </c>
      <c r="C321" t="s">
        <v>4</v>
      </c>
    </row>
    <row r="322" spans="1:3" x14ac:dyDescent="0.25">
      <c r="A322" s="2">
        <v>188.24625895299999</v>
      </c>
      <c r="B322" s="2">
        <v>581.765744423</v>
      </c>
      <c r="C322" t="s">
        <v>4</v>
      </c>
    </row>
    <row r="323" spans="1:3" x14ac:dyDescent="0.25">
      <c r="A323" s="2">
        <v>38.916286524900002</v>
      </c>
      <c r="B323" s="2">
        <v>581.75670259799995</v>
      </c>
      <c r="C323" t="s">
        <v>4</v>
      </c>
    </row>
    <row r="324" spans="1:3" x14ac:dyDescent="0.25">
      <c r="A324" s="2">
        <v>40.816404841400001</v>
      </c>
      <c r="B324" s="2">
        <v>581.75541592699994</v>
      </c>
      <c r="C324" t="s">
        <v>4</v>
      </c>
    </row>
    <row r="325" spans="1:3" x14ac:dyDescent="0.25">
      <c r="A325" s="2">
        <v>41.745614250099997</v>
      </c>
      <c r="B325" s="2">
        <v>581.75481997400004</v>
      </c>
      <c r="C325" t="s">
        <v>4</v>
      </c>
    </row>
    <row r="326" spans="1:3" x14ac:dyDescent="0.25">
      <c r="A326" s="2">
        <v>43.427860454499999</v>
      </c>
      <c r="B326" s="2">
        <v>581.74912188799999</v>
      </c>
      <c r="C326" t="s">
        <v>4</v>
      </c>
    </row>
    <row r="327" spans="1:3" x14ac:dyDescent="0.25">
      <c r="A327" s="2">
        <v>187.53932895599999</v>
      </c>
      <c r="B327" s="2">
        <v>581.71127718800005</v>
      </c>
      <c r="C327" t="s">
        <v>4</v>
      </c>
    </row>
    <row r="328" spans="1:3" x14ac:dyDescent="0.25">
      <c r="A328" s="2">
        <v>38.228795460500002</v>
      </c>
      <c r="B328" s="2">
        <v>581.70318732400006</v>
      </c>
      <c r="C328" t="s">
        <v>4</v>
      </c>
    </row>
    <row r="329" spans="1:3" x14ac:dyDescent="0.25">
      <c r="A329" s="2">
        <v>151.39224405900001</v>
      </c>
      <c r="B329" s="2">
        <v>581.69715302099996</v>
      </c>
      <c r="C329" t="s">
        <v>4</v>
      </c>
    </row>
    <row r="330" spans="1:3" x14ac:dyDescent="0.25">
      <c r="A330" s="2">
        <v>161.186079492</v>
      </c>
      <c r="B330" s="2">
        <v>581.69300588299996</v>
      </c>
      <c r="C330" t="s">
        <v>4</v>
      </c>
    </row>
    <row r="331" spans="1:3" x14ac:dyDescent="0.25">
      <c r="A331" s="2">
        <v>161.172462637</v>
      </c>
      <c r="B331" s="2">
        <v>581.69266805999996</v>
      </c>
      <c r="C331" t="s">
        <v>4</v>
      </c>
    </row>
    <row r="332" spans="1:3" x14ac:dyDescent="0.25">
      <c r="A332" s="2">
        <v>36.1451811138</v>
      </c>
      <c r="B332" s="2">
        <v>581.69118748000005</v>
      </c>
      <c r="C332" t="s">
        <v>4</v>
      </c>
    </row>
    <row r="333" spans="1:3" x14ac:dyDescent="0.25">
      <c r="A333" s="2">
        <v>161.010804511</v>
      </c>
      <c r="B333" s="2">
        <v>581.67240495500005</v>
      </c>
      <c r="C333" t="s">
        <v>4</v>
      </c>
    </row>
    <row r="334" spans="1:3" x14ac:dyDescent="0.25">
      <c r="A334" s="2">
        <v>163.58948843600001</v>
      </c>
      <c r="B334" s="2">
        <v>581.66258717100004</v>
      </c>
      <c r="C334" t="s">
        <v>4</v>
      </c>
    </row>
    <row r="335" spans="1:3" x14ac:dyDescent="0.25">
      <c r="A335" s="2">
        <v>185.74239579600001</v>
      </c>
      <c r="B335" s="2">
        <v>581.630507352</v>
      </c>
      <c r="C335" t="s">
        <v>4</v>
      </c>
    </row>
    <row r="336" spans="1:3" x14ac:dyDescent="0.25">
      <c r="A336" s="2">
        <v>163.776703527</v>
      </c>
      <c r="B336" s="2">
        <v>581.62810756099998</v>
      </c>
      <c r="C336" t="s">
        <v>4</v>
      </c>
    </row>
    <row r="337" spans="1:3" x14ac:dyDescent="0.25">
      <c r="A337" s="2">
        <v>166.06337974499999</v>
      </c>
      <c r="B337" s="2">
        <v>581.62808135199998</v>
      </c>
      <c r="C337" t="s">
        <v>4</v>
      </c>
    </row>
    <row r="338" spans="1:3" x14ac:dyDescent="0.25">
      <c r="A338" s="2">
        <v>35.715143945800001</v>
      </c>
      <c r="B338" s="2">
        <v>581.619611072</v>
      </c>
      <c r="C338" t="s">
        <v>4</v>
      </c>
    </row>
    <row r="339" spans="1:3" x14ac:dyDescent="0.25">
      <c r="A339" s="2">
        <v>184.877748978</v>
      </c>
      <c r="B339" s="2">
        <v>581.59086854199995</v>
      </c>
      <c r="C339" t="s">
        <v>4</v>
      </c>
    </row>
    <row r="340" spans="1:3" x14ac:dyDescent="0.25">
      <c r="A340" s="2">
        <v>166.417127134</v>
      </c>
      <c r="B340" s="2">
        <v>581.56543247000002</v>
      </c>
      <c r="C340" t="s">
        <v>4</v>
      </c>
    </row>
    <row r="341" spans="1:3" x14ac:dyDescent="0.25">
      <c r="A341" s="2">
        <v>183.26599046999999</v>
      </c>
      <c r="B341" s="2">
        <v>581.56200000000001</v>
      </c>
      <c r="C341" t="s">
        <v>4</v>
      </c>
    </row>
    <row r="342" spans="1:3" x14ac:dyDescent="0.25">
      <c r="A342" s="2">
        <v>158.20463810000001</v>
      </c>
      <c r="B342" s="2">
        <v>581.53528298399999</v>
      </c>
      <c r="C342" t="s">
        <v>4</v>
      </c>
    </row>
    <row r="343" spans="1:3" x14ac:dyDescent="0.25">
      <c r="A343" s="2">
        <v>154.72099667000001</v>
      </c>
      <c r="B343" s="2">
        <v>581.53141944799995</v>
      </c>
      <c r="C343" t="s">
        <v>4</v>
      </c>
    </row>
    <row r="344" spans="1:3" x14ac:dyDescent="0.25">
      <c r="A344" s="2">
        <v>158.476156715</v>
      </c>
      <c r="B344" s="2">
        <v>581.529803668</v>
      </c>
      <c r="C344" t="s">
        <v>4</v>
      </c>
    </row>
    <row r="345" spans="1:3" x14ac:dyDescent="0.25">
      <c r="A345" s="2">
        <v>33.255970850200001</v>
      </c>
      <c r="B345" s="2">
        <v>581.52831535799999</v>
      </c>
      <c r="C345" t="s">
        <v>4</v>
      </c>
    </row>
    <row r="346" spans="1:3" x14ac:dyDescent="0.25">
      <c r="A346" s="2">
        <v>182.21028276600001</v>
      </c>
      <c r="B346" s="2">
        <v>581.51795475799997</v>
      </c>
      <c r="C346" t="s">
        <v>4</v>
      </c>
    </row>
    <row r="347" spans="1:3" x14ac:dyDescent="0.25">
      <c r="A347" s="2">
        <v>179.53938197100001</v>
      </c>
      <c r="B347" s="2">
        <v>581.50427159000003</v>
      </c>
      <c r="C347" t="s">
        <v>4</v>
      </c>
    </row>
    <row r="348" spans="1:3" x14ac:dyDescent="0.25">
      <c r="A348" s="2">
        <v>176.66295145999999</v>
      </c>
      <c r="B348" s="2">
        <v>581.48755846500001</v>
      </c>
      <c r="C348" t="s">
        <v>4</v>
      </c>
    </row>
    <row r="349" spans="1:3" x14ac:dyDescent="0.25">
      <c r="A349" s="2">
        <v>173.38983235800001</v>
      </c>
      <c r="B349" s="2">
        <v>581.48337084599996</v>
      </c>
      <c r="C349" t="s">
        <v>4</v>
      </c>
    </row>
    <row r="350" spans="1:3" x14ac:dyDescent="0.25">
      <c r="A350" s="2">
        <v>33.033367504200001</v>
      </c>
      <c r="B350" s="2">
        <v>581.47631231699995</v>
      </c>
      <c r="C350" t="s">
        <v>4</v>
      </c>
    </row>
    <row r="351" spans="1:3" x14ac:dyDescent="0.25">
      <c r="A351" s="2">
        <v>180.77285957800001</v>
      </c>
      <c r="B351" s="2">
        <v>581.44445855699996</v>
      </c>
      <c r="C351" t="s">
        <v>4</v>
      </c>
    </row>
    <row r="352" spans="1:3" x14ac:dyDescent="0.25">
      <c r="A352" s="2">
        <v>178.11183421699999</v>
      </c>
      <c r="B352" s="2">
        <v>581.40461518500001</v>
      </c>
      <c r="C352" t="s">
        <v>4</v>
      </c>
    </row>
    <row r="353" spans="1:3" x14ac:dyDescent="0.25">
      <c r="A353" s="2">
        <v>152.15837698300001</v>
      </c>
      <c r="B353" s="2">
        <v>581.40145922099998</v>
      </c>
      <c r="C353" t="s">
        <v>4</v>
      </c>
    </row>
    <row r="354" spans="1:3" x14ac:dyDescent="0.25">
      <c r="A354" s="2">
        <v>175.88211125199999</v>
      </c>
      <c r="B354" s="2">
        <v>581.39800000000002</v>
      </c>
      <c r="C354" t="s">
        <v>4</v>
      </c>
    </row>
    <row r="355" spans="1:3" x14ac:dyDescent="0.25">
      <c r="A355" s="2">
        <v>153.009068743</v>
      </c>
      <c r="B355" s="2">
        <v>581.39032487400004</v>
      </c>
      <c r="C355" t="s">
        <v>4</v>
      </c>
    </row>
    <row r="356" spans="1:3" x14ac:dyDescent="0.25">
      <c r="A356" s="2">
        <v>169.620092564</v>
      </c>
      <c r="B356" s="2">
        <v>581.38063952699997</v>
      </c>
      <c r="C356" t="s">
        <v>4</v>
      </c>
    </row>
    <row r="357" spans="1:3" x14ac:dyDescent="0.25">
      <c r="A357" s="2">
        <v>168.487095291</v>
      </c>
      <c r="B357" s="2">
        <v>581.37947772799998</v>
      </c>
      <c r="C357" t="s">
        <v>4</v>
      </c>
    </row>
    <row r="358" spans="1:3" x14ac:dyDescent="0.25">
      <c r="A358" s="2">
        <v>171.63618088300001</v>
      </c>
      <c r="B358" s="2">
        <v>581.35842500000001</v>
      </c>
      <c r="C358" t="s">
        <v>4</v>
      </c>
    </row>
    <row r="359" spans="1:3" x14ac:dyDescent="0.25">
      <c r="A359" s="2">
        <v>174.236637204</v>
      </c>
      <c r="B359" s="2">
        <v>581.28249736199996</v>
      </c>
      <c r="C359" t="s">
        <v>4</v>
      </c>
    </row>
    <row r="360" spans="1:3" x14ac:dyDescent="0.25">
      <c r="A360" s="2">
        <v>31.084193530299999</v>
      </c>
      <c r="B360" s="2">
        <v>581.25437952799996</v>
      </c>
      <c r="C360" t="s">
        <v>4</v>
      </c>
    </row>
    <row r="361" spans="1:3" x14ac:dyDescent="0.25">
      <c r="A361" s="2">
        <v>30.366720030300002</v>
      </c>
      <c r="B361" s="2">
        <v>581.24444745999995</v>
      </c>
      <c r="C361" t="s">
        <v>4</v>
      </c>
    </row>
    <row r="362" spans="1:3" x14ac:dyDescent="0.25">
      <c r="A362" s="2">
        <v>30.285305706300001</v>
      </c>
      <c r="B362" s="2">
        <v>581.23379824899996</v>
      </c>
      <c r="C362" t="s">
        <v>4</v>
      </c>
    </row>
    <row r="363" spans="1:3" x14ac:dyDescent="0.25">
      <c r="A363" s="2">
        <v>27.569755039899999</v>
      </c>
      <c r="B363" s="2">
        <v>580.80958847600004</v>
      </c>
      <c r="C363" t="s">
        <v>4</v>
      </c>
    </row>
    <row r="364" spans="1:3" x14ac:dyDescent="0.25">
      <c r="A364" s="2">
        <v>27.208025369200001</v>
      </c>
      <c r="B364" s="2">
        <v>580.73754106900003</v>
      </c>
      <c r="C364" t="s">
        <v>4</v>
      </c>
    </row>
    <row r="365" spans="1:3" x14ac:dyDescent="0.25">
      <c r="A365" s="2">
        <v>24.755319586799999</v>
      </c>
      <c r="B365" s="2">
        <v>580.44904163700005</v>
      </c>
      <c r="C365" t="s">
        <v>4</v>
      </c>
    </row>
    <row r="366" spans="1:3" x14ac:dyDescent="0.25">
      <c r="A366" s="2">
        <v>24.132162043299999</v>
      </c>
      <c r="B366" s="2">
        <v>580.32258378699999</v>
      </c>
      <c r="C366" t="s">
        <v>4</v>
      </c>
    </row>
    <row r="367" spans="1:3" x14ac:dyDescent="0.25">
      <c r="A367" s="2">
        <v>21.930502611000001</v>
      </c>
      <c r="B367" s="2">
        <v>580.06403870099996</v>
      </c>
      <c r="C367" t="s">
        <v>4</v>
      </c>
    </row>
    <row r="368" spans="1:3" x14ac:dyDescent="0.25">
      <c r="A368" s="2">
        <v>21.012666947</v>
      </c>
      <c r="B368" s="2">
        <v>579.85719520199996</v>
      </c>
      <c r="C368" t="s">
        <v>4</v>
      </c>
    </row>
    <row r="369" spans="1:3" x14ac:dyDescent="0.25">
      <c r="A369" s="2">
        <v>20.231689424100001</v>
      </c>
      <c r="B369" s="2">
        <v>579.74191840200001</v>
      </c>
      <c r="C369" t="s">
        <v>4</v>
      </c>
    </row>
    <row r="370" spans="1:3" x14ac:dyDescent="0.25">
      <c r="A370" s="2">
        <v>18.7689610362</v>
      </c>
      <c r="B370" s="2">
        <v>579.48241769799995</v>
      </c>
      <c r="C370" t="s">
        <v>4</v>
      </c>
    </row>
    <row r="371" spans="1:3" x14ac:dyDescent="0.25">
      <c r="A371" s="2">
        <v>19.1093114922</v>
      </c>
      <c r="B371" s="2">
        <v>579.44171506199996</v>
      </c>
      <c r="C371" t="s">
        <v>4</v>
      </c>
    </row>
    <row r="372" spans="1:3" x14ac:dyDescent="0.25">
      <c r="A372" s="2">
        <v>17.960636812299999</v>
      </c>
      <c r="B372" s="2">
        <v>579.26212610100004</v>
      </c>
      <c r="C372" t="s">
        <v>4</v>
      </c>
    </row>
    <row r="373" spans="1:3" x14ac:dyDescent="0.25">
      <c r="A373" s="2">
        <v>17.031787948200002</v>
      </c>
      <c r="B373" s="2">
        <v>579.13956815400002</v>
      </c>
      <c r="C373" t="s">
        <v>4</v>
      </c>
    </row>
    <row r="374" spans="1:3" x14ac:dyDescent="0.25">
      <c r="A374" s="2">
        <v>15.240082595100001</v>
      </c>
      <c r="B374" s="2">
        <v>578.97688333400004</v>
      </c>
      <c r="C374" t="s">
        <v>4</v>
      </c>
    </row>
    <row r="375" spans="1:3" x14ac:dyDescent="0.25">
      <c r="A375" s="2">
        <v>13.9686389236</v>
      </c>
      <c r="B375" s="2">
        <v>578.73590402499997</v>
      </c>
      <c r="C375" t="s">
        <v>4</v>
      </c>
    </row>
    <row r="376" spans="1:3" x14ac:dyDescent="0.25">
      <c r="A376" s="2">
        <v>12.4608425439</v>
      </c>
      <c r="B376" s="2">
        <v>578.49103365400003</v>
      </c>
      <c r="C376" t="s">
        <v>4</v>
      </c>
    </row>
    <row r="377" spans="1:3" x14ac:dyDescent="0.25">
      <c r="A377" s="2">
        <v>10.873896677699999</v>
      </c>
      <c r="B377" s="2">
        <v>578.24980807899999</v>
      </c>
      <c r="C377" t="s">
        <v>4</v>
      </c>
    </row>
    <row r="378" spans="1:3" x14ac:dyDescent="0.25">
      <c r="A378" s="2">
        <v>9.6813482259499999</v>
      </c>
      <c r="B378" s="2">
        <v>578.17573936700001</v>
      </c>
      <c r="C378" t="s">
        <v>4</v>
      </c>
    </row>
    <row r="379" spans="1:3" x14ac:dyDescent="0.25">
      <c r="A379" s="2">
        <v>7.5807089513000001</v>
      </c>
      <c r="B379" s="2">
        <v>578.11970867599996</v>
      </c>
      <c r="C379" t="s">
        <v>4</v>
      </c>
    </row>
    <row r="380" spans="1:3" x14ac:dyDescent="0.25">
      <c r="A380" s="2">
        <v>6.7235965706599998</v>
      </c>
      <c r="B380" s="2">
        <v>578.11699999999996</v>
      </c>
      <c r="C380" t="s">
        <v>4</v>
      </c>
    </row>
    <row r="381" spans="1:3" x14ac:dyDescent="0.25">
      <c r="A381" s="2">
        <v>4.2579495877599998</v>
      </c>
      <c r="B381" s="2">
        <v>578.08477384699995</v>
      </c>
      <c r="C381" t="s">
        <v>4</v>
      </c>
    </row>
    <row r="382" spans="1:3" x14ac:dyDescent="0.25">
      <c r="A382" s="2">
        <v>3.8346671673300001</v>
      </c>
      <c r="B382" s="2">
        <v>578.00886856099999</v>
      </c>
      <c r="C382" t="s">
        <v>4</v>
      </c>
    </row>
    <row r="383" spans="1:3" x14ac:dyDescent="0.25">
      <c r="A383" s="2">
        <v>1.0243606563700001</v>
      </c>
      <c r="B383" s="2">
        <v>577.82199014599996</v>
      </c>
      <c r="C383" t="s">
        <v>4</v>
      </c>
    </row>
    <row r="384" spans="1:3" x14ac:dyDescent="0.25">
      <c r="A384" s="2">
        <v>1.0408759036399999</v>
      </c>
      <c r="B384" s="2">
        <v>577.82198742800006</v>
      </c>
      <c r="C384" t="s">
        <v>4</v>
      </c>
    </row>
    <row r="385" spans="1:3" x14ac:dyDescent="0.25">
      <c r="A385" s="2">
        <v>0</v>
      </c>
      <c r="B385" s="2">
        <v>577.59791283699997</v>
      </c>
      <c r="C385" t="s">
        <v>4</v>
      </c>
    </row>
  </sheetData>
  <sortState ref="A2:B385">
    <sortCondition descending="1" ref="B2:B38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8-3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2014-04-29T21:46:06Z</dcterms:created>
  <dcterms:modified xsi:type="dcterms:W3CDTF">2014-04-29T21:54:58Z</dcterms:modified>
</cp:coreProperties>
</file>