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3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<sst xmlns="http://schemas.openxmlformats.org/spreadsheetml/2006/main" count="246" uniqueCount="4">
  <si>
    <t xml:space="preserve">X</t>
  </si>
  <si>
    <t xml:space="preserve">Y</t>
  </si>
  <si>
    <t xml:space="preserve">oc</t>
  </si>
  <si>
    <t xml:space="preserve">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</si>
</sst>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8-31 2012</a:t>
            </a:r>
          </a:p>
        </c:rich>
      </c:tx>
      <c:layout>
        <c:manualLayout>
          <c:xMode val="edge"/>
          <c:yMode val="edge"/>
          <c:x val="0.319231353486252"/>
          <c:y val="0.04136556192374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13057562921"/>
          <c:w val="0.897766975543065"/>
          <c:h val="0.74383254423124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8-31'!$A$2:$A$245</c:f>
              <c:numCache>
                <c:formatCode>General</c:formatCode>
                <c:ptCount val="244"/>
                <c:pt idx="0">
                  <c:v>504.180454543</c:v>
                </c:pt>
                <c:pt idx="1">
                  <c:v>505.32887306</c:v>
                </c:pt>
                <c:pt idx="2">
                  <c:v>508.398799439</c:v>
                </c:pt>
                <c:pt idx="3">
                  <c:v>501.402514868</c:v>
                </c:pt>
                <c:pt idx="4">
                  <c:v>500.38839756</c:v>
                </c:pt>
                <c:pt idx="5">
                  <c:v>498.529309257</c:v>
                </c:pt>
                <c:pt idx="6">
                  <c:v>497.994328538</c:v>
                </c:pt>
                <c:pt idx="7">
                  <c:v>497.510517037</c:v>
                </c:pt>
                <c:pt idx="8">
                  <c:v>495.577143405</c:v>
                </c:pt>
                <c:pt idx="9">
                  <c:v>494.629013842</c:v>
                </c:pt>
                <c:pt idx="10">
                  <c:v>511.531109631</c:v>
                </c:pt>
                <c:pt idx="11">
                  <c:v>492.912761193</c:v>
                </c:pt>
                <c:pt idx="12">
                  <c:v>493.155582352</c:v>
                </c:pt>
                <c:pt idx="13">
                  <c:v>511.942725122</c:v>
                </c:pt>
                <c:pt idx="14">
                  <c:v>513.315362046</c:v>
                </c:pt>
                <c:pt idx="15">
                  <c:v>490.748202928</c:v>
                </c:pt>
                <c:pt idx="16">
                  <c:v>514.266252323</c:v>
                </c:pt>
                <c:pt idx="17">
                  <c:v>514.149493839</c:v>
                </c:pt>
                <c:pt idx="18">
                  <c:v>490.158578436</c:v>
                </c:pt>
                <c:pt idx="19">
                  <c:v>488.412344078</c:v>
                </c:pt>
                <c:pt idx="20">
                  <c:v>449.156362995</c:v>
                </c:pt>
                <c:pt idx="21">
                  <c:v>487.803005973</c:v>
                </c:pt>
                <c:pt idx="22">
                  <c:v>487.566987435</c:v>
                </c:pt>
                <c:pt idx="23">
                  <c:v>450.120376966</c:v>
                </c:pt>
                <c:pt idx="24">
                  <c:v>454.307285087</c:v>
                </c:pt>
                <c:pt idx="25">
                  <c:v>486.781805892</c:v>
                </c:pt>
                <c:pt idx="26">
                  <c:v>453.819707478</c:v>
                </c:pt>
                <c:pt idx="27">
                  <c:v>485.250828173</c:v>
                </c:pt>
                <c:pt idx="28">
                  <c:v>457.88885252</c:v>
                </c:pt>
                <c:pt idx="29">
                  <c:v>451.72662473</c:v>
                </c:pt>
                <c:pt idx="30">
                  <c:v>484.860909999</c:v>
                </c:pt>
                <c:pt idx="31">
                  <c:v>455.404443645</c:v>
                </c:pt>
                <c:pt idx="32">
                  <c:v>479.136591306</c:v>
                </c:pt>
                <c:pt idx="33">
                  <c:v>462.864788101</c:v>
                </c:pt>
                <c:pt idx="34">
                  <c:v>462.170493621</c:v>
                </c:pt>
                <c:pt idx="35">
                  <c:v>478.54743112</c:v>
                </c:pt>
                <c:pt idx="36">
                  <c:v>480.662673127</c:v>
                </c:pt>
                <c:pt idx="37">
                  <c:v>477.575600541</c:v>
                </c:pt>
                <c:pt idx="38">
                  <c:v>481.940393099</c:v>
                </c:pt>
                <c:pt idx="39">
                  <c:v>448.806760693</c:v>
                </c:pt>
                <c:pt idx="40">
                  <c:v>482.870318142</c:v>
                </c:pt>
                <c:pt idx="41">
                  <c:v>476.183505825</c:v>
                </c:pt>
                <c:pt idx="42">
                  <c:v>474.510106107</c:v>
                </c:pt>
                <c:pt idx="43">
                  <c:v>475.022840543</c:v>
                </c:pt>
                <c:pt idx="44">
                  <c:v>473.579016427</c:v>
                </c:pt>
                <c:pt idx="45">
                  <c:v>472.234324277</c:v>
                </c:pt>
                <c:pt idx="46">
                  <c:v>470.561192969</c:v>
                </c:pt>
                <c:pt idx="47">
                  <c:v>464.746100916</c:v>
                </c:pt>
                <c:pt idx="48">
                  <c:v>469.887815539</c:v>
                </c:pt>
                <c:pt idx="49">
                  <c:v>466.093992587</c:v>
                </c:pt>
                <c:pt idx="50">
                  <c:v>467.419760958</c:v>
                </c:pt>
                <c:pt idx="51">
                  <c:v>467.389211794</c:v>
                </c:pt>
                <c:pt idx="52">
                  <c:v>465.013260211</c:v>
                </c:pt>
                <c:pt idx="53">
                  <c:v>447.095412106</c:v>
                </c:pt>
                <c:pt idx="54">
                  <c:v>437.758844683</c:v>
                </c:pt>
                <c:pt idx="55">
                  <c:v>436.850398582</c:v>
                </c:pt>
                <c:pt idx="56">
                  <c:v>428.335206049</c:v>
                </c:pt>
                <c:pt idx="57">
                  <c:v>427.200243635</c:v>
                </c:pt>
                <c:pt idx="58">
                  <c:v>431.372123503</c:v>
                </c:pt>
                <c:pt idx="59">
                  <c:v>426.006500646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29</c:v>
                </c:pt>
                <c:pt idx="89">
                  <c:v>30</c:v>
                </c:pt>
                <c:pt idx="90">
                  <c:v>31</c:v>
                </c:pt>
                <c:pt idx="91">
                  <c:v>32</c:v>
                </c:pt>
                <c:pt idx="92">
                  <c:v>33</c:v>
                </c:pt>
                <c:pt idx="93">
                  <c:v>34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38</c:v>
                </c:pt>
                <c:pt idx="98">
                  <c:v>39</c:v>
                </c:pt>
                <c:pt idx="99">
                  <c:v>40</c:v>
                </c:pt>
                <c:pt idx="100">
                  <c:v>41</c:v>
                </c:pt>
                <c:pt idx="101">
                  <c:v>42</c:v>
                </c:pt>
                <c:pt idx="102">
                  <c:v>43</c:v>
                </c:pt>
                <c:pt idx="103">
                  <c:v>44</c:v>
                </c:pt>
                <c:pt idx="104">
                  <c:v>45</c:v>
                </c:pt>
                <c:pt idx="105">
                  <c:v>46</c:v>
                </c:pt>
                <c:pt idx="106">
                  <c:v>47</c:v>
                </c:pt>
                <c:pt idx="107">
                  <c:v>48</c:v>
                </c:pt>
                <c:pt idx="108">
                  <c:v>49</c:v>
                </c:pt>
                <c:pt idx="109">
                  <c:v>50</c:v>
                </c:pt>
                <c:pt idx="110">
                  <c:v>51</c:v>
                </c:pt>
                <c:pt idx="111">
                  <c:v>52</c:v>
                </c:pt>
                <c:pt idx="112">
                  <c:v>53</c:v>
                </c:pt>
                <c:pt idx="113">
                  <c:v>54</c:v>
                </c:pt>
                <c:pt idx="114">
                  <c:v>55</c:v>
                </c:pt>
                <c:pt idx="115">
                  <c:v>56</c:v>
                </c:pt>
                <c:pt idx="116">
                  <c:v>57</c:v>
                </c:pt>
                <c:pt idx="117">
                  <c:v>58</c:v>
                </c:pt>
                <c:pt idx="118">
                  <c:v>59</c:v>
                </c:pt>
                <c:pt idx="119">
                  <c:v>60</c:v>
                </c:pt>
                <c:pt idx="120">
                  <c:v>61</c:v>
                </c:pt>
                <c:pt idx="121">
                  <c:v>62</c:v>
                </c:pt>
                <c:pt idx="122">
                  <c:v>63</c:v>
                </c:pt>
                <c:pt idx="123">
                  <c:v>64</c:v>
                </c:pt>
                <c:pt idx="124">
                  <c:v>65</c:v>
                </c:pt>
                <c:pt idx="125">
                  <c:v>66</c:v>
                </c:pt>
                <c:pt idx="126">
                  <c:v>67</c:v>
                </c:pt>
                <c:pt idx="127">
                  <c:v>68</c:v>
                </c:pt>
                <c:pt idx="128">
                  <c:v>69</c:v>
                </c:pt>
                <c:pt idx="129">
                  <c:v>70</c:v>
                </c:pt>
                <c:pt idx="130">
                  <c:v>71</c:v>
                </c:pt>
                <c:pt idx="131">
                  <c:v>72</c:v>
                </c:pt>
                <c:pt idx="132">
                  <c:v>73</c:v>
                </c:pt>
                <c:pt idx="133">
                  <c:v>74</c:v>
                </c:pt>
                <c:pt idx="134">
                  <c:v>75</c:v>
                </c:pt>
                <c:pt idx="135">
                  <c:v>76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80</c:v>
                </c:pt>
                <c:pt idx="140">
                  <c:v>81</c:v>
                </c:pt>
                <c:pt idx="141">
                  <c:v>82</c:v>
                </c:pt>
                <c:pt idx="142">
                  <c:v>83</c:v>
                </c:pt>
                <c:pt idx="143">
                  <c:v>84</c:v>
                </c:pt>
                <c:pt idx="144">
                  <c:v>85</c:v>
                </c:pt>
                <c:pt idx="145">
                  <c:v>86</c:v>
                </c:pt>
                <c:pt idx="146">
                  <c:v>87</c:v>
                </c:pt>
                <c:pt idx="147">
                  <c:v>88</c:v>
                </c:pt>
                <c:pt idx="148">
                  <c:v>89</c:v>
                </c:pt>
                <c:pt idx="149">
                  <c:v>90</c:v>
                </c:pt>
                <c:pt idx="150">
                  <c:v>91</c:v>
                </c:pt>
                <c:pt idx="151">
                  <c:v>92</c:v>
                </c:pt>
                <c:pt idx="152">
                  <c:v>93</c:v>
                </c:pt>
                <c:pt idx="153">
                  <c:v>94</c:v>
                </c:pt>
                <c:pt idx="154">
                  <c:v>95</c:v>
                </c:pt>
                <c:pt idx="155">
                  <c:v>96</c:v>
                </c:pt>
                <c:pt idx="156">
                  <c:v>97</c:v>
                </c:pt>
                <c:pt idx="157">
                  <c:v>98</c:v>
                </c:pt>
                <c:pt idx="158">
                  <c:v>99</c:v>
                </c:pt>
                <c:pt idx="159">
                  <c:v>100</c:v>
                </c:pt>
                <c:pt idx="160">
                  <c:v>101</c:v>
                </c:pt>
                <c:pt idx="161">
                  <c:v>102</c:v>
                </c:pt>
                <c:pt idx="162">
                  <c:v>103</c:v>
                </c:pt>
                <c:pt idx="163">
                  <c:v>104</c:v>
                </c:pt>
                <c:pt idx="164">
                  <c:v>105</c:v>
                </c:pt>
                <c:pt idx="165">
                  <c:v>106</c:v>
                </c:pt>
                <c:pt idx="166">
                  <c:v>107</c:v>
                </c:pt>
                <c:pt idx="167">
                  <c:v>108</c:v>
                </c:pt>
                <c:pt idx="168">
                  <c:v>109</c:v>
                </c:pt>
                <c:pt idx="169">
                  <c:v>110</c:v>
                </c:pt>
                <c:pt idx="170">
                  <c:v>111</c:v>
                </c:pt>
                <c:pt idx="171">
                  <c:v>112</c:v>
                </c:pt>
                <c:pt idx="172">
                  <c:v>113</c:v>
                </c:pt>
                <c:pt idx="173">
                  <c:v>114</c:v>
                </c:pt>
                <c:pt idx="174">
                  <c:v>115</c:v>
                </c:pt>
                <c:pt idx="175">
                  <c:v>116</c:v>
                </c:pt>
                <c:pt idx="176">
                  <c:v>117</c:v>
                </c:pt>
                <c:pt idx="177">
                  <c:v>118</c:v>
                </c:pt>
                <c:pt idx="178">
                  <c:v>119</c:v>
                </c:pt>
                <c:pt idx="179">
                  <c:v>120</c:v>
                </c:pt>
                <c:pt idx="180">
                  <c:v>121</c:v>
                </c:pt>
                <c:pt idx="181">
                  <c:v>122</c:v>
                </c:pt>
                <c:pt idx="182">
                  <c:v>123</c:v>
                </c:pt>
                <c:pt idx="183">
                  <c:v>124</c:v>
                </c:pt>
                <c:pt idx="184">
                  <c:v>125</c:v>
                </c:pt>
                <c:pt idx="185">
                  <c:v>126</c:v>
                </c:pt>
                <c:pt idx="186">
                  <c:v>127</c:v>
                </c:pt>
                <c:pt idx="187">
                  <c:v>128</c:v>
                </c:pt>
                <c:pt idx="188">
                  <c:v>129</c:v>
                </c:pt>
                <c:pt idx="189">
                  <c:v>130</c:v>
                </c:pt>
                <c:pt idx="190">
                  <c:v>131</c:v>
                </c:pt>
                <c:pt idx="191">
                  <c:v>132</c:v>
                </c:pt>
                <c:pt idx="192">
                  <c:v>133</c:v>
                </c:pt>
                <c:pt idx="193">
                  <c:v>134</c:v>
                </c:pt>
                <c:pt idx="194">
                  <c:v>135</c:v>
                </c:pt>
                <c:pt idx="195">
                  <c:v>136</c:v>
                </c:pt>
                <c:pt idx="196">
                  <c:v>137</c:v>
                </c:pt>
                <c:pt idx="197">
                  <c:v>138</c:v>
                </c:pt>
                <c:pt idx="198">
                  <c:v>139</c:v>
                </c:pt>
                <c:pt idx="199">
                  <c:v>140</c:v>
                </c:pt>
                <c:pt idx="200">
                  <c:v>141</c:v>
                </c:pt>
                <c:pt idx="201">
                  <c:v>142</c:v>
                </c:pt>
                <c:pt idx="202">
                  <c:v>143</c:v>
                </c:pt>
                <c:pt idx="203">
                  <c:v>144</c:v>
                </c:pt>
                <c:pt idx="204">
                  <c:v>145</c:v>
                </c:pt>
                <c:pt idx="205">
                  <c:v>146</c:v>
                </c:pt>
                <c:pt idx="206">
                  <c:v>147</c:v>
                </c:pt>
                <c:pt idx="207">
                  <c:v>148</c:v>
                </c:pt>
                <c:pt idx="208">
                  <c:v>149</c:v>
                </c:pt>
                <c:pt idx="209">
                  <c:v>150</c:v>
                </c:pt>
                <c:pt idx="210">
                  <c:v>151</c:v>
                </c:pt>
                <c:pt idx="211">
                  <c:v>152</c:v>
                </c:pt>
                <c:pt idx="212">
                  <c:v>153</c:v>
                </c:pt>
                <c:pt idx="213">
                  <c:v>154</c:v>
                </c:pt>
                <c:pt idx="214">
                  <c:v>155</c:v>
                </c:pt>
                <c:pt idx="215">
                  <c:v>156</c:v>
                </c:pt>
                <c:pt idx="216">
                  <c:v>157</c:v>
                </c:pt>
                <c:pt idx="217">
                  <c:v>158</c:v>
                </c:pt>
                <c:pt idx="218">
                  <c:v>159</c:v>
                </c:pt>
                <c:pt idx="219">
                  <c:v>160</c:v>
                </c:pt>
                <c:pt idx="220">
                  <c:v>161</c:v>
                </c:pt>
                <c:pt idx="221">
                  <c:v>162</c:v>
                </c:pt>
                <c:pt idx="222">
                  <c:v>163</c:v>
                </c:pt>
                <c:pt idx="223">
                  <c:v>164</c:v>
                </c:pt>
                <c:pt idx="224">
                  <c:v>165</c:v>
                </c:pt>
                <c:pt idx="225">
                  <c:v>166</c:v>
                </c:pt>
                <c:pt idx="226">
                  <c:v>167</c:v>
                </c:pt>
                <c:pt idx="227">
                  <c:v>168</c:v>
                </c:pt>
                <c:pt idx="228">
                  <c:v>169</c:v>
                </c:pt>
                <c:pt idx="229">
                  <c:v>170</c:v>
                </c:pt>
                <c:pt idx="230">
                  <c:v>171</c:v>
                </c:pt>
                <c:pt idx="231">
                  <c:v>172</c:v>
                </c:pt>
                <c:pt idx="232">
                  <c:v>173</c:v>
                </c:pt>
                <c:pt idx="233">
                  <c:v>174</c:v>
                </c:pt>
                <c:pt idx="234">
                  <c:v>175</c:v>
                </c:pt>
                <c:pt idx="235">
                  <c:v>176</c:v>
                </c:pt>
                <c:pt idx="236">
                  <c:v>177</c:v>
                </c:pt>
                <c:pt idx="237">
                  <c:v>178</c:v>
                </c:pt>
                <c:pt idx="238">
                  <c:v>179</c:v>
                </c:pt>
                <c:pt idx="239">
                  <c:v>180</c:v>
                </c:pt>
                <c:pt idx="240">
                  <c:v>181</c:v>
                </c:pt>
                <c:pt idx="241">
                  <c:v>182</c:v>
                </c:pt>
                <c:pt idx="242">
                  <c:v>183</c:v>
                </c:pt>
                <c:pt idx="243">
                  <c:v>184</c:v>
                </c:pt>
              </c:numCache>
            </c:numRef>
          </c:xVal>
          <c:yVal>
            <c:numRef>
              <c:f>'profile 8-31'!$B$2:$B$245</c:f>
              <c:numCache>
                <c:formatCode>General</c:formatCode>
                <c:ptCount val="244"/>
                <c:pt idx="0">
                  <c:v>671.336048165</c:v>
                </c:pt>
                <c:pt idx="1">
                  <c:v>671.314727736</c:v>
                </c:pt>
                <c:pt idx="2">
                  <c:v>671.290192576</c:v>
                </c:pt>
                <c:pt idx="3">
                  <c:v>671.271130892</c:v>
                </c:pt>
                <c:pt idx="4">
                  <c:v>671.241009889</c:v>
                </c:pt>
                <c:pt idx="5">
                  <c:v>671.227</c:v>
                </c:pt>
                <c:pt idx="6">
                  <c:v>671.226282936</c:v>
                </c:pt>
                <c:pt idx="7">
                  <c:v>671.21622273</c:v>
                </c:pt>
                <c:pt idx="8">
                  <c:v>671.194</c:v>
                </c:pt>
                <c:pt idx="9">
                  <c:v>671.184195777</c:v>
                </c:pt>
                <c:pt idx="10">
                  <c:v>671.144326068</c:v>
                </c:pt>
                <c:pt idx="11">
                  <c:v>671.128664067</c:v>
                </c:pt>
                <c:pt idx="12">
                  <c:v>671.12346359</c:v>
                </c:pt>
                <c:pt idx="13">
                  <c:v>671.121925667</c:v>
                </c:pt>
                <c:pt idx="14">
                  <c:v>671.076682431</c:v>
                </c:pt>
                <c:pt idx="15">
                  <c:v>671.075814045</c:v>
                </c:pt>
                <c:pt idx="16">
                  <c:v>671.064698547</c:v>
                </c:pt>
                <c:pt idx="17">
                  <c:v>671.063</c:v>
                </c:pt>
                <c:pt idx="18">
                  <c:v>671.034072272</c:v>
                </c:pt>
                <c:pt idx="19">
                  <c:v>670.969378397</c:v>
                </c:pt>
                <c:pt idx="20">
                  <c:v>670.89890528</c:v>
                </c:pt>
                <c:pt idx="21">
                  <c:v>670.866934551</c:v>
                </c:pt>
                <c:pt idx="22">
                  <c:v>670.86626405</c:v>
                </c:pt>
                <c:pt idx="23">
                  <c:v>670.857903292</c:v>
                </c:pt>
                <c:pt idx="24">
                  <c:v>670.83219044</c:v>
                </c:pt>
                <c:pt idx="25">
                  <c:v>670.827508693</c:v>
                </c:pt>
                <c:pt idx="26">
                  <c:v>670.827331818</c:v>
                </c:pt>
                <c:pt idx="27">
                  <c:v>670.817636423</c:v>
                </c:pt>
                <c:pt idx="28">
                  <c:v>670.813275258</c:v>
                </c:pt>
                <c:pt idx="29">
                  <c:v>670.808925579</c:v>
                </c:pt>
                <c:pt idx="30">
                  <c:v>670.768545042</c:v>
                </c:pt>
                <c:pt idx="31">
                  <c:v>670.755177432</c:v>
                </c:pt>
                <c:pt idx="32">
                  <c:v>670.732723131</c:v>
                </c:pt>
                <c:pt idx="33">
                  <c:v>670.728418697</c:v>
                </c:pt>
                <c:pt idx="34">
                  <c:v>670.722914337</c:v>
                </c:pt>
                <c:pt idx="35">
                  <c:v>670.710359365</c:v>
                </c:pt>
                <c:pt idx="36">
                  <c:v>670.702</c:v>
                </c:pt>
                <c:pt idx="37">
                  <c:v>670.69280828</c:v>
                </c:pt>
                <c:pt idx="38">
                  <c:v>670.682103456</c:v>
                </c:pt>
                <c:pt idx="39">
                  <c:v>670.67014019</c:v>
                </c:pt>
                <c:pt idx="40">
                  <c:v>670.644784913</c:v>
                </c:pt>
                <c:pt idx="41">
                  <c:v>670.643549736</c:v>
                </c:pt>
                <c:pt idx="42">
                  <c:v>670.637</c:v>
                </c:pt>
                <c:pt idx="43">
                  <c:v>670.631977608</c:v>
                </c:pt>
                <c:pt idx="44">
                  <c:v>670.596231532</c:v>
                </c:pt>
                <c:pt idx="45">
                  <c:v>670.594686213</c:v>
                </c:pt>
                <c:pt idx="46">
                  <c:v>670.543929511</c:v>
                </c:pt>
                <c:pt idx="47">
                  <c:v>670.542281168</c:v>
                </c:pt>
                <c:pt idx="48">
                  <c:v>670.538</c:v>
                </c:pt>
                <c:pt idx="49">
                  <c:v>670.508596151</c:v>
                </c:pt>
                <c:pt idx="50">
                  <c:v>670.50500589</c:v>
                </c:pt>
                <c:pt idx="51">
                  <c:v>670.505003438</c:v>
                </c:pt>
                <c:pt idx="52">
                  <c:v>670.505</c:v>
                </c:pt>
                <c:pt idx="53">
                  <c:v>669.573841533</c:v>
                </c:pt>
                <c:pt idx="54">
                  <c:v>666.688812346</c:v>
                </c:pt>
                <c:pt idx="55">
                  <c:v>666.497716276</c:v>
                </c:pt>
                <c:pt idx="56">
                  <c:v>663.453235235</c:v>
                </c:pt>
                <c:pt idx="57">
                  <c:v>663.113404781</c:v>
                </c:pt>
                <c:pt idx="58">
                  <c:v>662.771942566</c:v>
                </c:pt>
                <c:pt idx="59">
                  <c:v>659.700942356</c:v>
                </c:pt>
                <c:pt idx="60">
                  <c:v>659</c:v>
                </c:pt>
                <c:pt idx="61">
                  <c:v>656.454007427</c:v>
                </c:pt>
                <c:pt idx="62">
                  <c:v>655.135309633</c:v>
                </c:pt>
                <c:pt idx="63">
                  <c:v>655.042478486</c:v>
                </c:pt>
                <c:pt idx="64">
                  <c:v>654.798336875</c:v>
                </c:pt>
                <c:pt idx="65">
                  <c:v>654.786693288</c:v>
                </c:pt>
                <c:pt idx="66">
                  <c:v>654.691217075</c:v>
                </c:pt>
                <c:pt idx="67">
                  <c:v>654.662032346</c:v>
                </c:pt>
                <c:pt idx="68">
                  <c:v>654.641985983</c:v>
                </c:pt>
                <c:pt idx="69">
                  <c:v>654.626813687</c:v>
                </c:pt>
                <c:pt idx="70">
                  <c:v>654.597335287</c:v>
                </c:pt>
                <c:pt idx="71">
                  <c:v>654.579864862</c:v>
                </c:pt>
                <c:pt idx="72">
                  <c:v>654.530192898</c:v>
                </c:pt>
                <c:pt idx="73">
                  <c:v>654.529943716</c:v>
                </c:pt>
                <c:pt idx="74">
                  <c:v>654.515680855</c:v>
                </c:pt>
                <c:pt idx="75">
                  <c:v>654.509185759</c:v>
                </c:pt>
                <c:pt idx="76">
                  <c:v>654.50586722</c:v>
                </c:pt>
                <c:pt idx="77">
                  <c:v>651.350001291</c:v>
                </c:pt>
                <c:pt idx="78">
                  <c:v>650.932586174</c:v>
                </c:pt>
                <c:pt idx="79">
                  <c:v>649.251808052</c:v>
                </c:pt>
                <c:pt idx="80">
                  <c:v>647.188017711</c:v>
                </c:pt>
                <c:pt idx="81">
                  <c:v>645.110681492</c:v>
                </c:pt>
                <c:pt idx="82">
                  <c:v>645.099214654</c:v>
                </c:pt>
                <c:pt idx="83">
                  <c:v>642.572344059</c:v>
                </c:pt>
                <c:pt idx="84">
                  <c:v>642.201651435</c:v>
                </c:pt>
                <c:pt idx="85">
                  <c:v>642.16122291</c:v>
                </c:pt>
                <c:pt idx="86">
                  <c:v>642.101106845</c:v>
                </c:pt>
                <c:pt idx="87">
                  <c:v>642.093026641</c:v>
                </c:pt>
                <c:pt idx="88">
                  <c:v>642.093</c:v>
                </c:pt>
                <c:pt idx="89">
                  <c:v>642.087693466</c:v>
                </c:pt>
                <c:pt idx="90">
                  <c:v>642.072393019</c:v>
                </c:pt>
                <c:pt idx="91">
                  <c:v>642.068065574</c:v>
                </c:pt>
                <c:pt idx="92">
                  <c:v>642.064063548</c:v>
                </c:pt>
                <c:pt idx="93">
                  <c:v>642.039075164</c:v>
                </c:pt>
                <c:pt idx="94">
                  <c:v>642.036282348</c:v>
                </c:pt>
                <c:pt idx="95">
                  <c:v>642.026343356</c:v>
                </c:pt>
                <c:pt idx="96">
                  <c:v>641.988947321</c:v>
                </c:pt>
                <c:pt idx="97">
                  <c:v>641.936859676</c:v>
                </c:pt>
                <c:pt idx="98">
                  <c:v>641.758920168</c:v>
                </c:pt>
                <c:pt idx="99">
                  <c:v>641.750751837</c:v>
                </c:pt>
                <c:pt idx="100">
                  <c:v>641.272326778</c:v>
                </c:pt>
                <c:pt idx="101">
                  <c:v>640.945680513</c:v>
                </c:pt>
                <c:pt idx="102">
                  <c:v>639.959004114</c:v>
                </c:pt>
                <c:pt idx="103">
                  <c:v>639.317828875</c:v>
                </c:pt>
                <c:pt idx="104">
                  <c:v>638.230546208</c:v>
                </c:pt>
                <c:pt idx="105">
                  <c:v>636.944589267</c:v>
                </c:pt>
                <c:pt idx="106">
                  <c:v>636.587117012</c:v>
                </c:pt>
                <c:pt idx="107">
                  <c:v>634.923859197</c:v>
                </c:pt>
                <c:pt idx="108">
                  <c:v>633.747878349</c:v>
                </c:pt>
                <c:pt idx="109">
                  <c:v>630.321592809</c:v>
                </c:pt>
                <c:pt idx="110">
                  <c:v>628.807621278</c:v>
                </c:pt>
                <c:pt idx="111">
                  <c:v>628.497662305</c:v>
                </c:pt>
                <c:pt idx="112">
                  <c:v>627.852576349</c:v>
                </c:pt>
                <c:pt idx="113">
                  <c:v>627.62010801</c:v>
                </c:pt>
                <c:pt idx="114">
                  <c:v>627.323582952</c:v>
                </c:pt>
                <c:pt idx="115">
                  <c:v>626.487890336</c:v>
                </c:pt>
                <c:pt idx="116">
                  <c:v>626.363453077</c:v>
                </c:pt>
                <c:pt idx="117">
                  <c:v>626.257585875</c:v>
                </c:pt>
                <c:pt idx="118">
                  <c:v>626.18006744</c:v>
                </c:pt>
                <c:pt idx="119">
                  <c:v>626.055900777</c:v>
                </c:pt>
                <c:pt idx="120">
                  <c:v>625.873175495</c:v>
                </c:pt>
                <c:pt idx="121">
                  <c:v>625.591</c:v>
                </c:pt>
                <c:pt idx="122">
                  <c:v>625.585998725</c:v>
                </c:pt>
                <c:pt idx="123">
                  <c:v>625.351363189</c:v>
                </c:pt>
                <c:pt idx="124">
                  <c:v>624.935813823</c:v>
                </c:pt>
                <c:pt idx="125">
                  <c:v>623.854698691</c:v>
                </c:pt>
                <c:pt idx="126">
                  <c:v>623.823182668</c:v>
                </c:pt>
                <c:pt idx="127">
                  <c:v>623.813655443</c:v>
                </c:pt>
                <c:pt idx="128">
                  <c:v>621.312350131</c:v>
                </c:pt>
                <c:pt idx="129">
                  <c:v>620.903443217</c:v>
                </c:pt>
                <c:pt idx="130">
                  <c:v>620.899</c:v>
                </c:pt>
                <c:pt idx="131">
                  <c:v>620.665843908</c:v>
                </c:pt>
                <c:pt idx="132">
                  <c:v>618.55109025</c:v>
                </c:pt>
                <c:pt idx="133">
                  <c:v>615.171138134</c:v>
                </c:pt>
                <c:pt idx="134">
                  <c:v>615.124145297</c:v>
                </c:pt>
                <c:pt idx="135">
                  <c:v>614.797035629</c:v>
                </c:pt>
                <c:pt idx="136">
                  <c:v>614.062496651</c:v>
                </c:pt>
                <c:pt idx="137">
                  <c:v>612.807784373</c:v>
                </c:pt>
                <c:pt idx="138">
                  <c:v>611.854578328</c:v>
                </c:pt>
                <c:pt idx="139">
                  <c:v>611.59721631</c:v>
                </c:pt>
                <c:pt idx="140">
                  <c:v>610.584375109</c:v>
                </c:pt>
                <c:pt idx="141">
                  <c:v>610.504165198</c:v>
                </c:pt>
                <c:pt idx="142">
                  <c:v>609.843151135</c:v>
                </c:pt>
                <c:pt idx="143">
                  <c:v>608.743031881</c:v>
                </c:pt>
                <c:pt idx="144">
                  <c:v>605.527442668</c:v>
                </c:pt>
                <c:pt idx="145">
                  <c:v>601.624990141</c:v>
                </c:pt>
                <c:pt idx="146">
                  <c:v>600.354259641</c:v>
                </c:pt>
                <c:pt idx="147">
                  <c:v>599.977239698</c:v>
                </c:pt>
                <c:pt idx="148">
                  <c:v>597.799677666</c:v>
                </c:pt>
                <c:pt idx="149">
                  <c:v>596.54367907</c:v>
                </c:pt>
                <c:pt idx="150">
                  <c:v>591.627553637</c:v>
                </c:pt>
                <c:pt idx="151">
                  <c:v>587.575606854</c:v>
                </c:pt>
                <c:pt idx="152">
                  <c:v>587.290210594</c:v>
                </c:pt>
                <c:pt idx="153">
                  <c:v>587.264391819</c:v>
                </c:pt>
                <c:pt idx="154">
                  <c:v>587.204767714</c:v>
                </c:pt>
                <c:pt idx="155">
                  <c:v>587.199975371</c:v>
                </c:pt>
                <c:pt idx="156">
                  <c:v>587.181562354</c:v>
                </c:pt>
                <c:pt idx="157">
                  <c:v>587.171646441</c:v>
                </c:pt>
                <c:pt idx="158">
                  <c:v>587.150297108</c:v>
                </c:pt>
                <c:pt idx="159">
                  <c:v>587.046471351</c:v>
                </c:pt>
                <c:pt idx="160">
                  <c:v>586.752763336</c:v>
                </c:pt>
                <c:pt idx="161">
                  <c:v>586.712972248</c:v>
                </c:pt>
                <c:pt idx="162">
                  <c:v>586.647042855</c:v>
                </c:pt>
                <c:pt idx="163">
                  <c:v>586.629962616</c:v>
                </c:pt>
                <c:pt idx="164">
                  <c:v>586.6285402</c:v>
                </c:pt>
                <c:pt idx="165">
                  <c:v>586.603665753</c:v>
                </c:pt>
                <c:pt idx="166">
                  <c:v>586.518262817</c:v>
                </c:pt>
                <c:pt idx="167">
                  <c:v>586.49200361</c:v>
                </c:pt>
                <c:pt idx="168">
                  <c:v>586.410503005</c:v>
                </c:pt>
                <c:pt idx="169">
                  <c:v>586.404909992</c:v>
                </c:pt>
                <c:pt idx="170">
                  <c:v>586.381040205</c:v>
                </c:pt>
                <c:pt idx="171">
                  <c:v>586.333147436</c:v>
                </c:pt>
                <c:pt idx="172">
                  <c:v>586.330333071</c:v>
                </c:pt>
                <c:pt idx="173">
                  <c:v>586.290422379</c:v>
                </c:pt>
                <c:pt idx="174">
                  <c:v>586.275456467</c:v>
                </c:pt>
                <c:pt idx="175">
                  <c:v>586.253</c:v>
                </c:pt>
                <c:pt idx="176">
                  <c:v>586.170575373</c:v>
                </c:pt>
                <c:pt idx="177">
                  <c:v>586.124483524</c:v>
                </c:pt>
                <c:pt idx="178">
                  <c:v>586.08510507</c:v>
                </c:pt>
                <c:pt idx="179">
                  <c:v>586.078364827</c:v>
                </c:pt>
                <c:pt idx="180">
                  <c:v>585.620292589</c:v>
                </c:pt>
                <c:pt idx="181">
                  <c:v>585.573411748</c:v>
                </c:pt>
                <c:pt idx="182">
                  <c:v>585.561905091</c:v>
                </c:pt>
                <c:pt idx="183">
                  <c:v>585.478713606</c:v>
                </c:pt>
                <c:pt idx="184">
                  <c:v>585.409266425</c:v>
                </c:pt>
                <c:pt idx="185">
                  <c:v>585.345626852</c:v>
                </c:pt>
                <c:pt idx="186">
                  <c:v>584.895373753</c:v>
                </c:pt>
                <c:pt idx="187">
                  <c:v>584.805730159</c:v>
                </c:pt>
                <c:pt idx="188">
                  <c:v>584.782151648</c:v>
                </c:pt>
                <c:pt idx="189">
                  <c:v>584.755520745</c:v>
                </c:pt>
                <c:pt idx="190">
                  <c:v>584.521362572</c:v>
                </c:pt>
                <c:pt idx="191">
                  <c:v>584.513766735</c:v>
                </c:pt>
                <c:pt idx="192">
                  <c:v>584.481703781</c:v>
                </c:pt>
                <c:pt idx="193">
                  <c:v>584.350127079</c:v>
                </c:pt>
                <c:pt idx="194">
                  <c:v>584.002559728</c:v>
                </c:pt>
                <c:pt idx="195">
                  <c:v>583.997637148</c:v>
                </c:pt>
                <c:pt idx="196">
                  <c:v>583.93242664</c:v>
                </c:pt>
                <c:pt idx="197">
                  <c:v>583.900225922</c:v>
                </c:pt>
                <c:pt idx="198">
                  <c:v>583.888286961</c:v>
                </c:pt>
                <c:pt idx="199">
                  <c:v>583.839952991</c:v>
                </c:pt>
                <c:pt idx="200">
                  <c:v>583.536058628</c:v>
                </c:pt>
                <c:pt idx="201">
                  <c:v>583.524295745</c:v>
                </c:pt>
                <c:pt idx="202">
                  <c:v>583.329226249</c:v>
                </c:pt>
                <c:pt idx="203">
                  <c:v>583.273834941</c:v>
                </c:pt>
                <c:pt idx="204">
                  <c:v>583.187519729</c:v>
                </c:pt>
                <c:pt idx="205">
                  <c:v>583.009532575</c:v>
                </c:pt>
                <c:pt idx="206">
                  <c:v>582.887152383</c:v>
                </c:pt>
                <c:pt idx="207">
                  <c:v>582.82752069</c:v>
                </c:pt>
                <c:pt idx="208">
                  <c:v>582.809217116</c:v>
                </c:pt>
                <c:pt idx="209">
                  <c:v>582.805962339</c:v>
                </c:pt>
                <c:pt idx="210">
                  <c:v>582.727723259</c:v>
                </c:pt>
                <c:pt idx="211">
                  <c:v>582.072524216</c:v>
                </c:pt>
                <c:pt idx="212">
                  <c:v>582.05700408</c:v>
                </c:pt>
                <c:pt idx="213">
                  <c:v>582.047330491</c:v>
                </c:pt>
                <c:pt idx="214">
                  <c:v>582.022526018</c:v>
                </c:pt>
                <c:pt idx="215">
                  <c:v>581.763450279</c:v>
                </c:pt>
                <c:pt idx="216">
                  <c:v>581.578940822</c:v>
                </c:pt>
                <c:pt idx="217">
                  <c:v>581.275873447</c:v>
                </c:pt>
                <c:pt idx="218">
                  <c:v>581.217651468</c:v>
                </c:pt>
                <c:pt idx="219">
                  <c:v>580.62177033</c:v>
                </c:pt>
                <c:pt idx="220">
                  <c:v>580.522835785</c:v>
                </c:pt>
                <c:pt idx="221">
                  <c:v>580.458969634</c:v>
                </c:pt>
                <c:pt idx="222">
                  <c:v>580.37384429</c:v>
                </c:pt>
                <c:pt idx="223">
                  <c:v>580.214598672</c:v>
                </c:pt>
                <c:pt idx="224">
                  <c:v>580.109705476</c:v>
                </c:pt>
                <c:pt idx="225">
                  <c:v>579.858304663</c:v>
                </c:pt>
                <c:pt idx="226">
                  <c:v>579.773162664</c:v>
                </c:pt>
                <c:pt idx="227">
                  <c:v>579.707724482</c:v>
                </c:pt>
                <c:pt idx="228">
                  <c:v>579.449997688</c:v>
                </c:pt>
                <c:pt idx="229">
                  <c:v>579.447590157</c:v>
                </c:pt>
                <c:pt idx="230">
                  <c:v>579.414696061</c:v>
                </c:pt>
                <c:pt idx="231">
                  <c:v>579.307894258</c:v>
                </c:pt>
                <c:pt idx="232">
                  <c:v>579.101</c:v>
                </c:pt>
                <c:pt idx="233">
                  <c:v>578.854035998</c:v>
                </c:pt>
                <c:pt idx="234">
                  <c:v>578.548361035</c:v>
                </c:pt>
                <c:pt idx="235">
                  <c:v>578.515432421</c:v>
                </c:pt>
                <c:pt idx="236">
                  <c:v>578.510994829</c:v>
                </c:pt>
                <c:pt idx="237">
                  <c:v>578.446961889</c:v>
                </c:pt>
                <c:pt idx="238">
                  <c:v>577.787902898</c:v>
                </c:pt>
                <c:pt idx="239">
                  <c:v>577.761679498</c:v>
                </c:pt>
                <c:pt idx="240">
                  <c:v>577.734251658</c:v>
                </c:pt>
                <c:pt idx="241">
                  <c:v>577.522611267</c:v>
                </c:pt>
                <c:pt idx="242">
                  <c:v>577.394715655</c:v>
                </c:pt>
                <c:pt idx="243">
                  <c:v>577.36596316</c:v>
                </c:pt>
              </c:numCache>
            </c:numRef>
          </c:yVal>
          <c:smooth val="0"/>
        </c:ser>
        <c:axId val="12181244"/>
        <c:axId val="60088125"/>
      </c:scatterChart>
      <c:valAx>
        <c:axId val="121812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477697483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088125"/>
        <c:crossesAt val="0"/>
        <c:crossBetween val="midCat"/>
      </c:valAx>
      <c:valAx>
        <c:axId val="600881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2965362571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18124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552960</xdr:colOff>
      <xdr:row>5</xdr:row>
      <xdr:rowOff>60840</xdr:rowOff>
    </xdr:from>
    <xdr:to>
      <xdr:col>14</xdr:col>
      <xdr:colOff>237960</xdr:colOff>
      <xdr:row>19</xdr:row>
      <xdr:rowOff>140400</xdr:rowOff>
    </xdr:to>
    <xdr:graphicFrame>
      <xdr:nvGraphicFramePr>
        <xdr:cNvPr id="0" name="Chart 1"/>
        <xdr:cNvGraphicFramePr/>
      </xdr:nvGraphicFramePr>
      <xdr:xfrm>
        <a:off x="4343760" y="106380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2" activeCellId="0" sqref="C112 C1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504.180454543</v>
      </c>
      <c r="B2" s="2" t="n">
        <v>671.336048165</v>
      </c>
      <c r="C2" s="3" t="s">
        <v>2</v>
      </c>
    </row>
    <row r="3" customFormat="false" ht="15.8" hidden="false" customHeight="false" outlineLevel="0" collapsed="false">
      <c r="A3" s="2" t="n">
        <v>505.32887306</v>
      </c>
      <c r="B3" s="2" t="n">
        <v>671.314727736</v>
      </c>
      <c r="C3" s="3" t="s">
        <v>2</v>
      </c>
    </row>
    <row r="4" customFormat="false" ht="15.8" hidden="false" customHeight="false" outlineLevel="0" collapsed="false">
      <c r="A4" s="2" t="n">
        <v>508.398799439</v>
      </c>
      <c r="B4" s="2" t="n">
        <v>671.290192576</v>
      </c>
      <c r="C4" s="3" t="s">
        <v>2</v>
      </c>
    </row>
    <row r="5" customFormat="false" ht="15.8" hidden="false" customHeight="false" outlineLevel="0" collapsed="false">
      <c r="A5" s="2" t="n">
        <v>501.402514868</v>
      </c>
      <c r="B5" s="2" t="n">
        <v>671.271130892</v>
      </c>
      <c r="C5" s="3" t="s">
        <v>2</v>
      </c>
    </row>
    <row r="6" customFormat="false" ht="15.8" hidden="false" customHeight="false" outlineLevel="0" collapsed="false">
      <c r="A6" s="2" t="n">
        <v>500.38839756</v>
      </c>
      <c r="B6" s="2" t="n">
        <v>671.241009889</v>
      </c>
      <c r="C6" s="3" t="s">
        <v>2</v>
      </c>
    </row>
    <row r="7" customFormat="false" ht="15.8" hidden="false" customHeight="false" outlineLevel="0" collapsed="false">
      <c r="A7" s="2" t="n">
        <v>498.529309257</v>
      </c>
      <c r="B7" s="2" t="n">
        <v>671.227</v>
      </c>
      <c r="C7" s="3" t="s">
        <v>2</v>
      </c>
    </row>
    <row r="8" customFormat="false" ht="15.8" hidden="false" customHeight="false" outlineLevel="0" collapsed="false">
      <c r="A8" s="2" t="n">
        <v>497.994328538</v>
      </c>
      <c r="B8" s="2" t="n">
        <v>671.226282936</v>
      </c>
      <c r="C8" s="3" t="s">
        <v>2</v>
      </c>
    </row>
    <row r="9" customFormat="false" ht="15.8" hidden="false" customHeight="false" outlineLevel="0" collapsed="false">
      <c r="A9" s="2" t="n">
        <v>497.510517037</v>
      </c>
      <c r="B9" s="2" t="n">
        <v>671.21622273</v>
      </c>
      <c r="C9" s="3" t="s">
        <v>2</v>
      </c>
    </row>
    <row r="10" customFormat="false" ht="15.8" hidden="false" customHeight="false" outlineLevel="0" collapsed="false">
      <c r="A10" s="2" t="n">
        <v>495.577143405</v>
      </c>
      <c r="B10" s="2" t="n">
        <v>671.194</v>
      </c>
      <c r="C10" s="3" t="s">
        <v>2</v>
      </c>
    </row>
    <row r="11" customFormat="false" ht="15.8" hidden="false" customHeight="false" outlineLevel="0" collapsed="false">
      <c r="A11" s="2" t="n">
        <v>494.629013842</v>
      </c>
      <c r="B11" s="2" t="n">
        <v>671.184195777</v>
      </c>
      <c r="C11" s="3" t="s">
        <v>2</v>
      </c>
    </row>
    <row r="12" customFormat="false" ht="15.8" hidden="false" customHeight="false" outlineLevel="0" collapsed="false">
      <c r="A12" s="2" t="n">
        <v>511.531109631</v>
      </c>
      <c r="B12" s="2" t="n">
        <v>671.144326068</v>
      </c>
      <c r="C12" s="3" t="s">
        <v>2</v>
      </c>
    </row>
    <row r="13" customFormat="false" ht="15.8" hidden="false" customHeight="false" outlineLevel="0" collapsed="false">
      <c r="A13" s="2" t="n">
        <v>492.912761193</v>
      </c>
      <c r="B13" s="2" t="n">
        <v>671.128664067</v>
      </c>
      <c r="C13" s="3" t="s">
        <v>2</v>
      </c>
    </row>
    <row r="14" customFormat="false" ht="15.8" hidden="false" customHeight="false" outlineLevel="0" collapsed="false">
      <c r="A14" s="2" t="n">
        <v>493.155582352</v>
      </c>
      <c r="B14" s="2" t="n">
        <v>671.12346359</v>
      </c>
      <c r="C14" s="3" t="s">
        <v>2</v>
      </c>
    </row>
    <row r="15" customFormat="false" ht="15.8" hidden="false" customHeight="false" outlineLevel="0" collapsed="false">
      <c r="A15" s="2" t="n">
        <v>511.942725122</v>
      </c>
      <c r="B15" s="2" t="n">
        <v>671.121925667</v>
      </c>
      <c r="C15" s="3" t="s">
        <v>2</v>
      </c>
    </row>
    <row r="16" customFormat="false" ht="15.8" hidden="false" customHeight="false" outlineLevel="0" collapsed="false">
      <c r="A16" s="2" t="n">
        <v>513.315362046</v>
      </c>
      <c r="B16" s="2" t="n">
        <v>671.076682431</v>
      </c>
      <c r="C16" s="3" t="s">
        <v>2</v>
      </c>
    </row>
    <row r="17" customFormat="false" ht="15.8" hidden="false" customHeight="false" outlineLevel="0" collapsed="false">
      <c r="A17" s="2" t="n">
        <v>490.748202928</v>
      </c>
      <c r="B17" s="2" t="n">
        <v>671.075814045</v>
      </c>
      <c r="C17" s="3" t="s">
        <v>2</v>
      </c>
    </row>
    <row r="18" customFormat="false" ht="15.8" hidden="false" customHeight="false" outlineLevel="0" collapsed="false">
      <c r="A18" s="2" t="n">
        <v>514.266252323</v>
      </c>
      <c r="B18" s="2" t="n">
        <v>671.064698547</v>
      </c>
      <c r="C18" s="3" t="s">
        <v>2</v>
      </c>
    </row>
    <row r="19" customFormat="false" ht="15.8" hidden="false" customHeight="false" outlineLevel="0" collapsed="false">
      <c r="A19" s="2" t="n">
        <v>514.149493839</v>
      </c>
      <c r="B19" s="2" t="n">
        <v>671.063</v>
      </c>
      <c r="C19" s="3" t="s">
        <v>2</v>
      </c>
    </row>
    <row r="20" customFormat="false" ht="15.8" hidden="false" customHeight="false" outlineLevel="0" collapsed="false">
      <c r="A20" s="2" t="n">
        <v>490.158578436</v>
      </c>
      <c r="B20" s="2" t="n">
        <v>671.034072272</v>
      </c>
      <c r="C20" s="3" t="s">
        <v>2</v>
      </c>
    </row>
    <row r="21" customFormat="false" ht="15.8" hidden="false" customHeight="false" outlineLevel="0" collapsed="false">
      <c r="A21" s="2" t="n">
        <v>488.412344078</v>
      </c>
      <c r="B21" s="2" t="n">
        <v>670.969378397</v>
      </c>
      <c r="C21" s="3" t="s">
        <v>2</v>
      </c>
    </row>
    <row r="22" customFormat="false" ht="15.8" hidden="false" customHeight="false" outlineLevel="0" collapsed="false">
      <c r="A22" s="2" t="n">
        <v>449.156362995</v>
      </c>
      <c r="B22" s="2" t="n">
        <v>670.89890528</v>
      </c>
      <c r="C22" s="3" t="s">
        <v>2</v>
      </c>
    </row>
    <row r="23" customFormat="false" ht="15.8" hidden="false" customHeight="false" outlineLevel="0" collapsed="false">
      <c r="A23" s="2" t="n">
        <v>487.803005973</v>
      </c>
      <c r="B23" s="2" t="n">
        <v>670.866934551</v>
      </c>
      <c r="C23" s="3" t="s">
        <v>2</v>
      </c>
    </row>
    <row r="24" customFormat="false" ht="15.8" hidden="false" customHeight="false" outlineLevel="0" collapsed="false">
      <c r="A24" s="2" t="n">
        <v>487.566987435</v>
      </c>
      <c r="B24" s="2" t="n">
        <v>670.86626405</v>
      </c>
      <c r="C24" s="3" t="s">
        <v>2</v>
      </c>
    </row>
    <row r="25" customFormat="false" ht="15.8" hidden="false" customHeight="false" outlineLevel="0" collapsed="false">
      <c r="A25" s="2" t="n">
        <v>450.120376966</v>
      </c>
      <c r="B25" s="2" t="n">
        <v>670.857903292</v>
      </c>
      <c r="C25" s="3" t="s">
        <v>2</v>
      </c>
    </row>
    <row r="26" customFormat="false" ht="15.8" hidden="false" customHeight="false" outlineLevel="0" collapsed="false">
      <c r="A26" s="2" t="n">
        <v>454.307285087</v>
      </c>
      <c r="B26" s="2" t="n">
        <v>670.83219044</v>
      </c>
      <c r="C26" s="3" t="s">
        <v>2</v>
      </c>
    </row>
    <row r="27" customFormat="false" ht="15.8" hidden="false" customHeight="false" outlineLevel="0" collapsed="false">
      <c r="A27" s="2" t="n">
        <v>486.781805892</v>
      </c>
      <c r="B27" s="2" t="n">
        <v>670.827508693</v>
      </c>
      <c r="C27" s="3" t="s">
        <v>2</v>
      </c>
    </row>
    <row r="28" customFormat="false" ht="15.8" hidden="false" customHeight="false" outlineLevel="0" collapsed="false">
      <c r="A28" s="2" t="n">
        <v>453.819707478</v>
      </c>
      <c r="B28" s="2" t="n">
        <v>670.827331818</v>
      </c>
      <c r="C28" s="3" t="s">
        <v>2</v>
      </c>
    </row>
    <row r="29" customFormat="false" ht="15.8" hidden="false" customHeight="false" outlineLevel="0" collapsed="false">
      <c r="A29" s="2" t="n">
        <v>485.250828173</v>
      </c>
      <c r="B29" s="2" t="n">
        <v>670.817636423</v>
      </c>
      <c r="C29" s="3" t="s">
        <v>2</v>
      </c>
    </row>
    <row r="30" customFormat="false" ht="15.8" hidden="false" customHeight="false" outlineLevel="0" collapsed="false">
      <c r="A30" s="2" t="n">
        <v>457.88885252</v>
      </c>
      <c r="B30" s="2" t="n">
        <v>670.813275258</v>
      </c>
      <c r="C30" s="3" t="s">
        <v>2</v>
      </c>
    </row>
    <row r="31" customFormat="false" ht="15.8" hidden="false" customHeight="false" outlineLevel="0" collapsed="false">
      <c r="A31" s="2" t="n">
        <v>451.72662473</v>
      </c>
      <c r="B31" s="2" t="n">
        <v>670.808925579</v>
      </c>
      <c r="C31" s="3" t="s">
        <v>2</v>
      </c>
    </row>
    <row r="32" customFormat="false" ht="15.8" hidden="false" customHeight="false" outlineLevel="0" collapsed="false">
      <c r="A32" s="2" t="n">
        <v>484.860909999</v>
      </c>
      <c r="B32" s="2" t="n">
        <v>670.768545042</v>
      </c>
      <c r="C32" s="3" t="s">
        <v>2</v>
      </c>
    </row>
    <row r="33" customFormat="false" ht="15.8" hidden="false" customHeight="false" outlineLevel="0" collapsed="false">
      <c r="A33" s="2" t="n">
        <v>455.404443645</v>
      </c>
      <c r="B33" s="2" t="n">
        <v>670.755177432</v>
      </c>
      <c r="C33" s="3" t="s">
        <v>2</v>
      </c>
    </row>
    <row r="34" customFormat="false" ht="15.8" hidden="false" customHeight="false" outlineLevel="0" collapsed="false">
      <c r="A34" s="2" t="n">
        <v>479.136591306</v>
      </c>
      <c r="B34" s="2" t="n">
        <v>670.732723131</v>
      </c>
      <c r="C34" s="3" t="s">
        <v>2</v>
      </c>
    </row>
    <row r="35" customFormat="false" ht="15.8" hidden="false" customHeight="false" outlineLevel="0" collapsed="false">
      <c r="A35" s="2" t="n">
        <v>462.864788101</v>
      </c>
      <c r="B35" s="2" t="n">
        <v>670.728418697</v>
      </c>
      <c r="C35" s="3" t="s">
        <v>2</v>
      </c>
    </row>
    <row r="36" customFormat="false" ht="15.8" hidden="false" customHeight="false" outlineLevel="0" collapsed="false">
      <c r="A36" s="2" t="n">
        <v>462.170493621</v>
      </c>
      <c r="B36" s="2" t="n">
        <v>670.722914337</v>
      </c>
      <c r="C36" s="3" t="s">
        <v>2</v>
      </c>
    </row>
    <row r="37" customFormat="false" ht="15.8" hidden="false" customHeight="false" outlineLevel="0" collapsed="false">
      <c r="A37" s="2" t="n">
        <v>478.54743112</v>
      </c>
      <c r="B37" s="2" t="n">
        <v>670.710359365</v>
      </c>
      <c r="C37" s="3" t="s">
        <v>2</v>
      </c>
    </row>
    <row r="38" customFormat="false" ht="15.8" hidden="false" customHeight="false" outlineLevel="0" collapsed="false">
      <c r="A38" s="2" t="n">
        <v>480.662673127</v>
      </c>
      <c r="B38" s="2" t="n">
        <v>670.702</v>
      </c>
      <c r="C38" s="3" t="s">
        <v>2</v>
      </c>
    </row>
    <row r="39" customFormat="false" ht="15.8" hidden="false" customHeight="false" outlineLevel="0" collapsed="false">
      <c r="A39" s="2" t="n">
        <v>477.575600541</v>
      </c>
      <c r="B39" s="2" t="n">
        <v>670.69280828</v>
      </c>
      <c r="C39" s="3" t="s">
        <v>2</v>
      </c>
    </row>
    <row r="40" customFormat="false" ht="15.8" hidden="false" customHeight="false" outlineLevel="0" collapsed="false">
      <c r="A40" s="2" t="n">
        <v>481.940393099</v>
      </c>
      <c r="B40" s="2" t="n">
        <v>670.682103456</v>
      </c>
      <c r="C40" s="3" t="s">
        <v>2</v>
      </c>
    </row>
    <row r="41" customFormat="false" ht="15.8" hidden="false" customHeight="false" outlineLevel="0" collapsed="false">
      <c r="A41" s="2" t="n">
        <v>448.806760693</v>
      </c>
      <c r="B41" s="2" t="n">
        <v>670.67014019</v>
      </c>
      <c r="C41" s="3" t="s">
        <v>2</v>
      </c>
    </row>
    <row r="42" customFormat="false" ht="15.8" hidden="false" customHeight="false" outlineLevel="0" collapsed="false">
      <c r="A42" s="2" t="n">
        <v>482.870318142</v>
      </c>
      <c r="B42" s="2" t="n">
        <v>670.644784913</v>
      </c>
      <c r="C42" s="3" t="s">
        <v>2</v>
      </c>
    </row>
    <row r="43" customFormat="false" ht="15.8" hidden="false" customHeight="false" outlineLevel="0" collapsed="false">
      <c r="A43" s="2" t="n">
        <v>476.183505825</v>
      </c>
      <c r="B43" s="2" t="n">
        <v>670.643549736</v>
      </c>
      <c r="C43" s="3" t="s">
        <v>2</v>
      </c>
    </row>
    <row r="44" customFormat="false" ht="15.8" hidden="false" customHeight="false" outlineLevel="0" collapsed="false">
      <c r="A44" s="2" t="n">
        <v>474.510106107</v>
      </c>
      <c r="B44" s="2" t="n">
        <v>670.637</v>
      </c>
      <c r="C44" s="3" t="s">
        <v>2</v>
      </c>
    </row>
    <row r="45" customFormat="false" ht="15.8" hidden="false" customHeight="false" outlineLevel="0" collapsed="false">
      <c r="A45" s="2" t="n">
        <v>475.022840543</v>
      </c>
      <c r="B45" s="2" t="n">
        <v>670.631977608</v>
      </c>
      <c r="C45" s="3" t="s">
        <v>2</v>
      </c>
    </row>
    <row r="46" customFormat="false" ht="15.8" hidden="false" customHeight="false" outlineLevel="0" collapsed="false">
      <c r="A46" s="2" t="n">
        <v>473.579016427</v>
      </c>
      <c r="B46" s="2" t="n">
        <v>670.596231532</v>
      </c>
      <c r="C46" s="3" t="s">
        <v>2</v>
      </c>
    </row>
    <row r="47" customFormat="false" ht="15.8" hidden="false" customHeight="false" outlineLevel="0" collapsed="false">
      <c r="A47" s="2" t="n">
        <v>472.234324277</v>
      </c>
      <c r="B47" s="2" t="n">
        <v>670.594686213</v>
      </c>
      <c r="C47" s="3" t="s">
        <v>2</v>
      </c>
    </row>
    <row r="48" customFormat="false" ht="15.8" hidden="false" customHeight="false" outlineLevel="0" collapsed="false">
      <c r="A48" s="2" t="n">
        <v>470.561192969</v>
      </c>
      <c r="B48" s="2" t="n">
        <v>670.543929511</v>
      </c>
      <c r="C48" s="3" t="s">
        <v>2</v>
      </c>
    </row>
    <row r="49" customFormat="false" ht="15.8" hidden="false" customHeight="false" outlineLevel="0" collapsed="false">
      <c r="A49" s="2" t="n">
        <v>464.746100916</v>
      </c>
      <c r="B49" s="2" t="n">
        <v>670.542281168</v>
      </c>
      <c r="C49" s="3" t="s">
        <v>2</v>
      </c>
    </row>
    <row r="50" customFormat="false" ht="15.8" hidden="false" customHeight="false" outlineLevel="0" collapsed="false">
      <c r="A50" s="2" t="n">
        <v>469.887815539</v>
      </c>
      <c r="B50" s="2" t="n">
        <v>670.538</v>
      </c>
      <c r="C50" s="3" t="s">
        <v>2</v>
      </c>
    </row>
    <row r="51" customFormat="false" ht="15.8" hidden="false" customHeight="false" outlineLevel="0" collapsed="false">
      <c r="A51" s="2" t="n">
        <v>466.093992587</v>
      </c>
      <c r="B51" s="2" t="n">
        <v>670.508596151</v>
      </c>
      <c r="C51" s="3" t="s">
        <v>2</v>
      </c>
    </row>
    <row r="52" customFormat="false" ht="15.8" hidden="false" customHeight="false" outlineLevel="0" collapsed="false">
      <c r="A52" s="2" t="n">
        <v>467.419760958</v>
      </c>
      <c r="B52" s="2" t="n">
        <v>670.50500589</v>
      </c>
      <c r="C52" s="3" t="s">
        <v>2</v>
      </c>
    </row>
    <row r="53" customFormat="false" ht="15.8" hidden="false" customHeight="false" outlineLevel="0" collapsed="false">
      <c r="A53" s="2" t="n">
        <v>467.389211794</v>
      </c>
      <c r="B53" s="2" t="n">
        <v>670.505003438</v>
      </c>
      <c r="C53" s="3" t="s">
        <v>2</v>
      </c>
    </row>
    <row r="54" customFormat="false" ht="15.8" hidden="false" customHeight="false" outlineLevel="0" collapsed="false">
      <c r="A54" s="2" t="n">
        <v>465.013260211</v>
      </c>
      <c r="B54" s="2" t="n">
        <v>670.505</v>
      </c>
      <c r="C54" s="3" t="s">
        <v>2</v>
      </c>
    </row>
    <row r="55" customFormat="false" ht="15.8" hidden="false" customHeight="false" outlineLevel="0" collapsed="false">
      <c r="A55" s="2" t="n">
        <v>447.095412106</v>
      </c>
      <c r="B55" s="2" t="n">
        <v>669.573841533</v>
      </c>
      <c r="C55" s="3" t="s">
        <v>2</v>
      </c>
    </row>
    <row r="56" customFormat="false" ht="15.8" hidden="false" customHeight="false" outlineLevel="0" collapsed="false">
      <c r="A56" s="2" t="n">
        <v>437.758844683</v>
      </c>
      <c r="B56" s="2" t="n">
        <v>666.688812346</v>
      </c>
      <c r="C56" s="3" t="s">
        <v>2</v>
      </c>
    </row>
    <row r="57" customFormat="false" ht="15.8" hidden="false" customHeight="false" outlineLevel="0" collapsed="false">
      <c r="A57" s="2" t="n">
        <v>436.850398582</v>
      </c>
      <c r="B57" s="2" t="n">
        <v>666.497716276</v>
      </c>
      <c r="C57" s="3" t="s">
        <v>2</v>
      </c>
    </row>
    <row r="58" customFormat="false" ht="15.8" hidden="false" customHeight="false" outlineLevel="0" collapsed="false">
      <c r="A58" s="2" t="n">
        <v>428.335206049</v>
      </c>
      <c r="B58" s="2" t="n">
        <v>663.453235235</v>
      </c>
      <c r="C58" s="3" t="s">
        <v>2</v>
      </c>
    </row>
    <row r="59" customFormat="false" ht="15.8" hidden="false" customHeight="false" outlineLevel="0" collapsed="false">
      <c r="A59" s="2" t="n">
        <v>427.200243635</v>
      </c>
      <c r="B59" s="2" t="n">
        <v>663.113404781</v>
      </c>
      <c r="C59" s="3" t="s">
        <v>2</v>
      </c>
    </row>
    <row r="60" customFormat="false" ht="15.8" hidden="false" customHeight="false" outlineLevel="0" collapsed="false">
      <c r="A60" s="2" t="n">
        <v>431.372123503</v>
      </c>
      <c r="B60" s="2" t="n">
        <v>662.771942566</v>
      </c>
      <c r="C60" s="3" t="s">
        <v>2</v>
      </c>
    </row>
    <row r="61" customFormat="false" ht="15.8" hidden="false" customHeight="false" outlineLevel="0" collapsed="false">
      <c r="A61" s="2" t="n">
        <v>426.006500646</v>
      </c>
      <c r="B61" s="2" t="n">
        <v>659.700942356</v>
      </c>
      <c r="C61" s="3" t="s">
        <v>2</v>
      </c>
    </row>
    <row r="62" customFormat="false" ht="15.8" hidden="false" customHeight="false" outlineLevel="0" collapsed="false">
      <c r="A62" s="2"/>
      <c r="B62" s="2" t="n">
        <v>659</v>
      </c>
      <c r="C62" s="3" t="s">
        <v>3</v>
      </c>
    </row>
    <row r="63" customFormat="false" ht="15.8" hidden="false" customHeight="false" outlineLevel="0" collapsed="false">
      <c r="A63" s="2" t="n">
        <v>417.707889665</v>
      </c>
      <c r="B63" s="2" t="n">
        <v>656.454007427</v>
      </c>
      <c r="C63" s="3" t="s">
        <v>3</v>
      </c>
    </row>
    <row r="64" customFormat="false" ht="15.8" hidden="false" customHeight="false" outlineLevel="0" collapsed="false">
      <c r="A64" s="2" t="n">
        <v>416.087136109</v>
      </c>
      <c r="B64" s="2" t="n">
        <v>655.135309633</v>
      </c>
      <c r="C64" s="3" t="s">
        <v>3</v>
      </c>
    </row>
    <row r="65" customFormat="false" ht="15.8" hidden="false" customHeight="false" outlineLevel="0" collapsed="false">
      <c r="A65" s="2" t="n">
        <v>400.797978583</v>
      </c>
      <c r="B65" s="2" t="n">
        <v>655.042478486</v>
      </c>
      <c r="C65" s="3" t="s">
        <v>3</v>
      </c>
    </row>
    <row r="66" customFormat="false" ht="15.8" hidden="false" customHeight="false" outlineLevel="0" collapsed="false">
      <c r="A66" s="2" t="n">
        <v>403.099873602</v>
      </c>
      <c r="B66" s="2" t="n">
        <v>654.798336875</v>
      </c>
      <c r="C66" s="3" t="s">
        <v>3</v>
      </c>
    </row>
    <row r="67" customFormat="false" ht="15.8" hidden="false" customHeight="false" outlineLevel="0" collapsed="false">
      <c r="A67" s="2" t="n">
        <v>404.552906717</v>
      </c>
      <c r="B67" s="2" t="n">
        <v>654.786693288</v>
      </c>
      <c r="C67" s="3" t="s">
        <v>3</v>
      </c>
    </row>
    <row r="68" customFormat="false" ht="15.8" hidden="false" customHeight="false" outlineLevel="0" collapsed="false">
      <c r="A68" s="2" t="n">
        <v>406.319545361</v>
      </c>
      <c r="B68" s="2" t="n">
        <v>654.691217075</v>
      </c>
      <c r="C68" s="3" t="s">
        <v>3</v>
      </c>
    </row>
    <row r="69" customFormat="false" ht="15.8" hidden="false" customHeight="false" outlineLevel="0" collapsed="false">
      <c r="A69" s="2" t="n">
        <v>408.793601556</v>
      </c>
      <c r="B69" s="2" t="n">
        <v>654.662032346</v>
      </c>
      <c r="C69" s="3" t="s">
        <v>3</v>
      </c>
    </row>
    <row r="70" customFormat="false" ht="15.8" hidden="false" customHeight="false" outlineLevel="0" collapsed="false">
      <c r="A70" s="2" t="n">
        <v>396.50193455</v>
      </c>
      <c r="B70" s="2" t="n">
        <v>654.641985983</v>
      </c>
      <c r="C70" s="3" t="s">
        <v>3</v>
      </c>
    </row>
    <row r="71" customFormat="false" ht="15.8" hidden="false" customHeight="false" outlineLevel="0" collapsed="false">
      <c r="A71" s="2" t="n">
        <v>404.064528619</v>
      </c>
      <c r="B71" s="2" t="n">
        <v>654.626813687</v>
      </c>
      <c r="C71" s="3" t="s">
        <v>3</v>
      </c>
    </row>
    <row r="72" customFormat="false" ht="15.8" hidden="false" customHeight="false" outlineLevel="0" collapsed="false">
      <c r="A72" s="2" t="n">
        <v>399.367531715</v>
      </c>
      <c r="B72" s="2" t="n">
        <v>654.597335287</v>
      </c>
      <c r="C72" s="3" t="s">
        <v>3</v>
      </c>
    </row>
    <row r="73" customFormat="false" ht="15.8" hidden="false" customHeight="false" outlineLevel="0" collapsed="false">
      <c r="A73" s="2" t="n">
        <v>407.624190145</v>
      </c>
      <c r="B73" s="2" t="n">
        <v>654.579864862</v>
      </c>
      <c r="C73" s="3" t="s">
        <v>3</v>
      </c>
    </row>
    <row r="74" customFormat="false" ht="15.8" hidden="false" customHeight="false" outlineLevel="0" collapsed="false">
      <c r="A74" s="2" t="n">
        <v>398.077516127</v>
      </c>
      <c r="B74" s="2" t="n">
        <v>654.530192898</v>
      </c>
      <c r="C74" s="3" t="s">
        <v>3</v>
      </c>
    </row>
    <row r="75" customFormat="false" ht="15.8" hidden="false" customHeight="false" outlineLevel="0" collapsed="false">
      <c r="A75" s="2" t="n">
        <v>413.143527589</v>
      </c>
      <c r="B75" s="2" t="n">
        <v>654.529943716</v>
      </c>
      <c r="C75" s="3" t="s">
        <v>3</v>
      </c>
    </row>
    <row r="76" customFormat="false" ht="15.8" hidden="false" customHeight="false" outlineLevel="0" collapsed="false">
      <c r="A76" s="2" t="n">
        <v>410.456814417</v>
      </c>
      <c r="B76" s="2" t="n">
        <v>654.515680855</v>
      </c>
      <c r="C76" s="3" t="s">
        <v>3</v>
      </c>
    </row>
    <row r="77" customFormat="false" ht="15.8" hidden="false" customHeight="false" outlineLevel="0" collapsed="false">
      <c r="A77" s="2" t="n">
        <v>412.724814383</v>
      </c>
      <c r="B77" s="2" t="n">
        <v>654.509185759</v>
      </c>
      <c r="C77" s="3" t="s">
        <v>3</v>
      </c>
    </row>
    <row r="78" customFormat="false" ht="15.8" hidden="false" customHeight="false" outlineLevel="0" collapsed="false">
      <c r="A78" s="2" t="n">
        <v>412.878571467</v>
      </c>
      <c r="B78" s="2" t="n">
        <v>654.50586722</v>
      </c>
      <c r="C78" s="3" t="s">
        <v>3</v>
      </c>
    </row>
    <row r="79" customFormat="false" ht="15.8" hidden="false" customHeight="false" outlineLevel="0" collapsed="false">
      <c r="A79" s="2" t="n">
        <v>390.186961558</v>
      </c>
      <c r="B79" s="2" t="n">
        <v>651.350001291</v>
      </c>
      <c r="C79" s="3" t="s">
        <v>3</v>
      </c>
    </row>
    <row r="80" customFormat="false" ht="15.8" hidden="false" customHeight="false" outlineLevel="0" collapsed="false">
      <c r="A80" s="2" t="n">
        <v>382.503224135</v>
      </c>
      <c r="B80" s="2" t="n">
        <v>650.932586174</v>
      </c>
      <c r="C80" s="3" t="s">
        <v>3</v>
      </c>
    </row>
    <row r="81" customFormat="false" ht="15.8" hidden="false" customHeight="false" outlineLevel="0" collapsed="false">
      <c r="A81" s="2" t="n">
        <v>379.429526856</v>
      </c>
      <c r="B81" s="2" t="n">
        <v>649.251808052</v>
      </c>
      <c r="C81" s="3" t="s">
        <v>3</v>
      </c>
    </row>
    <row r="82" customFormat="false" ht="15.8" hidden="false" customHeight="false" outlineLevel="0" collapsed="false">
      <c r="A82" s="2" t="n">
        <v>375.450734434</v>
      </c>
      <c r="B82" s="2" t="n">
        <v>647.188017711</v>
      </c>
      <c r="C82" s="3" t="s">
        <v>3</v>
      </c>
    </row>
    <row r="83" customFormat="false" ht="15.8" hidden="false" customHeight="false" outlineLevel="0" collapsed="false">
      <c r="A83" s="2" t="n">
        <v>366.046870748</v>
      </c>
      <c r="B83" s="2" t="n">
        <v>645.110681492</v>
      </c>
      <c r="C83" s="3" t="s">
        <v>3</v>
      </c>
    </row>
    <row r="84" customFormat="false" ht="15.8" hidden="false" customHeight="false" outlineLevel="0" collapsed="false">
      <c r="A84" s="2" t="n">
        <v>368.538332809</v>
      </c>
      <c r="B84" s="2" t="n">
        <v>645.099214654</v>
      </c>
      <c r="C84" s="3" t="s">
        <v>3</v>
      </c>
    </row>
    <row r="85" customFormat="false" ht="15.8" hidden="false" customHeight="false" outlineLevel="0" collapsed="false">
      <c r="A85" s="2" t="n">
        <v>341.333505792</v>
      </c>
      <c r="B85" s="2" t="n">
        <v>642.572344059</v>
      </c>
      <c r="C85" s="3" t="s">
        <v>3</v>
      </c>
    </row>
    <row r="86" customFormat="false" ht="15.8" hidden="false" customHeight="false" outlineLevel="0" collapsed="false">
      <c r="A86" s="2" t="n">
        <v>326.870073093</v>
      </c>
      <c r="B86" s="2" t="n">
        <v>642.201651435</v>
      </c>
      <c r="C86" s="3" t="s">
        <v>3</v>
      </c>
    </row>
    <row r="87" customFormat="false" ht="15.8" hidden="false" customHeight="false" outlineLevel="0" collapsed="false">
      <c r="A87" s="2" t="n">
        <v>358.712368478</v>
      </c>
      <c r="B87" s="2" t="n">
        <v>642.16122291</v>
      </c>
      <c r="C87" s="3" t="s">
        <v>3</v>
      </c>
    </row>
    <row r="88" customFormat="false" ht="15.8" hidden="false" customHeight="false" outlineLevel="0" collapsed="false">
      <c r="A88" s="2" t="n">
        <v>349.823332399</v>
      </c>
      <c r="B88" s="2" t="n">
        <v>642.101106845</v>
      </c>
      <c r="C88" s="3" t="s">
        <v>3</v>
      </c>
    </row>
    <row r="89" customFormat="false" ht="15.8" hidden="false" customHeight="false" outlineLevel="0" collapsed="false">
      <c r="A89" s="2" t="n">
        <v>349.847113665</v>
      </c>
      <c r="B89" s="2" t="n">
        <v>642.093026641</v>
      </c>
      <c r="C89" s="3" t="s">
        <v>3</v>
      </c>
    </row>
    <row r="90" customFormat="false" ht="15.8" hidden="false" customHeight="false" outlineLevel="0" collapsed="false">
      <c r="A90" s="2" t="n">
        <v>349.996815705</v>
      </c>
      <c r="B90" s="2" t="n">
        <v>642.093</v>
      </c>
      <c r="C90" s="3" t="s">
        <v>3</v>
      </c>
    </row>
    <row r="91" customFormat="false" ht="15.8" hidden="false" customHeight="false" outlineLevel="0" collapsed="false">
      <c r="A91" s="2" t="n">
        <v>352.344664791</v>
      </c>
      <c r="B91" s="2" t="n">
        <v>642.087693466</v>
      </c>
      <c r="C91" s="3" t="s">
        <v>3</v>
      </c>
    </row>
    <row r="92" customFormat="false" ht="15.8" hidden="false" customHeight="false" outlineLevel="0" collapsed="false">
      <c r="A92" s="2" t="n">
        <v>354.82012844</v>
      </c>
      <c r="B92" s="2" t="n">
        <v>642.072393019</v>
      </c>
      <c r="C92" s="3" t="s">
        <v>3</v>
      </c>
    </row>
    <row r="93" customFormat="false" ht="15.8" hidden="false" customHeight="false" outlineLevel="0" collapsed="false">
      <c r="A93" s="2" t="n">
        <v>347.570785298</v>
      </c>
      <c r="B93" s="2" t="n">
        <v>642.068065574</v>
      </c>
      <c r="C93" s="3" t="s">
        <v>3</v>
      </c>
    </row>
    <row r="94" customFormat="false" ht="15.8" hidden="false" customHeight="false" outlineLevel="0" collapsed="false">
      <c r="A94" s="2" t="n">
        <v>347.480419128</v>
      </c>
      <c r="B94" s="2" t="n">
        <v>642.064063548</v>
      </c>
      <c r="C94" s="3" t="s">
        <v>3</v>
      </c>
    </row>
    <row r="95" customFormat="false" ht="15.8" hidden="false" customHeight="false" outlineLevel="0" collapsed="false">
      <c r="A95" s="2" t="n">
        <v>329.298769899</v>
      </c>
      <c r="B95" s="2" t="n">
        <v>642.039075164</v>
      </c>
      <c r="C95" s="3" t="s">
        <v>3</v>
      </c>
    </row>
    <row r="96" customFormat="false" ht="15.8" hidden="false" customHeight="false" outlineLevel="0" collapsed="false">
      <c r="A96" s="2" t="n">
        <v>352.017375043</v>
      </c>
      <c r="B96" s="2" t="n">
        <v>642.036282348</v>
      </c>
      <c r="C96" s="3" t="s">
        <v>3</v>
      </c>
    </row>
    <row r="97" customFormat="false" ht="15.8" hidden="false" customHeight="false" outlineLevel="0" collapsed="false">
      <c r="A97" s="2" t="n">
        <v>356.917898189</v>
      </c>
      <c r="B97" s="2" t="n">
        <v>642.026343356</v>
      </c>
      <c r="C97" s="3" t="s">
        <v>3</v>
      </c>
    </row>
    <row r="98" customFormat="false" ht="15.8" hidden="false" customHeight="false" outlineLevel="0" collapsed="false">
      <c r="A98" s="2" t="n">
        <v>354.167405682</v>
      </c>
      <c r="B98" s="2" t="n">
        <v>641.988947321</v>
      </c>
      <c r="C98" s="3" t="s">
        <v>3</v>
      </c>
    </row>
    <row r="99" customFormat="false" ht="15.8" hidden="false" customHeight="false" outlineLevel="0" collapsed="false">
      <c r="A99" s="2" t="n">
        <v>356.327247099</v>
      </c>
      <c r="B99" s="2" t="n">
        <v>641.936859676</v>
      </c>
      <c r="C99" s="3" t="s">
        <v>3</v>
      </c>
    </row>
    <row r="100" customFormat="false" ht="15.8" hidden="false" customHeight="false" outlineLevel="0" collapsed="false">
      <c r="A100" s="2" t="n">
        <v>324.611330145</v>
      </c>
      <c r="B100" s="2" t="n">
        <v>641.758920168</v>
      </c>
      <c r="C100" s="3" t="s">
        <v>3</v>
      </c>
    </row>
    <row r="101" customFormat="false" ht="15.8" hidden="false" customHeight="false" outlineLevel="0" collapsed="false">
      <c r="A101" s="2" t="n">
        <v>323.391977513</v>
      </c>
      <c r="B101" s="2" t="n">
        <v>641.750751837</v>
      </c>
      <c r="C101" s="3" t="s">
        <v>3</v>
      </c>
    </row>
    <row r="102" customFormat="false" ht="15.8" hidden="false" customHeight="false" outlineLevel="0" collapsed="false">
      <c r="A102" s="2" t="n">
        <v>323.233473282</v>
      </c>
      <c r="B102" s="2" t="n">
        <v>641.272326778</v>
      </c>
      <c r="C102" s="3" t="s">
        <v>3</v>
      </c>
    </row>
    <row r="103" customFormat="false" ht="15.8" hidden="false" customHeight="false" outlineLevel="0" collapsed="false">
      <c r="A103" s="2" t="n">
        <v>322.670351425</v>
      </c>
      <c r="B103" s="2" t="n">
        <v>640.945680513</v>
      </c>
      <c r="C103" s="3" t="s">
        <v>3</v>
      </c>
    </row>
    <row r="104" customFormat="false" ht="15.8" hidden="false" customHeight="false" outlineLevel="0" collapsed="false">
      <c r="A104" s="2" t="n">
        <v>321.258962898</v>
      </c>
      <c r="B104" s="2" t="n">
        <v>639.959004114</v>
      </c>
      <c r="C104" s="3" t="s">
        <v>3</v>
      </c>
    </row>
    <row r="105" customFormat="false" ht="15.8" hidden="false" customHeight="false" outlineLevel="0" collapsed="false">
      <c r="A105" s="2" t="n">
        <v>320.0973201</v>
      </c>
      <c r="B105" s="2" t="n">
        <v>639.317828875</v>
      </c>
      <c r="C105" s="3" t="s">
        <v>3</v>
      </c>
    </row>
    <row r="106" customFormat="false" ht="15.8" hidden="false" customHeight="false" outlineLevel="0" collapsed="false">
      <c r="A106" s="2" t="n">
        <v>310.583709471</v>
      </c>
      <c r="B106" s="2" t="n">
        <v>638.230546208</v>
      </c>
      <c r="C106" s="3" t="s">
        <v>3</v>
      </c>
    </row>
    <row r="107" customFormat="false" ht="15.8" hidden="false" customHeight="false" outlineLevel="0" collapsed="false">
      <c r="A107" s="2" t="n">
        <v>313.910441163</v>
      </c>
      <c r="B107" s="2" t="n">
        <v>636.944589267</v>
      </c>
      <c r="C107" s="3" t="s">
        <v>3</v>
      </c>
    </row>
    <row r="108" customFormat="false" ht="15.8" hidden="false" customHeight="false" outlineLevel="0" collapsed="false">
      <c r="A108" s="2" t="n">
        <v>312.462101332</v>
      </c>
      <c r="B108" s="2" t="n">
        <v>636.587117012</v>
      </c>
      <c r="C108" s="3" t="s">
        <v>3</v>
      </c>
    </row>
    <row r="109" customFormat="false" ht="15.8" hidden="false" customHeight="false" outlineLevel="0" collapsed="false">
      <c r="A109" s="2" t="n">
        <v>307.470050663</v>
      </c>
      <c r="B109" s="2" t="n">
        <v>634.923859197</v>
      </c>
      <c r="C109" s="3" t="s">
        <v>3</v>
      </c>
    </row>
    <row r="110" customFormat="false" ht="15.8" hidden="false" customHeight="false" outlineLevel="0" collapsed="false">
      <c r="A110" s="2" t="n">
        <v>303.480821426</v>
      </c>
      <c r="B110" s="2" t="n">
        <v>633.747878349</v>
      </c>
      <c r="C110" s="3" t="s">
        <v>3</v>
      </c>
    </row>
    <row r="111" customFormat="false" ht="15.8" hidden="false" customHeight="false" outlineLevel="0" collapsed="false">
      <c r="A111" s="2" t="n">
        <v>293.825504046</v>
      </c>
      <c r="B111" s="2" t="n">
        <v>630.321592809</v>
      </c>
      <c r="C111" s="3" t="s">
        <v>3</v>
      </c>
    </row>
    <row r="112" customFormat="false" ht="15.8" hidden="false" customHeight="false" outlineLevel="0" collapsed="false">
      <c r="A112" s="2" t="n">
        <v>277.580800766</v>
      </c>
      <c r="B112" s="2" t="n">
        <v>628.807621278</v>
      </c>
      <c r="C112" s="3" t="s">
        <v>3</v>
      </c>
    </row>
    <row r="113" customFormat="false" ht="15.8" hidden="false" customHeight="false" outlineLevel="0" collapsed="false">
      <c r="A113" s="2" t="n">
        <v>289.698333752</v>
      </c>
      <c r="B113" s="2" t="n">
        <v>628.497662305</v>
      </c>
      <c r="C113" s="3" t="s">
        <v>2</v>
      </c>
    </row>
    <row r="114" customFormat="false" ht="15.8" hidden="false" customHeight="false" outlineLevel="0" collapsed="false">
      <c r="A114" s="2" t="n">
        <v>284.282437317</v>
      </c>
      <c r="B114" s="2" t="n">
        <v>627.852576349</v>
      </c>
      <c r="C114" s="3" t="s">
        <v>2</v>
      </c>
    </row>
    <row r="115" customFormat="false" ht="15.8" hidden="false" customHeight="false" outlineLevel="0" collapsed="false">
      <c r="A115" s="2" t="n">
        <v>285.399852983</v>
      </c>
      <c r="B115" s="2" t="n">
        <v>627.62010801</v>
      </c>
      <c r="C115" s="3" t="s">
        <v>2</v>
      </c>
    </row>
    <row r="116" customFormat="false" ht="15.8" hidden="false" customHeight="false" outlineLevel="0" collapsed="false">
      <c r="A116" s="2" t="n">
        <v>281.645936555</v>
      </c>
      <c r="B116" s="2" t="n">
        <v>627.323582952</v>
      </c>
      <c r="C116" s="3" t="s">
        <v>2</v>
      </c>
    </row>
    <row r="117" customFormat="false" ht="15.8" hidden="false" customHeight="false" outlineLevel="0" collapsed="false">
      <c r="A117" s="2" t="n">
        <v>272.637675444</v>
      </c>
      <c r="B117" s="2" t="n">
        <v>626.487890336</v>
      </c>
      <c r="C117" s="3" t="s">
        <v>2</v>
      </c>
    </row>
    <row r="118" customFormat="false" ht="15.8" hidden="false" customHeight="false" outlineLevel="0" collapsed="false">
      <c r="A118" s="2" t="n">
        <v>263.505220517</v>
      </c>
      <c r="B118" s="2" t="n">
        <v>626.363453077</v>
      </c>
      <c r="C118" s="3" t="s">
        <v>2</v>
      </c>
    </row>
    <row r="119" customFormat="false" ht="15.8" hidden="false" customHeight="false" outlineLevel="0" collapsed="false">
      <c r="A119" s="2" t="n">
        <v>267.802396804</v>
      </c>
      <c r="B119" s="2" t="n">
        <v>626.257585875</v>
      </c>
      <c r="C119" s="3" t="s">
        <v>2</v>
      </c>
    </row>
    <row r="120" customFormat="false" ht="15.8" hidden="false" customHeight="false" outlineLevel="0" collapsed="false">
      <c r="A120" s="2" t="n">
        <v>266.411543198</v>
      </c>
      <c r="B120" s="2" t="n">
        <v>626.18006744</v>
      </c>
      <c r="C120" s="3" t="s">
        <v>2</v>
      </c>
    </row>
    <row r="121" customFormat="false" ht="15.8" hidden="false" customHeight="false" outlineLevel="0" collapsed="false">
      <c r="A121" s="2" t="n">
        <v>261.835021287</v>
      </c>
      <c r="B121" s="2" t="n">
        <v>626.055900777</v>
      </c>
      <c r="C121" s="3" t="s">
        <v>2</v>
      </c>
    </row>
    <row r="122" customFormat="false" ht="15.8" hidden="false" customHeight="false" outlineLevel="0" collapsed="false">
      <c r="A122" s="2" t="n">
        <v>259.578212191</v>
      </c>
      <c r="B122" s="2" t="n">
        <v>625.873175495</v>
      </c>
      <c r="C122" s="3" t="s">
        <v>2</v>
      </c>
    </row>
    <row r="123" customFormat="false" ht="15.8" hidden="false" customHeight="false" outlineLevel="0" collapsed="false">
      <c r="A123" s="2" t="n">
        <v>259.111580888</v>
      </c>
      <c r="B123" s="2" t="n">
        <v>625.591</v>
      </c>
      <c r="C123" s="3" t="s">
        <v>2</v>
      </c>
    </row>
    <row r="124" customFormat="false" ht="15.8" hidden="false" customHeight="false" outlineLevel="0" collapsed="false">
      <c r="A124" s="2" t="n">
        <v>258.606873445</v>
      </c>
      <c r="B124" s="2" t="n">
        <v>625.585998725</v>
      </c>
      <c r="C124" s="3" t="s">
        <v>2</v>
      </c>
    </row>
    <row r="125" customFormat="false" ht="15.8" hidden="false" customHeight="false" outlineLevel="0" collapsed="false">
      <c r="A125" s="2" t="n">
        <v>256.739895764</v>
      </c>
      <c r="B125" s="2" t="n">
        <v>625.351363189</v>
      </c>
      <c r="C125" s="3" t="s">
        <v>2</v>
      </c>
    </row>
    <row r="126" customFormat="false" ht="15.8" hidden="false" customHeight="false" outlineLevel="0" collapsed="false">
      <c r="A126" s="2" t="n">
        <v>247.423376116</v>
      </c>
      <c r="B126" s="2" t="n">
        <v>624.935813823</v>
      </c>
      <c r="C126" s="3" t="s">
        <v>2</v>
      </c>
    </row>
    <row r="127" customFormat="false" ht="15.8" hidden="false" customHeight="false" outlineLevel="0" collapsed="false">
      <c r="A127" s="2" t="n">
        <v>243.861569107</v>
      </c>
      <c r="B127" s="2" t="n">
        <v>623.854698691</v>
      </c>
      <c r="C127" s="3" t="s">
        <v>2</v>
      </c>
    </row>
    <row r="128" customFormat="false" ht="15.8" hidden="false" customHeight="false" outlineLevel="0" collapsed="false">
      <c r="A128" s="2" t="n">
        <v>243.38096983</v>
      </c>
      <c r="B128" s="2" t="n">
        <v>623.823182668</v>
      </c>
      <c r="C128" s="3" t="s">
        <v>2</v>
      </c>
    </row>
    <row r="129" customFormat="false" ht="15.8" hidden="false" customHeight="false" outlineLevel="0" collapsed="false">
      <c r="A129" s="2" t="n">
        <v>243.675378106</v>
      </c>
      <c r="B129" s="2" t="n">
        <v>623.813655443</v>
      </c>
      <c r="C129" s="3" t="s">
        <v>2</v>
      </c>
    </row>
    <row r="130" customFormat="false" ht="15.8" hidden="false" customHeight="false" outlineLevel="0" collapsed="false">
      <c r="A130" s="2" t="n">
        <v>239.793900254</v>
      </c>
      <c r="B130" s="2" t="n">
        <v>621.312350131</v>
      </c>
      <c r="C130" s="3" t="s">
        <v>2</v>
      </c>
    </row>
    <row r="131" customFormat="false" ht="15.8" hidden="false" customHeight="false" outlineLevel="0" collapsed="false">
      <c r="A131" s="2" t="n">
        <v>237.472963399</v>
      </c>
      <c r="B131" s="2" t="n">
        <v>620.903443217</v>
      </c>
      <c r="C131" s="3" t="s">
        <v>2</v>
      </c>
    </row>
    <row r="132" customFormat="false" ht="15.8" hidden="false" customHeight="false" outlineLevel="0" collapsed="false">
      <c r="A132" s="2" t="n">
        <v>236.626804479</v>
      </c>
      <c r="B132" s="2" t="n">
        <v>620.899</v>
      </c>
      <c r="C132" s="3" t="s">
        <v>2</v>
      </c>
    </row>
    <row r="133" customFormat="false" ht="15.8" hidden="false" customHeight="false" outlineLevel="0" collapsed="false">
      <c r="A133" s="2" t="n">
        <v>235.9183406</v>
      </c>
      <c r="B133" s="2" t="n">
        <v>620.665843908</v>
      </c>
      <c r="C133" s="3" t="s">
        <v>2</v>
      </c>
    </row>
    <row r="134" customFormat="false" ht="15.8" hidden="false" customHeight="false" outlineLevel="0" collapsed="false">
      <c r="A134" s="2" t="n">
        <v>233.93863247</v>
      </c>
      <c r="B134" s="2" t="n">
        <v>618.55109025</v>
      </c>
      <c r="C134" s="3" t="s">
        <v>2</v>
      </c>
    </row>
    <row r="135" customFormat="false" ht="15.8" hidden="false" customHeight="false" outlineLevel="0" collapsed="false">
      <c r="A135" s="2" t="n">
        <v>228.278415137</v>
      </c>
      <c r="B135" s="2" t="n">
        <v>615.171138134</v>
      </c>
      <c r="C135" s="3" t="s">
        <v>2</v>
      </c>
    </row>
    <row r="136" customFormat="false" ht="15.8" hidden="false" customHeight="false" outlineLevel="0" collapsed="false">
      <c r="A136" s="2" t="n">
        <v>227.776555855</v>
      </c>
      <c r="B136" s="2" t="n">
        <v>615.124145297</v>
      </c>
      <c r="C136" s="3" t="s">
        <v>2</v>
      </c>
    </row>
    <row r="137" customFormat="false" ht="15.8" hidden="false" customHeight="false" outlineLevel="0" collapsed="false">
      <c r="A137" s="2" t="n">
        <v>226.922756249</v>
      </c>
      <c r="B137" s="2" t="n">
        <v>614.797035629</v>
      </c>
      <c r="C137" s="3" t="s">
        <v>2</v>
      </c>
    </row>
    <row r="138" customFormat="false" ht="15.8" hidden="false" customHeight="false" outlineLevel="0" collapsed="false">
      <c r="A138" s="2" t="n">
        <v>226.270788884</v>
      </c>
      <c r="B138" s="2" t="n">
        <v>614.062496651</v>
      </c>
      <c r="C138" s="3" t="s">
        <v>2</v>
      </c>
    </row>
    <row r="139" customFormat="false" ht="15.8" hidden="false" customHeight="false" outlineLevel="0" collapsed="false">
      <c r="A139" s="2" t="n">
        <v>220.505845273</v>
      </c>
      <c r="B139" s="2" t="n">
        <v>612.807784373</v>
      </c>
      <c r="C139" s="3" t="s">
        <v>2</v>
      </c>
    </row>
    <row r="140" customFormat="false" ht="15.8" hidden="false" customHeight="false" outlineLevel="0" collapsed="false">
      <c r="A140" s="2" t="n">
        <v>217.994728851</v>
      </c>
      <c r="B140" s="2" t="n">
        <v>611.854578328</v>
      </c>
      <c r="C140" s="3" t="s">
        <v>2</v>
      </c>
    </row>
    <row r="141" customFormat="false" ht="15.8" hidden="false" customHeight="false" outlineLevel="0" collapsed="false">
      <c r="A141" s="2" t="n">
        <v>218.821732429</v>
      </c>
      <c r="B141" s="2" t="n">
        <v>611.59721631</v>
      </c>
      <c r="C141" s="3" t="s">
        <v>2</v>
      </c>
    </row>
    <row r="142" customFormat="false" ht="15.8" hidden="false" customHeight="false" outlineLevel="0" collapsed="false">
      <c r="A142" s="2" t="n">
        <v>216.71379656</v>
      </c>
      <c r="B142" s="2" t="n">
        <v>610.584375109</v>
      </c>
      <c r="C142" s="3" t="s">
        <v>2</v>
      </c>
    </row>
    <row r="143" customFormat="false" ht="15.8" hidden="false" customHeight="false" outlineLevel="0" collapsed="false">
      <c r="A143" s="2" t="n">
        <v>216.488396191</v>
      </c>
      <c r="B143" s="2" t="n">
        <v>610.504165198</v>
      </c>
      <c r="C143" s="3" t="s">
        <v>2</v>
      </c>
    </row>
    <row r="144" customFormat="false" ht="15.8" hidden="false" customHeight="false" outlineLevel="0" collapsed="false">
      <c r="A144" s="2" t="n">
        <v>215.587403221</v>
      </c>
      <c r="B144" s="2" t="n">
        <v>609.843151135</v>
      </c>
      <c r="C144" s="3" t="s">
        <v>2</v>
      </c>
    </row>
    <row r="145" customFormat="false" ht="15.8" hidden="false" customHeight="false" outlineLevel="0" collapsed="false">
      <c r="A145" s="2" t="n">
        <v>212.545959597</v>
      </c>
      <c r="B145" s="2" t="n">
        <v>608.743031881</v>
      </c>
      <c r="C145" s="3" t="s">
        <v>2</v>
      </c>
    </row>
    <row r="146" customFormat="false" ht="15.8" hidden="false" customHeight="false" outlineLevel="0" collapsed="false">
      <c r="A146" s="2" t="n">
        <v>210.888002071</v>
      </c>
      <c r="B146" s="2" t="n">
        <v>605.527442668</v>
      </c>
      <c r="C146" s="3" t="s">
        <v>2</v>
      </c>
    </row>
    <row r="147" customFormat="false" ht="15.8" hidden="false" customHeight="false" outlineLevel="0" collapsed="false">
      <c r="A147" s="2" t="n">
        <v>205.8604274</v>
      </c>
      <c r="B147" s="2" t="n">
        <v>601.624990141</v>
      </c>
      <c r="C147" s="3" t="s">
        <v>2</v>
      </c>
    </row>
    <row r="148" customFormat="false" ht="15.8" hidden="false" customHeight="false" outlineLevel="0" collapsed="false">
      <c r="A148" s="2" t="n">
        <v>202.458522902</v>
      </c>
      <c r="B148" s="2" t="n">
        <v>600.354259641</v>
      </c>
      <c r="C148" s="3" t="s">
        <v>2</v>
      </c>
    </row>
    <row r="149" customFormat="false" ht="15.8" hidden="false" customHeight="false" outlineLevel="0" collapsed="false">
      <c r="A149" s="2" t="n">
        <v>199.332845924</v>
      </c>
      <c r="B149" s="2" t="n">
        <v>599.977239698</v>
      </c>
      <c r="C149" s="3" t="s">
        <v>2</v>
      </c>
    </row>
    <row r="150" customFormat="false" ht="15.8" hidden="false" customHeight="false" outlineLevel="0" collapsed="false">
      <c r="A150" s="2" t="n">
        <v>194.191763597</v>
      </c>
      <c r="B150" s="2" t="n">
        <v>597.799677666</v>
      </c>
      <c r="C150" s="3" t="s">
        <v>2</v>
      </c>
    </row>
    <row r="151" customFormat="false" ht="15.8" hidden="false" customHeight="false" outlineLevel="0" collapsed="false">
      <c r="A151" s="2" t="n">
        <v>196.851736448</v>
      </c>
      <c r="B151" s="2" t="n">
        <v>596.54367907</v>
      </c>
      <c r="C151" s="3" t="s">
        <v>2</v>
      </c>
    </row>
    <row r="152" customFormat="false" ht="15.8" hidden="false" customHeight="false" outlineLevel="0" collapsed="false">
      <c r="A152" s="2" t="n">
        <v>182.203048429</v>
      </c>
      <c r="B152" s="2" t="n">
        <v>591.627553637</v>
      </c>
      <c r="C152" s="3" t="s">
        <v>2</v>
      </c>
    </row>
    <row r="153" customFormat="false" ht="15.8" hidden="false" customHeight="false" outlineLevel="0" collapsed="false">
      <c r="A153" s="2" t="n">
        <v>160.041436565</v>
      </c>
      <c r="B153" s="2" t="n">
        <v>587.575606854</v>
      </c>
      <c r="C153" s="3" t="s">
        <v>2</v>
      </c>
    </row>
    <row r="154" customFormat="false" ht="15.8" hidden="false" customHeight="false" outlineLevel="0" collapsed="false">
      <c r="A154" s="2" t="n">
        <v>154.339656563</v>
      </c>
      <c r="B154" s="2" t="n">
        <v>587.290210594</v>
      </c>
      <c r="C154" s="3" t="s">
        <v>2</v>
      </c>
    </row>
    <row r="155" customFormat="false" ht="15.8" hidden="false" customHeight="false" outlineLevel="0" collapsed="false">
      <c r="A155" s="2" t="n">
        <v>153.099472905</v>
      </c>
      <c r="B155" s="2" t="n">
        <v>587.264391819</v>
      </c>
      <c r="C155" s="3" t="s">
        <v>2</v>
      </c>
    </row>
    <row r="156" customFormat="false" ht="15.8" hidden="false" customHeight="false" outlineLevel="0" collapsed="false">
      <c r="A156" s="2" t="n">
        <v>88.7074243797</v>
      </c>
      <c r="B156" s="2" t="n">
        <v>587.204767714</v>
      </c>
      <c r="C156" s="3" t="s">
        <v>2</v>
      </c>
    </row>
    <row r="157" customFormat="false" ht="15.8" hidden="false" customHeight="false" outlineLevel="0" collapsed="false">
      <c r="A157" s="2" t="n">
        <v>88.5089239405</v>
      </c>
      <c r="B157" s="2" t="n">
        <v>587.199975371</v>
      </c>
      <c r="C157" s="3" t="s">
        <v>2</v>
      </c>
    </row>
    <row r="158" customFormat="false" ht="15.8" hidden="false" customHeight="false" outlineLevel="0" collapsed="false">
      <c r="A158" s="2" t="n">
        <v>88.6531151733</v>
      </c>
      <c r="B158" s="2" t="n">
        <v>587.181562354</v>
      </c>
      <c r="C158" s="3" t="s">
        <v>2</v>
      </c>
    </row>
    <row r="159" customFormat="false" ht="15.8" hidden="false" customHeight="false" outlineLevel="0" collapsed="false">
      <c r="A159" s="2" t="n">
        <v>140.233424841</v>
      </c>
      <c r="B159" s="2" t="n">
        <v>587.171646441</v>
      </c>
      <c r="C159" s="3" t="s">
        <v>2</v>
      </c>
    </row>
    <row r="160" customFormat="false" ht="15.8" hidden="false" customHeight="false" outlineLevel="0" collapsed="false">
      <c r="A160" s="2" t="n">
        <v>147.243473493</v>
      </c>
      <c r="B160" s="2" t="n">
        <v>587.150297108</v>
      </c>
      <c r="C160" s="3" t="s">
        <v>2</v>
      </c>
    </row>
    <row r="161" customFormat="false" ht="15.8" hidden="false" customHeight="false" outlineLevel="0" collapsed="false">
      <c r="A161" s="2" t="n">
        <v>87.4049159541</v>
      </c>
      <c r="B161" s="2" t="n">
        <v>587.046471351</v>
      </c>
      <c r="C161" s="3" t="s">
        <v>2</v>
      </c>
    </row>
    <row r="162" customFormat="false" ht="15.8" hidden="false" customHeight="false" outlineLevel="0" collapsed="false">
      <c r="A162" s="2" t="n">
        <v>93.2218225904</v>
      </c>
      <c r="B162" s="2" t="n">
        <v>586.752763336</v>
      </c>
      <c r="C162" s="3" t="s">
        <v>2</v>
      </c>
    </row>
    <row r="163" customFormat="false" ht="15.8" hidden="false" customHeight="false" outlineLevel="0" collapsed="false">
      <c r="A163" s="2" t="n">
        <v>95.8194558611</v>
      </c>
      <c r="B163" s="2" t="n">
        <v>586.712972248</v>
      </c>
      <c r="C163" s="3" t="s">
        <v>2</v>
      </c>
    </row>
    <row r="164" customFormat="false" ht="15.8" hidden="false" customHeight="false" outlineLevel="0" collapsed="false">
      <c r="A164" s="2" t="n">
        <v>128.953826467</v>
      </c>
      <c r="B164" s="2" t="n">
        <v>586.647042855</v>
      </c>
      <c r="C164" s="3" t="s">
        <v>2</v>
      </c>
    </row>
    <row r="165" customFormat="false" ht="15.8" hidden="false" customHeight="false" outlineLevel="0" collapsed="false">
      <c r="A165" s="2" t="n">
        <v>128.743231259</v>
      </c>
      <c r="B165" s="2" t="n">
        <v>586.629962616</v>
      </c>
      <c r="C165" s="3" t="s">
        <v>2</v>
      </c>
    </row>
    <row r="166" customFormat="false" ht="15.8" hidden="false" customHeight="false" outlineLevel="0" collapsed="false">
      <c r="A166" s="2" t="n">
        <v>128.846433172</v>
      </c>
      <c r="B166" s="2" t="n">
        <v>586.6285402</v>
      </c>
      <c r="C166" s="3" t="s">
        <v>2</v>
      </c>
    </row>
    <row r="167" customFormat="false" ht="15.8" hidden="false" customHeight="false" outlineLevel="0" collapsed="false">
      <c r="A167" s="2" t="n">
        <v>128.452671845</v>
      </c>
      <c r="B167" s="2" t="n">
        <v>586.603665753</v>
      </c>
      <c r="C167" s="3" t="s">
        <v>2</v>
      </c>
    </row>
    <row r="168" customFormat="false" ht="15.8" hidden="false" customHeight="false" outlineLevel="0" collapsed="false">
      <c r="A168" s="2" t="n">
        <v>80.2335755781</v>
      </c>
      <c r="B168" s="2" t="n">
        <v>586.518262817</v>
      </c>
      <c r="C168" s="3" t="s">
        <v>2</v>
      </c>
    </row>
    <row r="169" customFormat="false" ht="15.8" hidden="false" customHeight="false" outlineLevel="0" collapsed="false">
      <c r="A169" s="2" t="n">
        <v>127.661692788</v>
      </c>
      <c r="B169" s="2" t="n">
        <v>586.49200361</v>
      </c>
      <c r="C169" s="3" t="s">
        <v>2</v>
      </c>
    </row>
    <row r="170" customFormat="false" ht="15.8" hidden="false" customHeight="false" outlineLevel="0" collapsed="false">
      <c r="A170" s="2" t="n">
        <v>97.1359660731</v>
      </c>
      <c r="B170" s="2" t="n">
        <v>586.410503005</v>
      </c>
      <c r="C170" s="3" t="s">
        <v>2</v>
      </c>
    </row>
    <row r="171" customFormat="false" ht="15.8" hidden="false" customHeight="false" outlineLevel="0" collapsed="false">
      <c r="A171" s="2" t="n">
        <v>115.783238575</v>
      </c>
      <c r="B171" s="2" t="n">
        <v>586.404909992</v>
      </c>
      <c r="C171" s="3" t="s">
        <v>2</v>
      </c>
    </row>
    <row r="172" customFormat="false" ht="15.8" hidden="false" customHeight="false" outlineLevel="0" collapsed="false">
      <c r="A172" s="2" t="n">
        <v>118.094264509</v>
      </c>
      <c r="B172" s="2" t="n">
        <v>586.381040205</v>
      </c>
      <c r="C172" s="3" t="s">
        <v>2</v>
      </c>
    </row>
    <row r="173" customFormat="false" ht="15.8" hidden="false" customHeight="false" outlineLevel="0" collapsed="false">
      <c r="A173" s="2" t="n">
        <v>114.491307769</v>
      </c>
      <c r="B173" s="2" t="n">
        <v>586.333147436</v>
      </c>
      <c r="C173" s="3" t="s">
        <v>2</v>
      </c>
    </row>
    <row r="174" customFormat="false" ht="15.8" hidden="false" customHeight="false" outlineLevel="0" collapsed="false">
      <c r="A174" s="2" t="n">
        <v>78.8499507173</v>
      </c>
      <c r="B174" s="2" t="n">
        <v>586.330333071</v>
      </c>
      <c r="C174" s="3" t="s">
        <v>2</v>
      </c>
    </row>
    <row r="175" customFormat="false" ht="15.8" hidden="false" customHeight="false" outlineLevel="0" collapsed="false">
      <c r="A175" s="2" t="n">
        <v>111.187030641</v>
      </c>
      <c r="B175" s="2" t="n">
        <v>586.290422379</v>
      </c>
      <c r="C175" s="3" t="s">
        <v>2</v>
      </c>
    </row>
    <row r="176" customFormat="false" ht="15.8" hidden="false" customHeight="false" outlineLevel="0" collapsed="false">
      <c r="A176" s="2" t="n">
        <v>99.9608900665</v>
      </c>
      <c r="B176" s="2" t="n">
        <v>586.275456467</v>
      </c>
      <c r="C176" s="3" t="s">
        <v>2</v>
      </c>
    </row>
    <row r="177" customFormat="false" ht="15.8" hidden="false" customHeight="false" outlineLevel="0" collapsed="false">
      <c r="A177" s="2" t="n">
        <v>110.435345396</v>
      </c>
      <c r="B177" s="2" t="n">
        <v>586.253</v>
      </c>
      <c r="C177" s="3" t="s">
        <v>2</v>
      </c>
    </row>
    <row r="178" customFormat="false" ht="15.8" hidden="false" customHeight="false" outlineLevel="0" collapsed="false">
      <c r="A178" s="2" t="n">
        <v>101.819185245</v>
      </c>
      <c r="B178" s="2" t="n">
        <v>586.170575373</v>
      </c>
      <c r="C178" s="3" t="s">
        <v>2</v>
      </c>
    </row>
    <row r="179" customFormat="false" ht="15.8" hidden="false" customHeight="false" outlineLevel="0" collapsed="false">
      <c r="A179" s="2" t="n">
        <v>108.861365262</v>
      </c>
      <c r="B179" s="2" t="n">
        <v>586.124483524</v>
      </c>
      <c r="C179" s="3" t="s">
        <v>2</v>
      </c>
    </row>
    <row r="180" customFormat="false" ht="15.8" hidden="false" customHeight="false" outlineLevel="0" collapsed="false">
      <c r="A180" s="2" t="n">
        <v>103.918689353</v>
      </c>
      <c r="B180" s="2" t="n">
        <v>586.08510507</v>
      </c>
      <c r="C180" s="3" t="s">
        <v>2</v>
      </c>
    </row>
    <row r="181" customFormat="false" ht="15.8" hidden="false" customHeight="false" outlineLevel="0" collapsed="false">
      <c r="A181" s="2" t="n">
        <v>120.757091752</v>
      </c>
      <c r="B181" s="2" t="n">
        <v>586.078364827</v>
      </c>
      <c r="C181" s="3" t="s">
        <v>2</v>
      </c>
    </row>
    <row r="182" customFormat="false" ht="15.8" hidden="false" customHeight="false" outlineLevel="0" collapsed="false">
      <c r="A182" s="2" t="n">
        <v>75.6370371359</v>
      </c>
      <c r="B182" s="2" t="n">
        <v>585.620292589</v>
      </c>
      <c r="C182" s="3" t="s">
        <v>2</v>
      </c>
    </row>
    <row r="183" customFormat="false" ht="15.8" hidden="false" customHeight="false" outlineLevel="0" collapsed="false">
      <c r="A183" s="2" t="n">
        <v>70.3135996263</v>
      </c>
      <c r="B183" s="2" t="n">
        <v>585.573411748</v>
      </c>
      <c r="C183" s="3" t="s">
        <v>2</v>
      </c>
    </row>
    <row r="184" customFormat="false" ht="15.8" hidden="false" customHeight="false" outlineLevel="0" collapsed="false">
      <c r="A184" s="2" t="n">
        <v>70.0313499609</v>
      </c>
      <c r="B184" s="2" t="n">
        <v>585.561905091</v>
      </c>
      <c r="C184" s="3" t="s">
        <v>2</v>
      </c>
    </row>
    <row r="185" customFormat="false" ht="15.8" hidden="false" customHeight="false" outlineLevel="0" collapsed="false">
      <c r="A185" s="2" t="n">
        <v>67.7252145799</v>
      </c>
      <c r="B185" s="2" t="n">
        <v>585.478713606</v>
      </c>
      <c r="C185" s="3" t="s">
        <v>2</v>
      </c>
    </row>
    <row r="186" customFormat="false" ht="15.8" hidden="false" customHeight="false" outlineLevel="0" collapsed="false">
      <c r="A186" s="2" t="n">
        <v>71.005907201</v>
      </c>
      <c r="B186" s="2" t="n">
        <v>585.409266425</v>
      </c>
      <c r="C186" s="3" t="s">
        <v>2</v>
      </c>
    </row>
    <row r="187" customFormat="false" ht="15.8" hidden="false" customHeight="false" outlineLevel="0" collapsed="false">
      <c r="A187" s="2" t="n">
        <v>69.0366653844</v>
      </c>
      <c r="B187" s="2" t="n">
        <v>585.345626852</v>
      </c>
      <c r="C187" s="3" t="s">
        <v>2</v>
      </c>
    </row>
    <row r="188" customFormat="false" ht="15.8" hidden="false" customHeight="false" outlineLevel="0" collapsed="false">
      <c r="A188" s="2" t="n">
        <v>58.7618951412</v>
      </c>
      <c r="B188" s="2" t="n">
        <v>584.895373753</v>
      </c>
      <c r="C188" s="3" t="s">
        <v>2</v>
      </c>
    </row>
    <row r="189" customFormat="false" ht="15.8" hidden="false" customHeight="false" outlineLevel="0" collapsed="false">
      <c r="A189" s="2" t="n">
        <v>62.6601320743</v>
      </c>
      <c r="B189" s="2" t="n">
        <v>584.805730159</v>
      </c>
      <c r="C189" s="3" t="s">
        <v>2</v>
      </c>
    </row>
    <row r="190" customFormat="false" ht="15.8" hidden="false" customHeight="false" outlineLevel="0" collapsed="false">
      <c r="A190" s="2" t="n">
        <v>63.6694562164</v>
      </c>
      <c r="B190" s="2" t="n">
        <v>584.782151648</v>
      </c>
      <c r="C190" s="3" t="s">
        <v>2</v>
      </c>
    </row>
    <row r="191" customFormat="false" ht="15.8" hidden="false" customHeight="false" outlineLevel="0" collapsed="false">
      <c r="A191" s="2" t="n">
        <v>64.2924809335</v>
      </c>
      <c r="B191" s="2" t="n">
        <v>584.755520745</v>
      </c>
      <c r="C191" s="3" t="s">
        <v>2</v>
      </c>
    </row>
    <row r="192" customFormat="false" ht="15.8" hidden="false" customHeight="false" outlineLevel="0" collapsed="false">
      <c r="A192" s="2" t="n">
        <v>56.5362396958</v>
      </c>
      <c r="B192" s="2" t="n">
        <v>584.521362572</v>
      </c>
      <c r="C192" s="3" t="s">
        <v>2</v>
      </c>
    </row>
    <row r="193" customFormat="false" ht="15.8" hidden="false" customHeight="false" outlineLevel="0" collapsed="false">
      <c r="A193" s="2" t="n">
        <v>56.1922019098</v>
      </c>
      <c r="B193" s="2" t="n">
        <v>584.513766735</v>
      </c>
      <c r="C193" s="3" t="s">
        <v>2</v>
      </c>
    </row>
    <row r="194" customFormat="false" ht="15.8" hidden="false" customHeight="false" outlineLevel="0" collapsed="false">
      <c r="A194" s="2" t="n">
        <v>56.034697407</v>
      </c>
      <c r="B194" s="2" t="n">
        <v>584.481703781</v>
      </c>
      <c r="C194" s="3" t="s">
        <v>2</v>
      </c>
    </row>
    <row r="195" customFormat="false" ht="15.8" hidden="false" customHeight="false" outlineLevel="0" collapsed="false">
      <c r="A195" s="2" t="n">
        <v>53.8278508638</v>
      </c>
      <c r="B195" s="2" t="n">
        <v>584.350127079</v>
      </c>
      <c r="C195" s="3" t="s">
        <v>2</v>
      </c>
    </row>
    <row r="196" customFormat="false" ht="15.8" hidden="false" customHeight="false" outlineLevel="0" collapsed="false">
      <c r="A196" s="2" t="n">
        <v>52.7451051281</v>
      </c>
      <c r="B196" s="2" t="n">
        <v>584.002559728</v>
      </c>
      <c r="C196" s="3" t="s">
        <v>2</v>
      </c>
    </row>
    <row r="197" customFormat="false" ht="15.8" hidden="false" customHeight="false" outlineLevel="0" collapsed="false">
      <c r="A197" s="2" t="n">
        <v>51.3269973648</v>
      </c>
      <c r="B197" s="2" t="n">
        <v>583.997637148</v>
      </c>
      <c r="C197" s="3" t="s">
        <v>2</v>
      </c>
    </row>
    <row r="198" customFormat="false" ht="15.8" hidden="false" customHeight="false" outlineLevel="0" collapsed="false">
      <c r="A198" s="2" t="n">
        <v>46.2104241093</v>
      </c>
      <c r="B198" s="2" t="n">
        <v>583.93242664</v>
      </c>
      <c r="C198" s="3" t="s">
        <v>2</v>
      </c>
    </row>
    <row r="199" customFormat="false" ht="15.8" hidden="false" customHeight="false" outlineLevel="0" collapsed="false">
      <c r="A199" s="2" t="n">
        <v>48.991193439</v>
      </c>
      <c r="B199" s="2" t="n">
        <v>583.900225922</v>
      </c>
      <c r="C199" s="3" t="s">
        <v>2</v>
      </c>
    </row>
    <row r="200" customFormat="false" ht="15.8" hidden="false" customHeight="false" outlineLevel="0" collapsed="false">
      <c r="A200" s="2" t="n">
        <v>47.8830296085</v>
      </c>
      <c r="B200" s="2" t="n">
        <v>583.888286961</v>
      </c>
      <c r="C200" s="3" t="s">
        <v>2</v>
      </c>
    </row>
    <row r="201" customFormat="false" ht="15.8" hidden="false" customHeight="false" outlineLevel="0" collapsed="false">
      <c r="A201" s="2" t="n">
        <v>50.1521897941</v>
      </c>
      <c r="B201" s="2" t="n">
        <v>583.839952991</v>
      </c>
      <c r="C201" s="3" t="s">
        <v>2</v>
      </c>
    </row>
    <row r="202" customFormat="false" ht="15.8" hidden="false" customHeight="false" outlineLevel="0" collapsed="false">
      <c r="A202" s="2" t="n">
        <v>42.8316768942</v>
      </c>
      <c r="B202" s="2" t="n">
        <v>583.536058628</v>
      </c>
      <c r="C202" s="3" t="s">
        <v>2</v>
      </c>
    </row>
    <row r="203" customFormat="false" ht="15.8" hidden="false" customHeight="false" outlineLevel="0" collapsed="false">
      <c r="A203" s="2" t="n">
        <v>44.1226870049</v>
      </c>
      <c r="B203" s="2" t="n">
        <v>583.524295745</v>
      </c>
      <c r="C203" s="3" t="s">
        <v>2</v>
      </c>
    </row>
    <row r="204" customFormat="false" ht="15.8" hidden="false" customHeight="false" outlineLevel="0" collapsed="false">
      <c r="A204" s="2" t="n">
        <v>42.0817603976</v>
      </c>
      <c r="B204" s="2" t="n">
        <v>583.329226249</v>
      </c>
      <c r="C204" s="3" t="s">
        <v>2</v>
      </c>
    </row>
    <row r="205" customFormat="false" ht="15.8" hidden="false" customHeight="false" outlineLevel="0" collapsed="false">
      <c r="A205" s="2" t="n">
        <v>41.3499743307</v>
      </c>
      <c r="B205" s="2" t="n">
        <v>583.273834941</v>
      </c>
      <c r="C205" s="3" t="s">
        <v>2</v>
      </c>
    </row>
    <row r="206" customFormat="false" ht="15.8" hidden="false" customHeight="false" outlineLevel="0" collapsed="false">
      <c r="A206" s="2" t="n">
        <v>40.1842102661</v>
      </c>
      <c r="B206" s="2" t="n">
        <v>583.187519729</v>
      </c>
      <c r="C206" s="3" t="s">
        <v>2</v>
      </c>
    </row>
    <row r="207" customFormat="false" ht="15.8" hidden="false" customHeight="false" outlineLevel="0" collapsed="false">
      <c r="A207" s="2" t="n">
        <v>39.3036306251</v>
      </c>
      <c r="B207" s="2" t="n">
        <v>583.009532575</v>
      </c>
      <c r="C207" s="3" t="s">
        <v>2</v>
      </c>
    </row>
    <row r="208" customFormat="false" ht="15.8" hidden="false" customHeight="false" outlineLevel="0" collapsed="false">
      <c r="A208" s="2" t="n">
        <v>36.7295328541</v>
      </c>
      <c r="B208" s="2" t="n">
        <v>582.887152383</v>
      </c>
      <c r="C208" s="3" t="s">
        <v>2</v>
      </c>
    </row>
    <row r="209" customFormat="false" ht="15.8" hidden="false" customHeight="false" outlineLevel="0" collapsed="false">
      <c r="A209" s="2" t="n">
        <v>36.010878294</v>
      </c>
      <c r="B209" s="2" t="n">
        <v>582.82752069</v>
      </c>
      <c r="C209" s="3" t="s">
        <v>2</v>
      </c>
    </row>
    <row r="210" customFormat="false" ht="15.8" hidden="false" customHeight="false" outlineLevel="0" collapsed="false">
      <c r="A210" s="2" t="n">
        <v>36.115609366</v>
      </c>
      <c r="B210" s="2" t="n">
        <v>582.809217116</v>
      </c>
      <c r="C210" s="3" t="s">
        <v>2</v>
      </c>
    </row>
    <row r="211" customFormat="false" ht="15.8" hidden="false" customHeight="false" outlineLevel="0" collapsed="false">
      <c r="A211" s="2" t="n">
        <v>35.9289398784</v>
      </c>
      <c r="B211" s="2" t="n">
        <v>582.805962339</v>
      </c>
      <c r="C211" s="3" t="s">
        <v>2</v>
      </c>
    </row>
    <row r="212" customFormat="false" ht="15.8" hidden="false" customHeight="false" outlineLevel="0" collapsed="false">
      <c r="A212" s="2" t="n">
        <v>35.8161125557</v>
      </c>
      <c r="B212" s="2" t="n">
        <v>582.727723259</v>
      </c>
      <c r="C212" s="3" t="s">
        <v>2</v>
      </c>
    </row>
    <row r="213" customFormat="false" ht="15.8" hidden="false" customHeight="false" outlineLevel="0" collapsed="false">
      <c r="A213" s="2" t="n">
        <v>32.6126630334</v>
      </c>
      <c r="B213" s="2" t="n">
        <v>582.072524216</v>
      </c>
      <c r="C213" s="3" t="s">
        <v>2</v>
      </c>
    </row>
    <row r="214" customFormat="false" ht="15.8" hidden="false" customHeight="false" outlineLevel="0" collapsed="false">
      <c r="A214" s="2" t="n">
        <v>31.5536319533</v>
      </c>
      <c r="B214" s="2" t="n">
        <v>582.05700408</v>
      </c>
      <c r="C214" s="3" t="s">
        <v>2</v>
      </c>
    </row>
    <row r="215" customFormat="false" ht="15.8" hidden="false" customHeight="false" outlineLevel="0" collapsed="false">
      <c r="A215" s="2" t="n">
        <v>29.469920291</v>
      </c>
      <c r="B215" s="2" t="n">
        <v>582.047330491</v>
      </c>
      <c r="C215" s="3" t="s">
        <v>2</v>
      </c>
    </row>
    <row r="216" customFormat="false" ht="15.8" hidden="false" customHeight="false" outlineLevel="0" collapsed="false">
      <c r="A216" s="2" t="n">
        <v>30.7000633999</v>
      </c>
      <c r="B216" s="2" t="n">
        <v>582.022526018</v>
      </c>
      <c r="C216" s="3" t="s">
        <v>2</v>
      </c>
    </row>
    <row r="217" customFormat="false" ht="15.8" hidden="false" customHeight="false" outlineLevel="0" collapsed="false">
      <c r="A217" s="2" t="n">
        <v>27.6653940161</v>
      </c>
      <c r="B217" s="2" t="n">
        <v>581.763450279</v>
      </c>
      <c r="C217" s="3" t="s">
        <v>2</v>
      </c>
    </row>
    <row r="218" customFormat="false" ht="15.8" hidden="false" customHeight="false" outlineLevel="0" collapsed="false">
      <c r="A218" s="2" t="n">
        <v>26.6921836875</v>
      </c>
      <c r="B218" s="2" t="n">
        <v>581.578940822</v>
      </c>
      <c r="C218" s="3" t="s">
        <v>2</v>
      </c>
    </row>
    <row r="219" customFormat="false" ht="15.8" hidden="false" customHeight="false" outlineLevel="0" collapsed="false">
      <c r="A219" s="2" t="n">
        <v>26.0915175415</v>
      </c>
      <c r="B219" s="2" t="n">
        <v>581.275873447</v>
      </c>
      <c r="C219" s="3" t="s">
        <v>2</v>
      </c>
    </row>
    <row r="220" customFormat="false" ht="15.8" hidden="false" customHeight="false" outlineLevel="0" collapsed="false">
      <c r="A220" s="2" t="n">
        <v>24.7582174741</v>
      </c>
      <c r="B220" s="2" t="n">
        <v>581.217651468</v>
      </c>
      <c r="C220" s="3" t="s">
        <v>2</v>
      </c>
    </row>
    <row r="221" customFormat="false" ht="15.8" hidden="false" customHeight="false" outlineLevel="0" collapsed="false">
      <c r="A221" s="2" t="n">
        <v>23.1505095113</v>
      </c>
      <c r="B221" s="2" t="n">
        <v>580.62177033</v>
      </c>
      <c r="C221" s="3" t="s">
        <v>2</v>
      </c>
    </row>
    <row r="222" customFormat="false" ht="15.8" hidden="false" customHeight="false" outlineLevel="0" collapsed="false">
      <c r="A222" s="2" t="n">
        <v>22.5407481704</v>
      </c>
      <c r="B222" s="2" t="n">
        <v>580.522835785</v>
      </c>
      <c r="C222" s="3" t="s">
        <v>2</v>
      </c>
    </row>
    <row r="223" customFormat="false" ht="15.8" hidden="false" customHeight="false" outlineLevel="0" collapsed="false">
      <c r="A223" s="2" t="n">
        <v>20.1689897398</v>
      </c>
      <c r="B223" s="2" t="n">
        <v>580.458969634</v>
      </c>
      <c r="C223" s="3" t="s">
        <v>2</v>
      </c>
    </row>
    <row r="224" customFormat="false" ht="15.8" hidden="false" customHeight="false" outlineLevel="0" collapsed="false">
      <c r="A224" s="2" t="n">
        <v>21.1575593166</v>
      </c>
      <c r="B224" s="2" t="n">
        <v>580.37384429</v>
      </c>
      <c r="C224" s="3" t="s">
        <v>2</v>
      </c>
    </row>
    <row r="225" customFormat="false" ht="15.8" hidden="false" customHeight="false" outlineLevel="0" collapsed="false">
      <c r="A225" s="2" t="n">
        <v>18.6708365652</v>
      </c>
      <c r="B225" s="2" t="n">
        <v>580.214598672</v>
      </c>
      <c r="C225" s="3" t="s">
        <v>2</v>
      </c>
    </row>
    <row r="226" customFormat="false" ht="15.8" hidden="false" customHeight="false" outlineLevel="0" collapsed="false">
      <c r="A226" s="2" t="n">
        <v>18.0002887087</v>
      </c>
      <c r="B226" s="2" t="n">
        <v>580.109705476</v>
      </c>
      <c r="C226" s="3" t="s">
        <v>2</v>
      </c>
    </row>
    <row r="227" customFormat="false" ht="15.8" hidden="false" customHeight="false" outlineLevel="0" collapsed="false">
      <c r="A227" s="2" t="n">
        <v>16.2084173917</v>
      </c>
      <c r="B227" s="2" t="n">
        <v>579.858304663</v>
      </c>
      <c r="C227" s="3" t="s">
        <v>2</v>
      </c>
    </row>
    <row r="228" customFormat="false" ht="15.8" hidden="false" customHeight="false" outlineLevel="0" collapsed="false">
      <c r="A228" s="2" t="n">
        <v>15.9456513897</v>
      </c>
      <c r="B228" s="2" t="n">
        <v>579.773162664</v>
      </c>
      <c r="C228" s="3" t="s">
        <v>2</v>
      </c>
    </row>
    <row r="229" customFormat="false" ht="15.8" hidden="false" customHeight="false" outlineLevel="0" collapsed="false">
      <c r="A229" s="2" t="n">
        <v>15.557620324</v>
      </c>
      <c r="B229" s="2" t="n">
        <v>579.707724482</v>
      </c>
      <c r="C229" s="3" t="s">
        <v>2</v>
      </c>
    </row>
    <row r="230" customFormat="false" ht="15.8" hidden="false" customHeight="false" outlineLevel="0" collapsed="false">
      <c r="A230" s="2" t="n">
        <v>13.5192992895</v>
      </c>
      <c r="B230" s="2" t="n">
        <v>579.449997688</v>
      </c>
      <c r="C230" s="3" t="s">
        <v>2</v>
      </c>
    </row>
    <row r="231" customFormat="false" ht="15.8" hidden="false" customHeight="false" outlineLevel="0" collapsed="false">
      <c r="A231" s="2" t="n">
        <v>12.007574915</v>
      </c>
      <c r="B231" s="2" t="n">
        <v>579.447590157</v>
      </c>
      <c r="C231" s="3" t="s">
        <v>2</v>
      </c>
    </row>
    <row r="232" customFormat="false" ht="15.8" hidden="false" customHeight="false" outlineLevel="0" collapsed="false">
      <c r="A232" s="2" t="n">
        <v>11.4286771791</v>
      </c>
      <c r="B232" s="2" t="n">
        <v>579.414696061</v>
      </c>
      <c r="C232" s="3" t="s">
        <v>2</v>
      </c>
    </row>
    <row r="233" customFormat="false" ht="15.8" hidden="false" customHeight="false" outlineLevel="0" collapsed="false">
      <c r="A233" s="2" t="n">
        <v>9.9049002981</v>
      </c>
      <c r="B233" s="2" t="n">
        <v>579.307894258</v>
      </c>
      <c r="C233" s="3" t="s">
        <v>2</v>
      </c>
    </row>
    <row r="234" customFormat="false" ht="15.8" hidden="false" customHeight="false" outlineLevel="0" collapsed="false">
      <c r="A234" s="2" t="n">
        <v>8.53330209513</v>
      </c>
      <c r="B234" s="2" t="n">
        <v>579.101</v>
      </c>
      <c r="C234" s="3" t="s">
        <v>2</v>
      </c>
    </row>
    <row r="235" customFormat="false" ht="15.8" hidden="false" customHeight="false" outlineLevel="0" collapsed="false">
      <c r="A235" s="2" t="n">
        <v>7.71498955112</v>
      </c>
      <c r="B235" s="2" t="n">
        <v>578.854035998</v>
      </c>
      <c r="C235" s="3" t="s">
        <v>2</v>
      </c>
    </row>
    <row r="236" customFormat="false" ht="15.8" hidden="false" customHeight="false" outlineLevel="0" collapsed="false">
      <c r="A236" s="2" t="n">
        <v>4.8455828842</v>
      </c>
      <c r="B236" s="2" t="n">
        <v>578.548361035</v>
      </c>
      <c r="C236" s="3" t="s">
        <v>2</v>
      </c>
    </row>
    <row r="237" customFormat="false" ht="15.8" hidden="false" customHeight="false" outlineLevel="0" collapsed="false">
      <c r="A237" s="2" t="n">
        <v>4.7344821379</v>
      </c>
      <c r="B237" s="2" t="n">
        <v>578.515432421</v>
      </c>
      <c r="C237" s="3" t="s">
        <v>2</v>
      </c>
    </row>
    <row r="238" customFormat="false" ht="15.8" hidden="false" customHeight="false" outlineLevel="0" collapsed="false">
      <c r="A238" s="2" t="n">
        <v>4.72129409859</v>
      </c>
      <c r="B238" s="2" t="n">
        <v>578.510994829</v>
      </c>
      <c r="C238" s="3" t="s">
        <v>2</v>
      </c>
    </row>
    <row r="239" customFormat="false" ht="15.8" hidden="false" customHeight="false" outlineLevel="0" collapsed="false">
      <c r="A239" s="2" t="n">
        <v>4.03638299451</v>
      </c>
      <c r="B239" s="2" t="n">
        <v>578.446961889</v>
      </c>
      <c r="C239" s="3" t="s">
        <v>2</v>
      </c>
    </row>
    <row r="240" customFormat="false" ht="15.8" hidden="false" customHeight="false" outlineLevel="0" collapsed="false">
      <c r="A240" s="2" t="n">
        <v>0.000955170738144</v>
      </c>
      <c r="B240" s="2" t="n">
        <v>577.787902898</v>
      </c>
      <c r="C240" s="3" t="s">
        <v>2</v>
      </c>
    </row>
    <row r="241" customFormat="false" ht="15.8" hidden="false" customHeight="false" outlineLevel="0" collapsed="false">
      <c r="A241" s="2" t="n">
        <v>2.44359394943</v>
      </c>
      <c r="B241" s="2" t="n">
        <v>577.761679498</v>
      </c>
      <c r="C241" s="3" t="s">
        <v>2</v>
      </c>
    </row>
    <row r="242" customFormat="false" ht="15.8" hidden="false" customHeight="false" outlineLevel="0" collapsed="false">
      <c r="A242" s="2" t="n">
        <v>0</v>
      </c>
      <c r="B242" s="2" t="n">
        <v>577.734251658</v>
      </c>
      <c r="C242" s="3" t="s">
        <v>2</v>
      </c>
    </row>
    <row r="243" customFormat="false" ht="15.8" hidden="false" customHeight="false" outlineLevel="0" collapsed="false">
      <c r="A243" s="2" t="n">
        <v>1.10337406516</v>
      </c>
      <c r="B243" s="2" t="n">
        <v>577.522611267</v>
      </c>
      <c r="C243" s="3" t="s">
        <v>2</v>
      </c>
    </row>
    <row r="244" customFormat="false" ht="15.8" hidden="false" customHeight="false" outlineLevel="0" collapsed="false">
      <c r="A244" s="2" t="n">
        <v>0.747970789072</v>
      </c>
      <c r="B244" s="2" t="n">
        <v>577.394715655</v>
      </c>
      <c r="C244" s="3" t="s">
        <v>2</v>
      </c>
    </row>
    <row r="245" customFormat="false" ht="15.8" hidden="false" customHeight="false" outlineLevel="0" collapsed="false">
      <c r="A245" s="2" t="n">
        <v>0.45627091611</v>
      </c>
      <c r="B245" s="2" t="n">
        <v>577.36596316</v>
      </c>
      <c r="C245" s="3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