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28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8-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<sst xmlns="http://schemas.openxmlformats.org/spreadsheetml/2006/main" count="139" uniqueCount="4">
  <si>
    <t xml:space="preserve">X</t>
  </si>
  <si>
    <t xml:space="preserve">Y</t>
  </si>
  <si>
    <t xml:space="preserve">oc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</si>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</sst>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8-41 2012</a:t>
            </a:r>
          </a:p>
        </c:rich>
      </c:tx>
      <c:layout>
        <c:manualLayout>
          <c:xMode val="edge"/>
          <c:yMode val="edge"/>
          <c:x val="0.319179642992784"/>
          <c:y val="0.04302767939131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357007216103"/>
          <c:y val="0.166469893742621"/>
          <c:w val="0.897759210026586"/>
          <c:h val="0.74288337924701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8-41'!$A$2:$A$138</c:f>
              <c:numCache>
                <c:formatCode>General</c:formatCode>
                <c:ptCount val="137"/>
                <c:pt idx="0">
                  <c:v>188.332857734</c:v>
                </c:pt>
                <c:pt idx="1">
                  <c:v>190.397583552</c:v>
                </c:pt>
                <c:pt idx="2">
                  <c:v>189.862544203</c:v>
                </c:pt>
                <c:pt idx="3">
                  <c:v>190.653132356</c:v>
                </c:pt>
                <c:pt idx="4">
                  <c:v>173.903819535</c:v>
                </c:pt>
                <c:pt idx="5">
                  <c:v>211.002971773</c:v>
                </c:pt>
                <c:pt idx="6">
                  <c:v>192.36913926</c:v>
                </c:pt>
                <c:pt idx="7">
                  <c:v>175.576766628</c:v>
                </c:pt>
                <c:pt idx="8">
                  <c:v>175.968579969</c:v>
                </c:pt>
                <c:pt idx="9">
                  <c:v>210.549913897</c:v>
                </c:pt>
                <c:pt idx="10">
                  <c:v>210.499389786</c:v>
                </c:pt>
                <c:pt idx="11">
                  <c:v>210.314692266</c:v>
                </c:pt>
                <c:pt idx="12">
                  <c:v>176.786509009</c:v>
                </c:pt>
                <c:pt idx="13">
                  <c:v>187.416240828</c:v>
                </c:pt>
                <c:pt idx="14">
                  <c:v>182.539259099</c:v>
                </c:pt>
                <c:pt idx="15">
                  <c:v>183.283058659</c:v>
                </c:pt>
                <c:pt idx="16">
                  <c:v>185.977084363</c:v>
                </c:pt>
                <c:pt idx="17">
                  <c:v>181.238936606</c:v>
                </c:pt>
                <c:pt idx="18">
                  <c:v>193.543575889</c:v>
                </c:pt>
                <c:pt idx="19">
                  <c:v>178.457993335</c:v>
                </c:pt>
                <c:pt idx="20">
                  <c:v>172.490468659</c:v>
                </c:pt>
                <c:pt idx="21">
                  <c:v>179.824621016</c:v>
                </c:pt>
                <c:pt idx="22">
                  <c:v>205.254816486</c:v>
                </c:pt>
                <c:pt idx="23">
                  <c:v>205.469348118</c:v>
                </c:pt>
                <c:pt idx="24">
                  <c:v>184.117922793</c:v>
                </c:pt>
                <c:pt idx="25">
                  <c:v>209.312858514</c:v>
                </c:pt>
                <c:pt idx="26">
                  <c:v>183.672062515</c:v>
                </c:pt>
                <c:pt idx="27">
                  <c:v>203.66498453</c:v>
                </c:pt>
                <c:pt idx="28">
                  <c:v>206.791690593</c:v>
                </c:pt>
                <c:pt idx="29">
                  <c:v>202.415927988</c:v>
                </c:pt>
                <c:pt idx="30">
                  <c:v>207.735409234</c:v>
                </c:pt>
                <c:pt idx="31">
                  <c:v>203.06252662</c:v>
                </c:pt>
                <c:pt idx="32">
                  <c:v>171.801690215</c:v>
                </c:pt>
                <c:pt idx="33">
                  <c:v>199.85874828</c:v>
                </c:pt>
                <c:pt idx="34">
                  <c:v>200.777545182</c:v>
                </c:pt>
                <c:pt idx="35">
                  <c:v>170.437507835</c:v>
                </c:pt>
                <c:pt idx="36">
                  <c:v>169.564799623</c:v>
                </c:pt>
                <c:pt idx="37">
                  <c:v>169.790319204</c:v>
                </c:pt>
                <c:pt idx="38">
                  <c:v>168.989275254</c:v>
                </c:pt>
                <c:pt idx="39">
                  <c:v>196.176231507</c:v>
                </c:pt>
                <c:pt idx="40">
                  <c:v>196.378755318</c:v>
                </c:pt>
                <c:pt idx="41">
                  <c:v>196.488946633</c:v>
                </c:pt>
                <c:pt idx="42">
                  <c:v>194.378419517</c:v>
                </c:pt>
                <c:pt idx="43">
                  <c:v>198.582011461</c:v>
                </c:pt>
                <c:pt idx="44">
                  <c:v>166.857681621</c:v>
                </c:pt>
                <c:pt idx="45">
                  <c:v>164.318585774</c:v>
                </c:pt>
                <c:pt idx="46">
                  <c:v>164.015038712</c:v>
                </c:pt>
                <c:pt idx="47">
                  <c:v>163.579738908</c:v>
                </c:pt>
                <c:pt idx="48">
                  <c:v>161.389247956</c:v>
                </c:pt>
                <c:pt idx="49">
                  <c:v>159.209726956</c:v>
                </c:pt>
                <c:pt idx="50">
                  <c:v>159.811444971</c:v>
                </c:pt>
                <c:pt idx="51">
                  <c:v>158.823782179</c:v>
                </c:pt>
                <c:pt idx="52">
                  <c:v>158.187257815</c:v>
                </c:pt>
                <c:pt idx="53">
                  <c:v>152.061882309</c:v>
                </c:pt>
                <c:pt idx="54">
                  <c:v>150.334965602</c:v>
                </c:pt>
                <c:pt idx="55">
                  <c:v>144.406001202</c:v>
                </c:pt>
                <c:pt idx="56">
                  <c:v>135.644691254</c:v>
                </c:pt>
                <c:pt idx="57">
                  <c:v>134.341432828</c:v>
                </c:pt>
                <c:pt idx="58">
                  <c:v>129.727609137</c:v>
                </c:pt>
                <c:pt idx="59">
                  <c:v>126.693672092</c:v>
                </c:pt>
                <c:pt idx="60">
                  <c:v>124.832138881</c:v>
                </c:pt>
                <c:pt idx="61">
                  <c:v>123.869968959</c:v>
                </c:pt>
                <c:pt idx="62">
                  <c:v>121.89551035</c:v>
                </c:pt>
                <c:pt idx="63">
                  <c:v>121.347812532</c:v>
                </c:pt>
                <c:pt idx="64">
                  <c:v>120.907324882</c:v>
                </c:pt>
                <c:pt idx="65">
                  <c:v>118.948686317</c:v>
                </c:pt>
                <c:pt idx="66">
                  <c:v>116.496617797</c:v>
                </c:pt>
                <c:pt idx="67">
                  <c:v>116.518716991</c:v>
                </c:pt>
                <c:pt idx="68">
                  <c:v>116.488224435</c:v>
                </c:pt>
                <c:pt idx="69">
                  <c:v>116.475630148</c:v>
                </c:pt>
                <c:pt idx="70">
                  <c:v>113.605173335</c:v>
                </c:pt>
                <c:pt idx="71">
                  <c:v>111.911907771</c:v>
                </c:pt>
                <c:pt idx="72">
                  <c:v>111.528331141</c:v>
                </c:pt>
                <c:pt idx="73">
                  <c:v>109.910044781</c:v>
                </c:pt>
                <c:pt idx="74">
                  <c:v>108.625549613</c:v>
                </c:pt>
                <c:pt idx="75">
                  <c:v>107.726970245</c:v>
                </c:pt>
                <c:pt idx="76">
                  <c:v>106.608874154</c:v>
                </c:pt>
                <c:pt idx="77">
                  <c:v>105.694478435</c:v>
                </c:pt>
                <c:pt idx="78">
                  <c:v>104.594890647</c:v>
                </c:pt>
                <c:pt idx="79">
                  <c:v>102.3253689</c:v>
                </c:pt>
                <c:pt idx="80">
                  <c:v>103.477763532</c:v>
                </c:pt>
                <c:pt idx="81">
                  <c:v>101.644206204</c:v>
                </c:pt>
                <c:pt idx="82">
                  <c:v>99.6539033263</c:v>
                </c:pt>
                <c:pt idx="83">
                  <c:v>98.7211422002</c:v>
                </c:pt>
                <c:pt idx="84">
                  <c:v>97.9208687196</c:v>
                </c:pt>
                <c:pt idx="85">
                  <c:v>95.80652751</c:v>
                </c:pt>
                <c:pt idx="86">
                  <c:v>91.7345334164</c:v>
                </c:pt>
                <c:pt idx="87">
                  <c:v>91.8418257544</c:v>
                </c:pt>
                <c:pt idx="88">
                  <c:v>93.2673924961</c:v>
                </c:pt>
                <c:pt idx="89">
                  <c:v>92.8190019666</c:v>
                </c:pt>
                <c:pt idx="90">
                  <c:v>92.9568828416</c:v>
                </c:pt>
                <c:pt idx="91">
                  <c:v>89.5875291424</c:v>
                </c:pt>
                <c:pt idx="92">
                  <c:v>88.5466439307</c:v>
                </c:pt>
                <c:pt idx="93">
                  <c:v>86.3460731018</c:v>
                </c:pt>
                <c:pt idx="94">
                  <c:v>86.2805518211</c:v>
                </c:pt>
                <c:pt idx="95">
                  <c:v>86.230321293</c:v>
                </c:pt>
                <c:pt idx="96">
                  <c:v>83.6424621743</c:v>
                </c:pt>
                <c:pt idx="97">
                  <c:v>81.1007263434</c:v>
                </c:pt>
                <c:pt idx="98">
                  <c:v>80.5364510248</c:v>
                </c:pt>
                <c:pt idx="99">
                  <c:v>81.6749757149</c:v>
                </c:pt>
                <c:pt idx="100">
                  <c:v>73.4623923895</c:v>
                </c:pt>
                <c:pt idx="101">
                  <c:v>66.6079767531</c:v>
                </c:pt>
                <c:pt idx="102">
                  <c:v>65.0186421661</c:v>
                </c:pt>
                <c:pt idx="103">
                  <c:v>62.2972763301</c:v>
                </c:pt>
                <c:pt idx="104">
                  <c:v>56.1478893923</c:v>
                </c:pt>
                <c:pt idx="105">
                  <c:v>55.5574842167</c:v>
                </c:pt>
                <c:pt idx="106">
                  <c:v>55.3078758762</c:v>
                </c:pt>
                <c:pt idx="107">
                  <c:v>54.6479622025</c:v>
                </c:pt>
                <c:pt idx="108">
                  <c:v>48.0213285972</c:v>
                </c:pt>
                <c:pt idx="109">
                  <c:v>47.9783730266</c:v>
                </c:pt>
                <c:pt idx="110">
                  <c:v>48.0590107087</c:v>
                </c:pt>
                <c:pt idx="111">
                  <c:v>47.9696640936</c:v>
                </c:pt>
                <c:pt idx="112">
                  <c:v>42.6348176725</c:v>
                </c:pt>
                <c:pt idx="113">
                  <c:v>41.8855522602</c:v>
                </c:pt>
                <c:pt idx="114">
                  <c:v>42.3777633951</c:v>
                </c:pt>
                <c:pt idx="115">
                  <c:v>35.8988989537</c:v>
                </c:pt>
                <c:pt idx="116">
                  <c:v>32.2157187264</c:v>
                </c:pt>
                <c:pt idx="117">
                  <c:v>25.7137243202</c:v>
                </c:pt>
                <c:pt idx="118">
                  <c:v>26.7361281223</c:v>
                </c:pt>
                <c:pt idx="119">
                  <c:v>21.9331690656</c:v>
                </c:pt>
                <c:pt idx="120">
                  <c:v>19.1168413619</c:v>
                </c:pt>
                <c:pt idx="121">
                  <c:v>19.5013013735</c:v>
                </c:pt>
                <c:pt idx="122">
                  <c:v>17.2410565417</c:v>
                </c:pt>
                <c:pt idx="123">
                  <c:v>16.5178413174</c:v>
                </c:pt>
                <c:pt idx="124">
                  <c:v>15.0633364671</c:v>
                </c:pt>
                <c:pt idx="125">
                  <c:v>12.7986151078</c:v>
                </c:pt>
                <c:pt idx="126">
                  <c:v>12.3787047666</c:v>
                </c:pt>
                <c:pt idx="127">
                  <c:v>12.1358267846</c:v>
                </c:pt>
                <c:pt idx="128">
                  <c:v>10.5799788926</c:v>
                </c:pt>
                <c:pt idx="129">
                  <c:v>9.7198037787</c:v>
                </c:pt>
                <c:pt idx="130">
                  <c:v>6.05830279929</c:v>
                </c:pt>
                <c:pt idx="131">
                  <c:v>4.9472589116</c:v>
                </c:pt>
                <c:pt idx="132">
                  <c:v>3.3425538455</c:v>
                </c:pt>
                <c:pt idx="133">
                  <c:v>2.3977618902</c:v>
                </c:pt>
                <c:pt idx="134">
                  <c:v>0.814625430485</c:v>
                </c:pt>
                <c:pt idx="135">
                  <c:v>1.33600527209</c:v>
                </c:pt>
                <c:pt idx="136">
                  <c:v>0</c:v>
                </c:pt>
              </c:numCache>
            </c:numRef>
          </c:xVal>
          <c:yVal>
            <c:numRef>
              <c:f>'profile 8-41'!$B$2:$B$138</c:f>
              <c:numCache>
                <c:formatCode>General</c:formatCode>
                <c:ptCount val="137"/>
                <c:pt idx="0">
                  <c:v>621.66228919</c:v>
                </c:pt>
                <c:pt idx="1">
                  <c:v>621.626678399</c:v>
                </c:pt>
                <c:pt idx="2">
                  <c:v>621.623668522</c:v>
                </c:pt>
                <c:pt idx="3">
                  <c:v>621.607312732</c:v>
                </c:pt>
                <c:pt idx="4">
                  <c:v>621.60107629</c:v>
                </c:pt>
                <c:pt idx="5">
                  <c:v>621.601013417</c:v>
                </c:pt>
                <c:pt idx="6">
                  <c:v>621.595315612</c:v>
                </c:pt>
                <c:pt idx="7">
                  <c:v>621.589218711</c:v>
                </c:pt>
                <c:pt idx="8">
                  <c:v>621.588558636</c:v>
                </c:pt>
                <c:pt idx="9">
                  <c:v>621.586907147</c:v>
                </c:pt>
                <c:pt idx="10">
                  <c:v>621.586352695</c:v>
                </c:pt>
                <c:pt idx="11">
                  <c:v>621.582461469</c:v>
                </c:pt>
                <c:pt idx="12">
                  <c:v>621.577564954</c:v>
                </c:pt>
                <c:pt idx="13">
                  <c:v>621.56849276</c:v>
                </c:pt>
                <c:pt idx="14">
                  <c:v>621.548389217</c:v>
                </c:pt>
                <c:pt idx="15">
                  <c:v>621.534093782</c:v>
                </c:pt>
                <c:pt idx="16">
                  <c:v>621.532617829</c:v>
                </c:pt>
                <c:pt idx="17">
                  <c:v>621.532141925</c:v>
                </c:pt>
                <c:pt idx="18">
                  <c:v>621.531578115</c:v>
                </c:pt>
                <c:pt idx="19">
                  <c:v>621.526847505</c:v>
                </c:pt>
                <c:pt idx="20">
                  <c:v>621.525563587</c:v>
                </c:pt>
                <c:pt idx="21">
                  <c:v>621.522</c:v>
                </c:pt>
                <c:pt idx="22">
                  <c:v>621.503623829</c:v>
                </c:pt>
                <c:pt idx="23">
                  <c:v>621.501807194</c:v>
                </c:pt>
                <c:pt idx="24">
                  <c:v>621.499803054</c:v>
                </c:pt>
                <c:pt idx="25">
                  <c:v>621.490828192</c:v>
                </c:pt>
                <c:pt idx="26">
                  <c:v>621.49</c:v>
                </c:pt>
                <c:pt idx="27">
                  <c:v>621.49</c:v>
                </c:pt>
                <c:pt idx="28">
                  <c:v>621.49</c:v>
                </c:pt>
                <c:pt idx="29">
                  <c:v>621.486108445</c:v>
                </c:pt>
                <c:pt idx="30">
                  <c:v>621.484191835</c:v>
                </c:pt>
                <c:pt idx="31">
                  <c:v>621.482240389</c:v>
                </c:pt>
                <c:pt idx="32">
                  <c:v>621.471189096</c:v>
                </c:pt>
                <c:pt idx="33">
                  <c:v>621.46747472</c:v>
                </c:pt>
                <c:pt idx="34">
                  <c:v>621.43593047</c:v>
                </c:pt>
                <c:pt idx="35">
                  <c:v>621.435216863</c:v>
                </c:pt>
                <c:pt idx="36">
                  <c:v>621.431875455</c:v>
                </c:pt>
                <c:pt idx="37">
                  <c:v>621.428835744</c:v>
                </c:pt>
                <c:pt idx="38">
                  <c:v>621.407586536</c:v>
                </c:pt>
                <c:pt idx="39">
                  <c:v>621.390702006</c:v>
                </c:pt>
                <c:pt idx="40">
                  <c:v>621.382634993</c:v>
                </c:pt>
                <c:pt idx="41">
                  <c:v>621.381370514</c:v>
                </c:pt>
                <c:pt idx="42">
                  <c:v>621.373898343</c:v>
                </c:pt>
                <c:pt idx="43">
                  <c:v>621.368081652</c:v>
                </c:pt>
                <c:pt idx="44">
                  <c:v>621.110811189</c:v>
                </c:pt>
                <c:pt idx="45">
                  <c:v>620.579847636</c:v>
                </c:pt>
                <c:pt idx="46">
                  <c:v>620.440791567</c:v>
                </c:pt>
                <c:pt idx="47">
                  <c:v>620.424981137</c:v>
                </c:pt>
                <c:pt idx="48">
                  <c:v>619.783</c:v>
                </c:pt>
                <c:pt idx="49">
                  <c:v>619.404723003</c:v>
                </c:pt>
                <c:pt idx="50">
                  <c:v>619.253919761</c:v>
                </c:pt>
                <c:pt idx="51">
                  <c:v>619.200182105</c:v>
                </c:pt>
                <c:pt idx="52">
                  <c:v>619.1458285</c:v>
                </c:pt>
                <c:pt idx="53">
                  <c:v>617.959981596</c:v>
                </c:pt>
                <c:pt idx="54">
                  <c:v>617.299052337</c:v>
                </c:pt>
                <c:pt idx="55">
                  <c:v>614.439785719</c:v>
                </c:pt>
                <c:pt idx="56">
                  <c:v>613.184487905</c:v>
                </c:pt>
                <c:pt idx="57">
                  <c:v>613.159021671</c:v>
                </c:pt>
                <c:pt idx="58">
                  <c:v>611.867982129</c:v>
                </c:pt>
                <c:pt idx="59">
                  <c:v>611.709657798</c:v>
                </c:pt>
                <c:pt idx="60">
                  <c:v>611.308582905</c:v>
                </c:pt>
                <c:pt idx="61">
                  <c:v>611.14924158</c:v>
                </c:pt>
                <c:pt idx="62">
                  <c:v>610.561278793</c:v>
                </c:pt>
                <c:pt idx="63">
                  <c:v>610.297165184</c:v>
                </c:pt>
                <c:pt idx="64">
                  <c:v>610.261663471</c:v>
                </c:pt>
                <c:pt idx="65">
                  <c:v>609.481940445</c:v>
                </c:pt>
                <c:pt idx="66">
                  <c:v>608.142548125</c:v>
                </c:pt>
                <c:pt idx="67">
                  <c:v>608.137124071</c:v>
                </c:pt>
                <c:pt idx="68">
                  <c:v>608.136996095</c:v>
                </c:pt>
                <c:pt idx="69">
                  <c:v>608.120208947</c:v>
                </c:pt>
                <c:pt idx="70">
                  <c:v>606.860601559</c:v>
                </c:pt>
                <c:pt idx="71">
                  <c:v>606.013962675</c:v>
                </c:pt>
                <c:pt idx="72">
                  <c:v>605.679774323</c:v>
                </c:pt>
                <c:pt idx="73">
                  <c:v>604.860048034</c:v>
                </c:pt>
                <c:pt idx="74">
                  <c:v>604.520987819</c:v>
                </c:pt>
                <c:pt idx="75">
                  <c:v>603.498671264</c:v>
                </c:pt>
                <c:pt idx="76">
                  <c:v>603.278286058</c:v>
                </c:pt>
                <c:pt idx="77">
                  <c:v>603.22569369</c:v>
                </c:pt>
                <c:pt idx="78">
                  <c:v>602.717933123</c:v>
                </c:pt>
                <c:pt idx="79">
                  <c:v>602.63778628</c:v>
                </c:pt>
                <c:pt idx="80">
                  <c:v>602.522295878</c:v>
                </c:pt>
                <c:pt idx="81">
                  <c:v>602.501697156</c:v>
                </c:pt>
                <c:pt idx="82">
                  <c:v>602.365201651</c:v>
                </c:pt>
                <c:pt idx="83">
                  <c:v>602.35845376</c:v>
                </c:pt>
                <c:pt idx="84">
                  <c:v>602.347406678</c:v>
                </c:pt>
                <c:pt idx="85">
                  <c:v>602.268632944</c:v>
                </c:pt>
                <c:pt idx="86">
                  <c:v>602.197301417</c:v>
                </c:pt>
                <c:pt idx="87">
                  <c:v>602.186519077</c:v>
                </c:pt>
                <c:pt idx="88">
                  <c:v>602.165</c:v>
                </c:pt>
                <c:pt idx="89">
                  <c:v>602.163917425</c:v>
                </c:pt>
                <c:pt idx="90">
                  <c:v>602.147940095</c:v>
                </c:pt>
                <c:pt idx="91">
                  <c:v>601.973014278</c:v>
                </c:pt>
                <c:pt idx="92">
                  <c:v>601.739</c:v>
                </c:pt>
                <c:pt idx="93">
                  <c:v>601.444181924</c:v>
                </c:pt>
                <c:pt idx="94">
                  <c:v>601.443984671</c:v>
                </c:pt>
                <c:pt idx="95">
                  <c:v>601.425407277</c:v>
                </c:pt>
                <c:pt idx="96">
                  <c:v>601.083342216</c:v>
                </c:pt>
                <c:pt idx="97">
                  <c:v>600.878670304</c:v>
                </c:pt>
                <c:pt idx="98">
                  <c:v>600.801056152</c:v>
                </c:pt>
                <c:pt idx="99">
                  <c:v>600.712766444</c:v>
                </c:pt>
                <c:pt idx="100">
                  <c:v>597.467473157</c:v>
                </c:pt>
                <c:pt idx="101">
                  <c:v>596.217833912</c:v>
                </c:pt>
                <c:pt idx="102">
                  <c:v>595.208967145</c:v>
                </c:pt>
                <c:pt idx="103">
                  <c:v>593.767752114</c:v>
                </c:pt>
                <c:pt idx="104">
                  <c:v>590.896428708</c:v>
                </c:pt>
                <c:pt idx="105">
                  <c:v>590.506175391</c:v>
                </c:pt>
                <c:pt idx="106">
                  <c:v>590.188652592</c:v>
                </c:pt>
                <c:pt idx="107">
                  <c:v>589.914725054</c:v>
                </c:pt>
                <c:pt idx="108">
                  <c:v>588.958098771</c:v>
                </c:pt>
                <c:pt idx="109">
                  <c:v>588.94446224</c:v>
                </c:pt>
                <c:pt idx="110">
                  <c:v>588.944163117</c:v>
                </c:pt>
                <c:pt idx="111">
                  <c:v>588.943996858</c:v>
                </c:pt>
                <c:pt idx="112">
                  <c:v>588.207694538</c:v>
                </c:pt>
                <c:pt idx="113">
                  <c:v>588.183794841</c:v>
                </c:pt>
                <c:pt idx="114">
                  <c:v>588.179696859</c:v>
                </c:pt>
                <c:pt idx="115">
                  <c:v>587.811527492</c:v>
                </c:pt>
                <c:pt idx="116">
                  <c:v>587.472955177</c:v>
                </c:pt>
                <c:pt idx="117">
                  <c:v>587.138350821</c:v>
                </c:pt>
                <c:pt idx="118">
                  <c:v>587.117476472</c:v>
                </c:pt>
                <c:pt idx="119">
                  <c:v>585.744896034</c:v>
                </c:pt>
                <c:pt idx="120">
                  <c:v>584.007975766</c:v>
                </c:pt>
                <c:pt idx="121">
                  <c:v>583.766644026</c:v>
                </c:pt>
                <c:pt idx="122">
                  <c:v>582.029739057</c:v>
                </c:pt>
                <c:pt idx="123">
                  <c:v>581.765158252</c:v>
                </c:pt>
                <c:pt idx="124">
                  <c:v>581.105954083</c:v>
                </c:pt>
                <c:pt idx="125">
                  <c:v>579.683626385</c:v>
                </c:pt>
                <c:pt idx="126">
                  <c:v>579.653330752</c:v>
                </c:pt>
                <c:pt idx="127">
                  <c:v>579.548899483</c:v>
                </c:pt>
                <c:pt idx="128">
                  <c:v>579.241401373</c:v>
                </c:pt>
                <c:pt idx="129">
                  <c:v>579.193512738</c:v>
                </c:pt>
                <c:pt idx="130">
                  <c:v>578.601529159</c:v>
                </c:pt>
                <c:pt idx="131">
                  <c:v>578.563066667</c:v>
                </c:pt>
                <c:pt idx="132">
                  <c:v>578.055541452</c:v>
                </c:pt>
                <c:pt idx="133">
                  <c:v>577.986</c:v>
                </c:pt>
                <c:pt idx="134">
                  <c:v>577.903953248</c:v>
                </c:pt>
                <c:pt idx="135">
                  <c:v>577.810799076</c:v>
                </c:pt>
                <c:pt idx="136">
                  <c:v>577.719646784</c:v>
                </c:pt>
              </c:numCache>
            </c:numRef>
          </c:yVal>
          <c:smooth val="0"/>
        </c:ser>
        <c:axId val="16981559"/>
        <c:axId val="14196320"/>
      </c:scatterChart>
      <c:valAx>
        <c:axId val="169815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4185339916445"/>
              <c:y val="0.876820149547422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196320"/>
        <c:crossesAt val="0"/>
        <c:crossBetween val="midCat"/>
      </c:valAx>
      <c:valAx>
        <c:axId val="14196320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331181162172427"/>
              <c:y val="0.327561327561328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981559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592560</xdr:colOff>
      <xdr:row>3</xdr:row>
      <xdr:rowOff>75960</xdr:rowOff>
    </xdr:from>
    <xdr:to>
      <xdr:col>13</xdr:col>
      <xdr:colOff>277200</xdr:colOff>
      <xdr:row>17</xdr:row>
      <xdr:rowOff>153000</xdr:rowOff>
    </xdr:to>
    <xdr:graphicFrame>
      <xdr:nvGraphicFramePr>
        <xdr:cNvPr id="0" name="Chart 1"/>
        <xdr:cNvGraphicFramePr/>
      </xdr:nvGraphicFramePr>
      <xdr:xfrm>
        <a:off x="3751560" y="647280"/>
        <a:ext cx="4739040" cy="274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188.332857734</v>
      </c>
      <c r="B2" s="2" t="n">
        <v>621.66228919</v>
      </c>
      <c r="C2" s="3" t="s">
        <v>2</v>
      </c>
    </row>
    <row r="3" customFormat="false" ht="15" hidden="false" customHeight="false" outlineLevel="0" collapsed="false">
      <c r="A3" s="2" t="n">
        <v>190.397583552</v>
      </c>
      <c r="B3" s="2" t="n">
        <v>621.626678399</v>
      </c>
      <c r="C3" s="3" t="s">
        <v>2</v>
      </c>
    </row>
    <row r="4" customFormat="false" ht="15" hidden="false" customHeight="false" outlineLevel="0" collapsed="false">
      <c r="A4" s="2" t="n">
        <v>189.862544203</v>
      </c>
      <c r="B4" s="2" t="n">
        <v>621.623668522</v>
      </c>
      <c r="C4" s="3" t="s">
        <v>2</v>
      </c>
    </row>
    <row r="5" customFormat="false" ht="15" hidden="false" customHeight="false" outlineLevel="0" collapsed="false">
      <c r="A5" s="2" t="n">
        <v>190.653132356</v>
      </c>
      <c r="B5" s="2" t="n">
        <v>621.607312732</v>
      </c>
      <c r="C5" s="3" t="s">
        <v>2</v>
      </c>
    </row>
    <row r="6" customFormat="false" ht="15" hidden="false" customHeight="false" outlineLevel="0" collapsed="false">
      <c r="A6" s="2" t="n">
        <v>173.903819535</v>
      </c>
      <c r="B6" s="2" t="n">
        <v>621.60107629</v>
      </c>
      <c r="C6" s="3" t="s">
        <v>2</v>
      </c>
    </row>
    <row r="7" customFormat="false" ht="15" hidden="false" customHeight="false" outlineLevel="0" collapsed="false">
      <c r="A7" s="2" t="n">
        <v>211.002971773</v>
      </c>
      <c r="B7" s="2" t="n">
        <v>621.601013417</v>
      </c>
      <c r="C7" s="3" t="s">
        <v>2</v>
      </c>
    </row>
    <row r="8" customFormat="false" ht="15" hidden="false" customHeight="false" outlineLevel="0" collapsed="false">
      <c r="A8" s="2" t="n">
        <v>192.36913926</v>
      </c>
      <c r="B8" s="2" t="n">
        <v>621.595315612</v>
      </c>
      <c r="C8" s="3" t="s">
        <v>2</v>
      </c>
    </row>
    <row r="9" customFormat="false" ht="15" hidden="false" customHeight="false" outlineLevel="0" collapsed="false">
      <c r="A9" s="2" t="n">
        <v>175.576766628</v>
      </c>
      <c r="B9" s="2" t="n">
        <v>621.589218711</v>
      </c>
      <c r="C9" s="3" t="s">
        <v>2</v>
      </c>
    </row>
    <row r="10" customFormat="false" ht="15" hidden="false" customHeight="false" outlineLevel="0" collapsed="false">
      <c r="A10" s="2" t="n">
        <v>175.968579969</v>
      </c>
      <c r="B10" s="2" t="n">
        <v>621.588558636</v>
      </c>
      <c r="C10" s="3" t="s">
        <v>2</v>
      </c>
    </row>
    <row r="11" customFormat="false" ht="15" hidden="false" customHeight="false" outlineLevel="0" collapsed="false">
      <c r="A11" s="2" t="n">
        <v>210.549913897</v>
      </c>
      <c r="B11" s="2" t="n">
        <v>621.586907147</v>
      </c>
      <c r="C11" s="3" t="s">
        <v>2</v>
      </c>
    </row>
    <row r="12" customFormat="false" ht="15" hidden="false" customHeight="false" outlineLevel="0" collapsed="false">
      <c r="A12" s="2" t="n">
        <v>210.499389786</v>
      </c>
      <c r="B12" s="2" t="n">
        <v>621.586352695</v>
      </c>
      <c r="C12" s="3" t="s">
        <v>2</v>
      </c>
    </row>
    <row r="13" customFormat="false" ht="15" hidden="false" customHeight="false" outlineLevel="0" collapsed="false">
      <c r="A13" s="2" t="n">
        <v>210.314692266</v>
      </c>
      <c r="B13" s="2" t="n">
        <v>621.582461469</v>
      </c>
      <c r="C13" s="3" t="s">
        <v>2</v>
      </c>
    </row>
    <row r="14" customFormat="false" ht="15" hidden="false" customHeight="false" outlineLevel="0" collapsed="false">
      <c r="A14" s="2" t="n">
        <v>176.786509009</v>
      </c>
      <c r="B14" s="2" t="n">
        <v>621.577564954</v>
      </c>
      <c r="C14" s="3" t="s">
        <v>2</v>
      </c>
    </row>
    <row r="15" customFormat="false" ht="15" hidden="false" customHeight="false" outlineLevel="0" collapsed="false">
      <c r="A15" s="2" t="n">
        <v>187.416240828</v>
      </c>
      <c r="B15" s="2" t="n">
        <v>621.56849276</v>
      </c>
      <c r="C15" s="3" t="s">
        <v>2</v>
      </c>
    </row>
    <row r="16" customFormat="false" ht="15" hidden="false" customHeight="false" outlineLevel="0" collapsed="false">
      <c r="A16" s="2" t="n">
        <v>182.539259099</v>
      </c>
      <c r="B16" s="2" t="n">
        <v>621.548389217</v>
      </c>
      <c r="C16" s="3" t="s">
        <v>2</v>
      </c>
    </row>
    <row r="17" customFormat="false" ht="15" hidden="false" customHeight="false" outlineLevel="0" collapsed="false">
      <c r="A17" s="2" t="n">
        <v>183.283058659</v>
      </c>
      <c r="B17" s="2" t="n">
        <v>621.534093782</v>
      </c>
      <c r="C17" s="3" t="s">
        <v>2</v>
      </c>
    </row>
    <row r="18" customFormat="false" ht="15" hidden="false" customHeight="false" outlineLevel="0" collapsed="false">
      <c r="A18" s="2" t="n">
        <v>185.977084363</v>
      </c>
      <c r="B18" s="2" t="n">
        <v>621.532617829</v>
      </c>
      <c r="C18" s="3" t="s">
        <v>2</v>
      </c>
    </row>
    <row r="19" customFormat="false" ht="15" hidden="false" customHeight="false" outlineLevel="0" collapsed="false">
      <c r="A19" s="2" t="n">
        <v>181.238936606</v>
      </c>
      <c r="B19" s="2" t="n">
        <v>621.532141925</v>
      </c>
      <c r="C19" s="3" t="s">
        <v>2</v>
      </c>
    </row>
    <row r="20" customFormat="false" ht="15" hidden="false" customHeight="false" outlineLevel="0" collapsed="false">
      <c r="A20" s="2" t="n">
        <v>193.543575889</v>
      </c>
      <c r="B20" s="2" t="n">
        <v>621.531578115</v>
      </c>
      <c r="C20" s="3" t="s">
        <v>2</v>
      </c>
    </row>
    <row r="21" customFormat="false" ht="15" hidden="false" customHeight="false" outlineLevel="0" collapsed="false">
      <c r="A21" s="2" t="n">
        <v>178.457993335</v>
      </c>
      <c r="B21" s="2" t="n">
        <v>621.526847505</v>
      </c>
      <c r="C21" s="3" t="s">
        <v>2</v>
      </c>
    </row>
    <row r="22" customFormat="false" ht="15" hidden="false" customHeight="false" outlineLevel="0" collapsed="false">
      <c r="A22" s="2" t="n">
        <v>172.490468659</v>
      </c>
      <c r="B22" s="2" t="n">
        <v>621.525563587</v>
      </c>
      <c r="C22" s="3" t="s">
        <v>2</v>
      </c>
    </row>
    <row r="23" customFormat="false" ht="15" hidden="false" customHeight="false" outlineLevel="0" collapsed="false">
      <c r="A23" s="2" t="n">
        <v>179.824621016</v>
      </c>
      <c r="B23" s="2" t="n">
        <v>621.522</v>
      </c>
      <c r="C23" s="3" t="s">
        <v>2</v>
      </c>
    </row>
    <row r="24" customFormat="false" ht="15" hidden="false" customHeight="false" outlineLevel="0" collapsed="false">
      <c r="A24" s="2" t="n">
        <v>205.254816486</v>
      </c>
      <c r="B24" s="2" t="n">
        <v>621.503623829</v>
      </c>
      <c r="C24" s="3" t="s">
        <v>2</v>
      </c>
    </row>
    <row r="25" customFormat="false" ht="15" hidden="false" customHeight="false" outlineLevel="0" collapsed="false">
      <c r="A25" s="2" t="n">
        <v>205.469348118</v>
      </c>
      <c r="B25" s="2" t="n">
        <v>621.501807194</v>
      </c>
      <c r="C25" s="3" t="s">
        <v>2</v>
      </c>
    </row>
    <row r="26" customFormat="false" ht="15" hidden="false" customHeight="false" outlineLevel="0" collapsed="false">
      <c r="A26" s="2" t="n">
        <v>184.117922793</v>
      </c>
      <c r="B26" s="2" t="n">
        <v>621.499803054</v>
      </c>
      <c r="C26" s="3" t="s">
        <v>2</v>
      </c>
    </row>
    <row r="27" customFormat="false" ht="15" hidden="false" customHeight="false" outlineLevel="0" collapsed="false">
      <c r="A27" s="2" t="n">
        <v>209.312858514</v>
      </c>
      <c r="B27" s="2" t="n">
        <v>621.490828192</v>
      </c>
      <c r="C27" s="3" t="s">
        <v>2</v>
      </c>
    </row>
    <row r="28" customFormat="false" ht="15" hidden="false" customHeight="false" outlineLevel="0" collapsed="false">
      <c r="A28" s="2" t="n">
        <v>183.672062515</v>
      </c>
      <c r="B28" s="2" t="n">
        <v>621.49</v>
      </c>
      <c r="C28" s="3" t="s">
        <v>2</v>
      </c>
    </row>
    <row r="29" customFormat="false" ht="15" hidden="false" customHeight="false" outlineLevel="0" collapsed="false">
      <c r="A29" s="2" t="n">
        <v>203.66498453</v>
      </c>
      <c r="B29" s="2" t="n">
        <v>621.49</v>
      </c>
      <c r="C29" s="3" t="s">
        <v>2</v>
      </c>
    </row>
    <row r="30" customFormat="false" ht="15" hidden="false" customHeight="false" outlineLevel="0" collapsed="false">
      <c r="A30" s="2" t="n">
        <v>206.791690593</v>
      </c>
      <c r="B30" s="2" t="n">
        <v>621.49</v>
      </c>
      <c r="C30" s="3" t="s">
        <v>2</v>
      </c>
    </row>
    <row r="31" customFormat="false" ht="15" hidden="false" customHeight="false" outlineLevel="0" collapsed="false">
      <c r="A31" s="2" t="n">
        <v>202.415927988</v>
      </c>
      <c r="B31" s="2" t="n">
        <v>621.486108445</v>
      </c>
      <c r="C31" s="3" t="s">
        <v>2</v>
      </c>
    </row>
    <row r="32" customFormat="false" ht="15" hidden="false" customHeight="false" outlineLevel="0" collapsed="false">
      <c r="A32" s="2" t="n">
        <v>207.735409234</v>
      </c>
      <c r="B32" s="2" t="n">
        <v>621.484191835</v>
      </c>
      <c r="C32" s="3" t="s">
        <v>2</v>
      </c>
    </row>
    <row r="33" customFormat="false" ht="15" hidden="false" customHeight="false" outlineLevel="0" collapsed="false">
      <c r="A33" s="2" t="n">
        <v>203.06252662</v>
      </c>
      <c r="B33" s="2" t="n">
        <v>621.482240389</v>
      </c>
      <c r="C33" s="3" t="s">
        <v>2</v>
      </c>
    </row>
    <row r="34" customFormat="false" ht="15" hidden="false" customHeight="false" outlineLevel="0" collapsed="false">
      <c r="A34" s="2" t="n">
        <v>171.801690215</v>
      </c>
      <c r="B34" s="2" t="n">
        <v>621.471189096</v>
      </c>
      <c r="C34" s="3" t="s">
        <v>2</v>
      </c>
    </row>
    <row r="35" customFormat="false" ht="15" hidden="false" customHeight="false" outlineLevel="0" collapsed="false">
      <c r="A35" s="2" t="n">
        <v>199.85874828</v>
      </c>
      <c r="B35" s="2" t="n">
        <v>621.46747472</v>
      </c>
      <c r="C35" s="3" t="s">
        <v>2</v>
      </c>
    </row>
    <row r="36" customFormat="false" ht="15" hidden="false" customHeight="false" outlineLevel="0" collapsed="false">
      <c r="A36" s="2" t="n">
        <v>200.777545182</v>
      </c>
      <c r="B36" s="2" t="n">
        <v>621.43593047</v>
      </c>
      <c r="C36" s="3" t="s">
        <v>2</v>
      </c>
    </row>
    <row r="37" customFormat="false" ht="15" hidden="false" customHeight="false" outlineLevel="0" collapsed="false">
      <c r="A37" s="2" t="n">
        <v>170.437507835</v>
      </c>
      <c r="B37" s="2" t="n">
        <v>621.435216863</v>
      </c>
      <c r="C37" s="3" t="s">
        <v>2</v>
      </c>
    </row>
    <row r="38" customFormat="false" ht="15" hidden="false" customHeight="false" outlineLevel="0" collapsed="false">
      <c r="A38" s="2" t="n">
        <v>169.564799623</v>
      </c>
      <c r="B38" s="2" t="n">
        <v>621.431875455</v>
      </c>
      <c r="C38" s="3" t="s">
        <v>2</v>
      </c>
    </row>
    <row r="39" customFormat="false" ht="15" hidden="false" customHeight="false" outlineLevel="0" collapsed="false">
      <c r="A39" s="2" t="n">
        <v>169.790319204</v>
      </c>
      <c r="B39" s="2" t="n">
        <v>621.428835744</v>
      </c>
      <c r="C39" s="3" t="s">
        <v>2</v>
      </c>
    </row>
    <row r="40" customFormat="false" ht="15" hidden="false" customHeight="false" outlineLevel="0" collapsed="false">
      <c r="A40" s="2" t="n">
        <v>168.989275254</v>
      </c>
      <c r="B40" s="2" t="n">
        <v>621.407586536</v>
      </c>
      <c r="C40" s="3" t="s">
        <v>2</v>
      </c>
    </row>
    <row r="41" customFormat="false" ht="15" hidden="false" customHeight="false" outlineLevel="0" collapsed="false">
      <c r="A41" s="2" t="n">
        <v>196.176231507</v>
      </c>
      <c r="B41" s="2" t="n">
        <v>621.390702006</v>
      </c>
      <c r="C41" s="3" t="s">
        <v>2</v>
      </c>
    </row>
    <row r="42" customFormat="false" ht="15" hidden="false" customHeight="false" outlineLevel="0" collapsed="false">
      <c r="A42" s="2" t="n">
        <v>196.378755318</v>
      </c>
      <c r="B42" s="2" t="n">
        <v>621.382634993</v>
      </c>
      <c r="C42" s="3" t="s">
        <v>2</v>
      </c>
    </row>
    <row r="43" customFormat="false" ht="15" hidden="false" customHeight="false" outlineLevel="0" collapsed="false">
      <c r="A43" s="2" t="n">
        <v>196.488946633</v>
      </c>
      <c r="B43" s="2" t="n">
        <v>621.381370514</v>
      </c>
      <c r="C43" s="3" t="s">
        <v>2</v>
      </c>
    </row>
    <row r="44" customFormat="false" ht="15" hidden="false" customHeight="false" outlineLevel="0" collapsed="false">
      <c r="A44" s="2" t="n">
        <v>194.378419517</v>
      </c>
      <c r="B44" s="2" t="n">
        <v>621.373898343</v>
      </c>
      <c r="C44" s="3" t="s">
        <v>2</v>
      </c>
    </row>
    <row r="45" customFormat="false" ht="15" hidden="false" customHeight="false" outlineLevel="0" collapsed="false">
      <c r="A45" s="2" t="n">
        <v>198.582011461</v>
      </c>
      <c r="B45" s="2" t="n">
        <v>621.368081652</v>
      </c>
      <c r="C45" s="3" t="s">
        <v>2</v>
      </c>
    </row>
    <row r="46" customFormat="false" ht="15" hidden="false" customHeight="false" outlineLevel="0" collapsed="false">
      <c r="A46" s="2" t="n">
        <v>166.857681621</v>
      </c>
      <c r="B46" s="2" t="n">
        <v>621.110811189</v>
      </c>
      <c r="C46" s="3" t="s">
        <v>2</v>
      </c>
    </row>
    <row r="47" customFormat="false" ht="15" hidden="false" customHeight="false" outlineLevel="0" collapsed="false">
      <c r="A47" s="2" t="n">
        <v>164.318585774</v>
      </c>
      <c r="B47" s="2" t="n">
        <v>620.579847636</v>
      </c>
      <c r="C47" s="3" t="s">
        <v>2</v>
      </c>
    </row>
    <row r="48" customFormat="false" ht="15" hidden="false" customHeight="false" outlineLevel="0" collapsed="false">
      <c r="A48" s="2" t="n">
        <v>164.015038712</v>
      </c>
      <c r="B48" s="2" t="n">
        <v>620.440791567</v>
      </c>
      <c r="C48" s="3" t="s">
        <v>2</v>
      </c>
    </row>
    <row r="49" customFormat="false" ht="15" hidden="false" customHeight="false" outlineLevel="0" collapsed="false">
      <c r="A49" s="2" t="n">
        <v>163.579738908</v>
      </c>
      <c r="B49" s="2" t="n">
        <v>620.424981137</v>
      </c>
      <c r="C49" s="3" t="s">
        <v>2</v>
      </c>
    </row>
    <row r="50" customFormat="false" ht="15" hidden="false" customHeight="false" outlineLevel="0" collapsed="false">
      <c r="A50" s="2" t="n">
        <v>161.389247956</v>
      </c>
      <c r="B50" s="2" t="n">
        <v>619.783</v>
      </c>
      <c r="C50" s="3" t="s">
        <v>2</v>
      </c>
    </row>
    <row r="51" customFormat="false" ht="15" hidden="false" customHeight="false" outlineLevel="0" collapsed="false">
      <c r="A51" s="2" t="n">
        <v>159.209726956</v>
      </c>
      <c r="B51" s="2" t="n">
        <v>619.404723003</v>
      </c>
      <c r="C51" s="3" t="s">
        <v>2</v>
      </c>
    </row>
    <row r="52" customFormat="false" ht="15" hidden="false" customHeight="false" outlineLevel="0" collapsed="false">
      <c r="A52" s="2" t="n">
        <v>159.811444971</v>
      </c>
      <c r="B52" s="2" t="n">
        <v>619.253919761</v>
      </c>
      <c r="C52" s="3" t="s">
        <v>2</v>
      </c>
    </row>
    <row r="53" customFormat="false" ht="15" hidden="false" customHeight="false" outlineLevel="0" collapsed="false">
      <c r="A53" s="2" t="n">
        <v>158.823782179</v>
      </c>
      <c r="B53" s="2" t="n">
        <v>619.200182105</v>
      </c>
      <c r="C53" s="3" t="s">
        <v>2</v>
      </c>
    </row>
    <row r="54" customFormat="false" ht="15" hidden="false" customHeight="false" outlineLevel="0" collapsed="false">
      <c r="A54" s="2" t="n">
        <v>158.187257815</v>
      </c>
      <c r="B54" s="2" t="n">
        <v>619.1458285</v>
      </c>
      <c r="C54" s="3" t="s">
        <v>2</v>
      </c>
    </row>
    <row r="55" customFormat="false" ht="15" hidden="false" customHeight="false" outlineLevel="0" collapsed="false">
      <c r="A55" s="2" t="n">
        <v>152.061882309</v>
      </c>
      <c r="B55" s="2" t="n">
        <v>617.959981596</v>
      </c>
      <c r="C55" s="3" t="s">
        <v>2</v>
      </c>
    </row>
    <row r="56" customFormat="false" ht="15" hidden="false" customHeight="false" outlineLevel="0" collapsed="false">
      <c r="A56" s="2" t="n">
        <v>150.334965602</v>
      </c>
      <c r="B56" s="2" t="n">
        <v>617.299052337</v>
      </c>
      <c r="C56" s="3" t="s">
        <v>2</v>
      </c>
    </row>
    <row r="57" customFormat="false" ht="15" hidden="false" customHeight="false" outlineLevel="0" collapsed="false">
      <c r="A57" s="2" t="n">
        <v>144.406001202</v>
      </c>
      <c r="B57" s="2" t="n">
        <v>614.439785719</v>
      </c>
      <c r="C57" s="3" t="s">
        <v>2</v>
      </c>
    </row>
    <row r="58" customFormat="false" ht="15" hidden="false" customHeight="false" outlineLevel="0" collapsed="false">
      <c r="A58" s="2" t="n">
        <v>135.644691254</v>
      </c>
      <c r="B58" s="2" t="n">
        <v>613.184487905</v>
      </c>
      <c r="C58" s="3" t="s">
        <v>2</v>
      </c>
    </row>
    <row r="59" customFormat="false" ht="15" hidden="false" customHeight="false" outlineLevel="0" collapsed="false">
      <c r="A59" s="2" t="n">
        <v>134.341432828</v>
      </c>
      <c r="B59" s="2" t="n">
        <v>613.159021671</v>
      </c>
      <c r="C59" s="3" t="s">
        <v>2</v>
      </c>
    </row>
    <row r="60" customFormat="false" ht="15" hidden="false" customHeight="false" outlineLevel="0" collapsed="false">
      <c r="A60" s="2" t="n">
        <v>129.727609137</v>
      </c>
      <c r="B60" s="2" t="n">
        <v>611.867982129</v>
      </c>
      <c r="C60" s="3" t="s">
        <v>2</v>
      </c>
    </row>
    <row r="61" customFormat="false" ht="15" hidden="false" customHeight="false" outlineLevel="0" collapsed="false">
      <c r="A61" s="2" t="n">
        <v>126.693672092</v>
      </c>
      <c r="B61" s="2" t="n">
        <v>611.709657798</v>
      </c>
      <c r="C61" s="3" t="s">
        <v>2</v>
      </c>
    </row>
    <row r="62" customFormat="false" ht="15" hidden="false" customHeight="false" outlineLevel="0" collapsed="false">
      <c r="A62" s="2" t="n">
        <v>124.832138881</v>
      </c>
      <c r="B62" s="2" t="n">
        <v>611.308582905</v>
      </c>
      <c r="C62" s="3" t="s">
        <v>2</v>
      </c>
    </row>
    <row r="63" customFormat="false" ht="15" hidden="false" customHeight="false" outlineLevel="0" collapsed="false">
      <c r="A63" s="2" t="n">
        <v>123.869968959</v>
      </c>
      <c r="B63" s="2" t="n">
        <v>611.14924158</v>
      </c>
      <c r="C63" s="3" t="s">
        <v>2</v>
      </c>
    </row>
    <row r="64" customFormat="false" ht="15" hidden="false" customHeight="false" outlineLevel="0" collapsed="false">
      <c r="A64" s="2" t="n">
        <v>121.89551035</v>
      </c>
      <c r="B64" s="2" t="n">
        <v>610.561278793</v>
      </c>
      <c r="C64" s="3" t="s">
        <v>2</v>
      </c>
    </row>
    <row r="65" customFormat="false" ht="15" hidden="false" customHeight="false" outlineLevel="0" collapsed="false">
      <c r="A65" s="2" t="n">
        <v>121.347812532</v>
      </c>
      <c r="B65" s="2" t="n">
        <v>610.297165184</v>
      </c>
      <c r="C65" s="3" t="s">
        <v>2</v>
      </c>
    </row>
    <row r="66" customFormat="false" ht="15" hidden="false" customHeight="false" outlineLevel="0" collapsed="false">
      <c r="A66" s="2" t="n">
        <v>120.907324882</v>
      </c>
      <c r="B66" s="2" t="n">
        <v>610.261663471</v>
      </c>
      <c r="C66" s="3" t="s">
        <v>2</v>
      </c>
    </row>
    <row r="67" customFormat="false" ht="15" hidden="false" customHeight="false" outlineLevel="0" collapsed="false">
      <c r="A67" s="2" t="n">
        <v>118.948686317</v>
      </c>
      <c r="B67" s="2" t="n">
        <v>609.481940445</v>
      </c>
      <c r="C67" s="3" t="s">
        <v>2</v>
      </c>
    </row>
    <row r="68" customFormat="false" ht="15" hidden="false" customHeight="false" outlineLevel="0" collapsed="false">
      <c r="A68" s="2" t="n">
        <v>116.496617797</v>
      </c>
      <c r="B68" s="2" t="n">
        <v>608.142548125</v>
      </c>
      <c r="C68" s="3" t="s">
        <v>2</v>
      </c>
    </row>
    <row r="69" customFormat="false" ht="15" hidden="false" customHeight="false" outlineLevel="0" collapsed="false">
      <c r="A69" s="2" t="n">
        <v>116.518716991</v>
      </c>
      <c r="B69" s="2" t="n">
        <v>608.137124071</v>
      </c>
      <c r="C69" s="3" t="s">
        <v>2</v>
      </c>
    </row>
    <row r="70" customFormat="false" ht="15" hidden="false" customHeight="false" outlineLevel="0" collapsed="false">
      <c r="A70" s="2" t="n">
        <v>116.488224435</v>
      </c>
      <c r="B70" s="2" t="n">
        <v>608.136996095</v>
      </c>
      <c r="C70" s="3" t="s">
        <v>2</v>
      </c>
    </row>
    <row r="71" customFormat="false" ht="15" hidden="false" customHeight="false" outlineLevel="0" collapsed="false">
      <c r="A71" s="2" t="n">
        <v>116.475630148</v>
      </c>
      <c r="B71" s="2" t="n">
        <v>608.120208947</v>
      </c>
      <c r="C71" s="3" t="s">
        <v>2</v>
      </c>
    </row>
    <row r="72" customFormat="false" ht="15" hidden="false" customHeight="false" outlineLevel="0" collapsed="false">
      <c r="A72" s="2" t="n">
        <v>113.605173335</v>
      </c>
      <c r="B72" s="2" t="n">
        <v>606.860601559</v>
      </c>
      <c r="C72" s="3" t="s">
        <v>3</v>
      </c>
    </row>
    <row r="73" customFormat="false" ht="15" hidden="false" customHeight="false" outlineLevel="0" collapsed="false">
      <c r="A73" s="2" t="n">
        <v>111.911907771</v>
      </c>
      <c r="B73" s="2" t="n">
        <v>606.013962675</v>
      </c>
      <c r="C73" s="3" t="s">
        <v>3</v>
      </c>
    </row>
    <row r="74" customFormat="false" ht="15" hidden="false" customHeight="false" outlineLevel="0" collapsed="false">
      <c r="A74" s="2" t="n">
        <v>111.528331141</v>
      </c>
      <c r="B74" s="2" t="n">
        <v>605.679774323</v>
      </c>
      <c r="C74" s="3" t="s">
        <v>3</v>
      </c>
    </row>
    <row r="75" customFormat="false" ht="15" hidden="false" customHeight="false" outlineLevel="0" collapsed="false">
      <c r="A75" s="2" t="n">
        <v>109.910044781</v>
      </c>
      <c r="B75" s="2" t="n">
        <v>604.860048034</v>
      </c>
      <c r="C75" s="3" t="s">
        <v>3</v>
      </c>
    </row>
    <row r="76" customFormat="false" ht="15" hidden="false" customHeight="false" outlineLevel="0" collapsed="false">
      <c r="A76" s="2" t="n">
        <v>108.625549613</v>
      </c>
      <c r="B76" s="2" t="n">
        <v>604.520987819</v>
      </c>
      <c r="C76" s="3" t="s">
        <v>3</v>
      </c>
    </row>
    <row r="77" customFormat="false" ht="15" hidden="false" customHeight="false" outlineLevel="0" collapsed="false">
      <c r="A77" s="2" t="n">
        <v>107.726970245</v>
      </c>
      <c r="B77" s="2" t="n">
        <v>603.498671264</v>
      </c>
      <c r="C77" s="3" t="s">
        <v>3</v>
      </c>
    </row>
    <row r="78" customFormat="false" ht="15" hidden="false" customHeight="false" outlineLevel="0" collapsed="false">
      <c r="A78" s="2" t="n">
        <v>106.608874154</v>
      </c>
      <c r="B78" s="2" t="n">
        <v>603.278286058</v>
      </c>
      <c r="C78" s="3" t="s">
        <v>3</v>
      </c>
    </row>
    <row r="79" customFormat="false" ht="15" hidden="false" customHeight="false" outlineLevel="0" collapsed="false">
      <c r="A79" s="2" t="n">
        <v>105.694478435</v>
      </c>
      <c r="B79" s="2" t="n">
        <v>603.22569369</v>
      </c>
      <c r="C79" s="3" t="s">
        <v>3</v>
      </c>
    </row>
    <row r="80" customFormat="false" ht="15" hidden="false" customHeight="false" outlineLevel="0" collapsed="false">
      <c r="A80" s="2" t="n">
        <v>104.594890647</v>
      </c>
      <c r="B80" s="2" t="n">
        <v>602.717933123</v>
      </c>
      <c r="C80" s="3" t="s">
        <v>3</v>
      </c>
    </row>
    <row r="81" customFormat="false" ht="15" hidden="false" customHeight="false" outlineLevel="0" collapsed="false">
      <c r="A81" s="2" t="n">
        <v>102.3253689</v>
      </c>
      <c r="B81" s="2" t="n">
        <v>602.63778628</v>
      </c>
      <c r="C81" s="3" t="s">
        <v>3</v>
      </c>
    </row>
    <row r="82" customFormat="false" ht="15" hidden="false" customHeight="false" outlineLevel="0" collapsed="false">
      <c r="A82" s="2" t="n">
        <v>103.477763532</v>
      </c>
      <c r="B82" s="2" t="n">
        <v>602.522295878</v>
      </c>
      <c r="C82" s="3" t="s">
        <v>3</v>
      </c>
    </row>
    <row r="83" customFormat="false" ht="15" hidden="false" customHeight="false" outlineLevel="0" collapsed="false">
      <c r="A83" s="2" t="n">
        <v>101.644206204</v>
      </c>
      <c r="B83" s="2" t="n">
        <v>602.501697156</v>
      </c>
      <c r="C83" s="3" t="s">
        <v>3</v>
      </c>
    </row>
    <row r="84" customFormat="false" ht="15" hidden="false" customHeight="false" outlineLevel="0" collapsed="false">
      <c r="A84" s="2" t="n">
        <v>99.6539033263</v>
      </c>
      <c r="B84" s="2" t="n">
        <v>602.365201651</v>
      </c>
      <c r="C84" s="3" t="s">
        <v>3</v>
      </c>
    </row>
    <row r="85" customFormat="false" ht="15" hidden="false" customHeight="false" outlineLevel="0" collapsed="false">
      <c r="A85" s="2" t="n">
        <v>98.7211422002</v>
      </c>
      <c r="B85" s="2" t="n">
        <v>602.35845376</v>
      </c>
      <c r="C85" s="3" t="s">
        <v>3</v>
      </c>
    </row>
    <row r="86" customFormat="false" ht="15" hidden="false" customHeight="false" outlineLevel="0" collapsed="false">
      <c r="A86" s="2" t="n">
        <v>97.9208687196</v>
      </c>
      <c r="B86" s="2" t="n">
        <v>602.347406678</v>
      </c>
      <c r="C86" s="3" t="s">
        <v>3</v>
      </c>
    </row>
    <row r="87" customFormat="false" ht="15" hidden="false" customHeight="false" outlineLevel="0" collapsed="false">
      <c r="A87" s="2" t="n">
        <v>95.80652751</v>
      </c>
      <c r="B87" s="2" t="n">
        <v>602.268632944</v>
      </c>
      <c r="C87" s="3" t="s">
        <v>3</v>
      </c>
    </row>
    <row r="88" customFormat="false" ht="15" hidden="false" customHeight="false" outlineLevel="0" collapsed="false">
      <c r="A88" s="2" t="n">
        <v>91.7345334164</v>
      </c>
      <c r="B88" s="2" t="n">
        <v>602.197301417</v>
      </c>
      <c r="C88" s="3" t="s">
        <v>3</v>
      </c>
    </row>
    <row r="89" customFormat="false" ht="15" hidden="false" customHeight="false" outlineLevel="0" collapsed="false">
      <c r="A89" s="2" t="n">
        <v>91.8418257544</v>
      </c>
      <c r="B89" s="2" t="n">
        <v>602.186519077</v>
      </c>
      <c r="C89" s="3" t="s">
        <v>3</v>
      </c>
    </row>
    <row r="90" customFormat="false" ht="15" hidden="false" customHeight="false" outlineLevel="0" collapsed="false">
      <c r="A90" s="2" t="n">
        <v>93.2673924961</v>
      </c>
      <c r="B90" s="2" t="n">
        <v>602.165</v>
      </c>
      <c r="C90" s="3" t="s">
        <v>3</v>
      </c>
    </row>
    <row r="91" customFormat="false" ht="15" hidden="false" customHeight="false" outlineLevel="0" collapsed="false">
      <c r="A91" s="2" t="n">
        <v>92.8190019666</v>
      </c>
      <c r="B91" s="2" t="n">
        <v>602.163917425</v>
      </c>
      <c r="C91" s="3" t="s">
        <v>3</v>
      </c>
    </row>
    <row r="92" customFormat="false" ht="15" hidden="false" customHeight="false" outlineLevel="0" collapsed="false">
      <c r="A92" s="2" t="n">
        <v>92.9568828416</v>
      </c>
      <c r="B92" s="2" t="n">
        <v>602.147940095</v>
      </c>
      <c r="C92" s="3" t="s">
        <v>3</v>
      </c>
    </row>
    <row r="93" customFormat="false" ht="15" hidden="false" customHeight="false" outlineLevel="0" collapsed="false">
      <c r="A93" s="2" t="n">
        <v>89.5875291424</v>
      </c>
      <c r="B93" s="2" t="n">
        <v>601.973014278</v>
      </c>
      <c r="C93" s="3" t="s">
        <v>3</v>
      </c>
    </row>
    <row r="94" customFormat="false" ht="15" hidden="false" customHeight="false" outlineLevel="0" collapsed="false">
      <c r="A94" s="2" t="n">
        <v>88.5466439307</v>
      </c>
      <c r="B94" s="2" t="n">
        <v>601.739</v>
      </c>
      <c r="C94" s="3" t="s">
        <v>3</v>
      </c>
    </row>
    <row r="95" customFormat="false" ht="15" hidden="false" customHeight="false" outlineLevel="0" collapsed="false">
      <c r="A95" s="2" t="n">
        <v>86.3460731018</v>
      </c>
      <c r="B95" s="2" t="n">
        <v>601.444181924</v>
      </c>
      <c r="C95" s="3" t="s">
        <v>3</v>
      </c>
    </row>
    <row r="96" customFormat="false" ht="15" hidden="false" customHeight="false" outlineLevel="0" collapsed="false">
      <c r="A96" s="2" t="n">
        <v>86.2805518211</v>
      </c>
      <c r="B96" s="2" t="n">
        <v>601.443984671</v>
      </c>
      <c r="C96" s="3" t="s">
        <v>3</v>
      </c>
    </row>
    <row r="97" customFormat="false" ht="15" hidden="false" customHeight="false" outlineLevel="0" collapsed="false">
      <c r="A97" s="2" t="n">
        <v>86.230321293</v>
      </c>
      <c r="B97" s="2" t="n">
        <v>601.425407277</v>
      </c>
      <c r="C97" s="3" t="s">
        <v>3</v>
      </c>
    </row>
    <row r="98" customFormat="false" ht="15" hidden="false" customHeight="false" outlineLevel="0" collapsed="false">
      <c r="A98" s="2" t="n">
        <v>83.6424621743</v>
      </c>
      <c r="B98" s="2" t="n">
        <v>601.083342216</v>
      </c>
      <c r="C98" s="3" t="s">
        <v>3</v>
      </c>
    </row>
    <row r="99" customFormat="false" ht="15" hidden="false" customHeight="false" outlineLevel="0" collapsed="false">
      <c r="A99" s="2" t="n">
        <v>81.1007263434</v>
      </c>
      <c r="B99" s="2" t="n">
        <v>600.878670304</v>
      </c>
      <c r="C99" s="3" t="s">
        <v>3</v>
      </c>
    </row>
    <row r="100" customFormat="false" ht="15" hidden="false" customHeight="false" outlineLevel="0" collapsed="false">
      <c r="A100" s="2" t="n">
        <v>80.5364510248</v>
      </c>
      <c r="B100" s="2" t="n">
        <v>600.801056152</v>
      </c>
      <c r="C100" s="3" t="s">
        <v>3</v>
      </c>
    </row>
    <row r="101" customFormat="false" ht="15" hidden="false" customHeight="false" outlineLevel="0" collapsed="false">
      <c r="A101" s="2" t="n">
        <v>81.6749757149</v>
      </c>
      <c r="B101" s="2" t="n">
        <v>600.712766444</v>
      </c>
      <c r="C101" s="3" t="s">
        <v>3</v>
      </c>
    </row>
    <row r="102" customFormat="false" ht="15" hidden="false" customHeight="false" outlineLevel="0" collapsed="false">
      <c r="A102" s="2" t="n">
        <v>73.4623923895</v>
      </c>
      <c r="B102" s="2" t="n">
        <v>597.467473157</v>
      </c>
      <c r="C102" s="3" t="s">
        <v>3</v>
      </c>
    </row>
    <row r="103" customFormat="false" ht="15" hidden="false" customHeight="false" outlineLevel="0" collapsed="false">
      <c r="A103" s="2" t="n">
        <v>66.6079767531</v>
      </c>
      <c r="B103" s="2" t="n">
        <v>596.217833912</v>
      </c>
      <c r="C103" s="3" t="s">
        <v>3</v>
      </c>
    </row>
    <row r="104" customFormat="false" ht="15" hidden="false" customHeight="false" outlineLevel="0" collapsed="false">
      <c r="A104" s="2" t="n">
        <v>65.0186421661</v>
      </c>
      <c r="B104" s="2" t="n">
        <v>595.208967145</v>
      </c>
      <c r="C104" s="3" t="s">
        <v>3</v>
      </c>
    </row>
    <row r="105" customFormat="false" ht="15" hidden="false" customHeight="false" outlineLevel="0" collapsed="false">
      <c r="A105" s="2" t="n">
        <v>62.2972763301</v>
      </c>
      <c r="B105" s="2" t="n">
        <v>593.767752114</v>
      </c>
      <c r="C105" s="3" t="s">
        <v>3</v>
      </c>
    </row>
    <row r="106" customFormat="false" ht="15" hidden="false" customHeight="false" outlineLevel="0" collapsed="false">
      <c r="A106" s="2" t="n">
        <v>56.1478893923</v>
      </c>
      <c r="B106" s="2" t="n">
        <v>590.896428708</v>
      </c>
      <c r="C106" s="3" t="s">
        <v>3</v>
      </c>
    </row>
    <row r="107" customFormat="false" ht="15" hidden="false" customHeight="false" outlineLevel="0" collapsed="false">
      <c r="A107" s="2" t="n">
        <v>55.5574842167</v>
      </c>
      <c r="B107" s="2" t="n">
        <v>590.506175391</v>
      </c>
      <c r="C107" s="3" t="s">
        <v>3</v>
      </c>
    </row>
    <row r="108" customFormat="false" ht="15" hidden="false" customHeight="false" outlineLevel="0" collapsed="false">
      <c r="A108" s="2" t="n">
        <v>55.3078758762</v>
      </c>
      <c r="B108" s="2" t="n">
        <v>590.188652592</v>
      </c>
      <c r="C108" s="3" t="s">
        <v>3</v>
      </c>
    </row>
    <row r="109" customFormat="false" ht="15" hidden="false" customHeight="false" outlineLevel="0" collapsed="false">
      <c r="A109" s="2" t="n">
        <v>54.6479622025</v>
      </c>
      <c r="B109" s="2" t="n">
        <v>589.914725054</v>
      </c>
      <c r="C109" s="3" t="s">
        <v>3</v>
      </c>
    </row>
    <row r="110" customFormat="false" ht="15" hidden="false" customHeight="false" outlineLevel="0" collapsed="false">
      <c r="A110" s="2" t="n">
        <v>48.0213285972</v>
      </c>
      <c r="B110" s="2" t="n">
        <v>588.958098771</v>
      </c>
      <c r="C110" s="3" t="s">
        <v>3</v>
      </c>
    </row>
    <row r="111" customFormat="false" ht="15" hidden="false" customHeight="false" outlineLevel="0" collapsed="false">
      <c r="A111" s="2" t="n">
        <v>47.9783730266</v>
      </c>
      <c r="B111" s="2" t="n">
        <v>588.94446224</v>
      </c>
      <c r="C111" s="3" t="s">
        <v>3</v>
      </c>
    </row>
    <row r="112" customFormat="false" ht="15" hidden="false" customHeight="false" outlineLevel="0" collapsed="false">
      <c r="A112" s="2" t="n">
        <v>48.0590107087</v>
      </c>
      <c r="B112" s="2" t="n">
        <v>588.944163117</v>
      </c>
      <c r="C112" s="3" t="s">
        <v>3</v>
      </c>
    </row>
    <row r="113" customFormat="false" ht="15" hidden="false" customHeight="false" outlineLevel="0" collapsed="false">
      <c r="A113" s="2" t="n">
        <v>47.9696640936</v>
      </c>
      <c r="B113" s="2" t="n">
        <v>588.943996858</v>
      </c>
      <c r="C113" s="3" t="s">
        <v>3</v>
      </c>
    </row>
    <row r="114" customFormat="false" ht="15" hidden="false" customHeight="false" outlineLevel="0" collapsed="false">
      <c r="A114" s="2" t="n">
        <v>42.6348176725</v>
      </c>
      <c r="B114" s="2" t="n">
        <v>588.207694538</v>
      </c>
      <c r="C114" s="3" t="s">
        <v>3</v>
      </c>
    </row>
    <row r="115" customFormat="false" ht="15" hidden="false" customHeight="false" outlineLevel="0" collapsed="false">
      <c r="A115" s="2" t="n">
        <v>41.8855522602</v>
      </c>
      <c r="B115" s="2" t="n">
        <v>588.183794841</v>
      </c>
      <c r="C115" s="3" t="s">
        <v>3</v>
      </c>
    </row>
    <row r="116" customFormat="false" ht="15" hidden="false" customHeight="false" outlineLevel="0" collapsed="false">
      <c r="A116" s="2" t="n">
        <v>42.3777633951</v>
      </c>
      <c r="B116" s="2" t="n">
        <v>588.179696859</v>
      </c>
      <c r="C116" s="3" t="s">
        <v>3</v>
      </c>
    </row>
    <row r="117" customFormat="false" ht="15" hidden="false" customHeight="false" outlineLevel="0" collapsed="false">
      <c r="A117" s="2" t="n">
        <v>35.8988989537</v>
      </c>
      <c r="B117" s="2" t="n">
        <v>587.811527492</v>
      </c>
      <c r="C117" s="3" t="s">
        <v>3</v>
      </c>
    </row>
    <row r="118" customFormat="false" ht="15" hidden="false" customHeight="false" outlineLevel="0" collapsed="false">
      <c r="A118" s="2" t="n">
        <v>32.2157187264</v>
      </c>
      <c r="B118" s="2" t="n">
        <v>587.472955177</v>
      </c>
      <c r="C118" s="3" t="s">
        <v>3</v>
      </c>
    </row>
    <row r="119" customFormat="false" ht="15" hidden="false" customHeight="false" outlineLevel="0" collapsed="false">
      <c r="A119" s="2" t="n">
        <v>25.7137243202</v>
      </c>
      <c r="B119" s="2" t="n">
        <v>587.138350821</v>
      </c>
      <c r="C119" s="3" t="s">
        <v>3</v>
      </c>
    </row>
    <row r="120" customFormat="false" ht="15" hidden="false" customHeight="false" outlineLevel="0" collapsed="false">
      <c r="A120" s="2" t="n">
        <v>26.7361281223</v>
      </c>
      <c r="B120" s="2" t="n">
        <v>587.117476472</v>
      </c>
      <c r="C120" s="3" t="s">
        <v>3</v>
      </c>
    </row>
    <row r="121" customFormat="false" ht="15" hidden="false" customHeight="false" outlineLevel="0" collapsed="false">
      <c r="A121" s="2" t="n">
        <v>21.9331690656</v>
      </c>
      <c r="B121" s="2" t="n">
        <v>585.744896034</v>
      </c>
      <c r="C121" s="3" t="s">
        <v>3</v>
      </c>
    </row>
    <row r="122" customFormat="false" ht="15" hidden="false" customHeight="false" outlineLevel="0" collapsed="false">
      <c r="A122" s="2" t="n">
        <v>19.1168413619</v>
      </c>
      <c r="B122" s="2" t="n">
        <v>584.007975766</v>
      </c>
      <c r="C122" s="3" t="s">
        <v>3</v>
      </c>
    </row>
    <row r="123" customFormat="false" ht="15" hidden="false" customHeight="false" outlineLevel="0" collapsed="false">
      <c r="A123" s="2" t="n">
        <v>19.5013013735</v>
      </c>
      <c r="B123" s="2" t="n">
        <v>583.766644026</v>
      </c>
      <c r="C123" s="3" t="s">
        <v>3</v>
      </c>
    </row>
    <row r="124" customFormat="false" ht="15" hidden="false" customHeight="false" outlineLevel="0" collapsed="false">
      <c r="A124" s="2" t="n">
        <v>17.2410565417</v>
      </c>
      <c r="B124" s="2" t="n">
        <v>582.029739057</v>
      </c>
      <c r="C124" s="3" t="s">
        <v>3</v>
      </c>
    </row>
    <row r="125" customFormat="false" ht="15" hidden="false" customHeight="false" outlineLevel="0" collapsed="false">
      <c r="A125" s="2" t="n">
        <v>16.5178413174</v>
      </c>
      <c r="B125" s="2" t="n">
        <v>581.765158252</v>
      </c>
      <c r="C125" s="3" t="s">
        <v>3</v>
      </c>
    </row>
    <row r="126" customFormat="false" ht="15" hidden="false" customHeight="false" outlineLevel="0" collapsed="false">
      <c r="A126" s="2" t="n">
        <v>15.0633364671</v>
      </c>
      <c r="B126" s="2" t="n">
        <v>581.105954083</v>
      </c>
      <c r="C126" s="3" t="s">
        <v>3</v>
      </c>
    </row>
    <row r="127" customFormat="false" ht="15" hidden="false" customHeight="false" outlineLevel="0" collapsed="false">
      <c r="A127" s="2" t="n">
        <v>12.7986151078</v>
      </c>
      <c r="B127" s="2" t="n">
        <v>579.683626385</v>
      </c>
      <c r="C127" s="3" t="s">
        <v>3</v>
      </c>
    </row>
    <row r="128" customFormat="false" ht="15" hidden="false" customHeight="false" outlineLevel="0" collapsed="false">
      <c r="A128" s="2" t="n">
        <v>12.3787047666</v>
      </c>
      <c r="B128" s="2" t="n">
        <v>579.653330752</v>
      </c>
      <c r="C128" s="3" t="s">
        <v>3</v>
      </c>
    </row>
    <row r="129" customFormat="false" ht="15" hidden="false" customHeight="false" outlineLevel="0" collapsed="false">
      <c r="A129" s="2" t="n">
        <v>12.1358267846</v>
      </c>
      <c r="B129" s="2" t="n">
        <v>579.548899483</v>
      </c>
      <c r="C129" s="3" t="s">
        <v>3</v>
      </c>
    </row>
    <row r="130" customFormat="false" ht="15" hidden="false" customHeight="false" outlineLevel="0" collapsed="false">
      <c r="A130" s="2" t="n">
        <v>10.5799788926</v>
      </c>
      <c r="B130" s="2" t="n">
        <v>579.241401373</v>
      </c>
      <c r="C130" s="3" t="s">
        <v>3</v>
      </c>
    </row>
    <row r="131" customFormat="false" ht="15" hidden="false" customHeight="false" outlineLevel="0" collapsed="false">
      <c r="A131" s="2" t="n">
        <v>9.7198037787</v>
      </c>
      <c r="B131" s="2" t="n">
        <v>579.193512738</v>
      </c>
      <c r="C131" s="3" t="s">
        <v>3</v>
      </c>
    </row>
    <row r="132" customFormat="false" ht="15" hidden="false" customHeight="false" outlineLevel="0" collapsed="false">
      <c r="A132" s="2" t="n">
        <v>6.05830279929</v>
      </c>
      <c r="B132" s="2" t="n">
        <v>578.601529159</v>
      </c>
      <c r="C132" s="3" t="s">
        <v>3</v>
      </c>
    </row>
    <row r="133" customFormat="false" ht="15" hidden="false" customHeight="false" outlineLevel="0" collapsed="false">
      <c r="A133" s="2" t="n">
        <v>4.9472589116</v>
      </c>
      <c r="B133" s="2" t="n">
        <v>578.563066667</v>
      </c>
      <c r="C133" s="3" t="s">
        <v>3</v>
      </c>
    </row>
    <row r="134" customFormat="false" ht="15" hidden="false" customHeight="false" outlineLevel="0" collapsed="false">
      <c r="A134" s="2" t="n">
        <v>3.3425538455</v>
      </c>
      <c r="B134" s="2" t="n">
        <v>578.055541452</v>
      </c>
      <c r="C134" s="3" t="s">
        <v>3</v>
      </c>
    </row>
    <row r="135" customFormat="false" ht="15" hidden="false" customHeight="false" outlineLevel="0" collapsed="false">
      <c r="A135" s="2" t="n">
        <v>2.3977618902</v>
      </c>
      <c r="B135" s="2" t="n">
        <v>577.986</v>
      </c>
      <c r="C135" s="3" t="s">
        <v>3</v>
      </c>
    </row>
    <row r="136" customFormat="false" ht="15" hidden="false" customHeight="false" outlineLevel="0" collapsed="false">
      <c r="A136" s="2" t="n">
        <v>0.814625430485</v>
      </c>
      <c r="B136" s="2" t="n">
        <v>577.903953248</v>
      </c>
      <c r="C136" s="3" t="s">
        <v>3</v>
      </c>
    </row>
    <row r="137" customFormat="false" ht="15" hidden="false" customHeight="false" outlineLevel="0" collapsed="false">
      <c r="A137" s="2" t="n">
        <v>1.33600527209</v>
      </c>
      <c r="B137" s="2" t="n">
        <v>577.810799076</v>
      </c>
      <c r="C137" s="3" t="s">
        <v>3</v>
      </c>
    </row>
    <row r="138" customFormat="false" ht="15" hidden="false" customHeight="false" outlineLevel="0" collapsed="false">
      <c r="A138" s="2" t="n">
        <v>0</v>
      </c>
      <c r="B138" s="2" t="n">
        <v>577.719646784</v>
      </c>
      <c r="C138" s="3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2014-06-19T12:40:19Z</dcterms:created>
  <dc:creator/>
  <dc:description/>
  <dc:language>en-US</dc:language>
  <cp:lastModifiedBy>Dave</cp:lastModifiedBy>
  <dcterms:modified xsi:type="dcterms:W3CDTF">2014-06-19T12:40:19Z</dcterms:modified>
  <cp:revision>0</cp:revision>
  <dc:subject/>
  <dc:title/>
</cp:coreProperties>
</file>