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8-6" sheetId="1" r:id="rId1"/>
  </sheets>
  <calcPr calcId="0"/>
</workbook>
</file>

<file path=xl/sharedStrings.xml><?xml version="1.0" encoding="utf-8"?>
<sst xmlns="http://schemas.openxmlformats.org/spreadsheetml/2006/main" count="194" uniqueCount="7">
  <si>
    <t>X</t>
  </si>
  <si>
    <t>Y</t>
  </si>
  <si>
    <t>si</t>
  </si>
  <si>
    <t>s&amp;g</t>
  </si>
  <si>
    <t>wt = 618</t>
  </si>
  <si>
    <t>oc</t>
  </si>
  <si>
    <t>fs&amp;si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</si>
</sst>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8-6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8-6'!$A$2:$A$192</c:f>
              <c:numCache>
                <c:formatCode>0.0</c:formatCode>
                <c:ptCount val="191"/>
                <c:pt idx="0">
                  <c:v>450.86658373300003</c:v>
                </c:pt>
                <c:pt idx="1">
                  <c:v>447.388290627</c:v>
                </c:pt>
                <c:pt idx="2">
                  <c:v>449.5344015</c:v>
                </c:pt>
                <c:pt idx="3">
                  <c:v>440.21626784</c:v>
                </c:pt>
                <c:pt idx="4">
                  <c:v>441.485828067</c:v>
                </c:pt>
                <c:pt idx="5">
                  <c:v>453.44930157900001</c:v>
                </c:pt>
                <c:pt idx="6">
                  <c:v>443.732834647</c:v>
                </c:pt>
                <c:pt idx="7">
                  <c:v>445.28640389200001</c:v>
                </c:pt>
                <c:pt idx="8">
                  <c:v>438.781543134</c:v>
                </c:pt>
                <c:pt idx="9">
                  <c:v>456.23703052100001</c:v>
                </c:pt>
                <c:pt idx="10">
                  <c:v>458.09773833600002</c:v>
                </c:pt>
                <c:pt idx="11">
                  <c:v>460.53234742799998</c:v>
                </c:pt>
                <c:pt idx="12">
                  <c:v>436.28773774000001</c:v>
                </c:pt>
                <c:pt idx="13">
                  <c:v>466.69792649499999</c:v>
                </c:pt>
                <c:pt idx="14">
                  <c:v>466.285714977</c:v>
                </c:pt>
                <c:pt idx="15">
                  <c:v>471.84642474399999</c:v>
                </c:pt>
                <c:pt idx="16">
                  <c:v>470.182236531</c:v>
                </c:pt>
                <c:pt idx="17">
                  <c:v>461.79833159200001</c:v>
                </c:pt>
                <c:pt idx="18">
                  <c:v>463.44636871699998</c:v>
                </c:pt>
                <c:pt idx="19">
                  <c:v>473.84089335900001</c:v>
                </c:pt>
                <c:pt idx="20">
                  <c:v>429.35227246699998</c:v>
                </c:pt>
                <c:pt idx="21">
                  <c:v>425.46914121700001</c:v>
                </c:pt>
                <c:pt idx="22">
                  <c:v>424.84903160499999</c:v>
                </c:pt>
                <c:pt idx="23">
                  <c:v>424.37532890199998</c:v>
                </c:pt>
                <c:pt idx="24">
                  <c:v>419.54237743099998</c:v>
                </c:pt>
                <c:pt idx="25">
                  <c:v>414.57513454600002</c:v>
                </c:pt>
                <c:pt idx="26">
                  <c:v>412.12093781300001</c:v>
                </c:pt>
                <c:pt idx="27">
                  <c:v>405.04729157200001</c:v>
                </c:pt>
                <c:pt idx="28">
                  <c:v>408.75216721499999</c:v>
                </c:pt>
                <c:pt idx="29">
                  <c:v>402.71525232800002</c:v>
                </c:pt>
                <c:pt idx="30">
                  <c:v>399.89258163199997</c:v>
                </c:pt>
                <c:pt idx="31">
                  <c:v>396.91172668600001</c:v>
                </c:pt>
                <c:pt idx="32">
                  <c:v>395.140613288</c:v>
                </c:pt>
                <c:pt idx="33">
                  <c:v>392.38748232</c:v>
                </c:pt>
                <c:pt idx="34">
                  <c:v>390.19081167100001</c:v>
                </c:pt>
                <c:pt idx="35">
                  <c:v>388.32530369800003</c:v>
                </c:pt>
                <c:pt idx="36">
                  <c:v>384.31614020400002</c:v>
                </c:pt>
                <c:pt idx="37">
                  <c:v>384.099688351</c:v>
                </c:pt>
                <c:pt idx="38">
                  <c:v>381.44495547399998</c:v>
                </c:pt>
                <c:pt idx="39">
                  <c:v>380.25866672699999</c:v>
                </c:pt>
                <c:pt idx="40">
                  <c:v>377.47485739699999</c:v>
                </c:pt>
                <c:pt idx="41">
                  <c:v>374.789763171</c:v>
                </c:pt>
                <c:pt idx="42">
                  <c:v>372.13075867700002</c:v>
                </c:pt>
                <c:pt idx="43">
                  <c:v>370.02214883900001</c:v>
                </c:pt>
                <c:pt idx="44">
                  <c:v>364.96943397699999</c:v>
                </c:pt>
                <c:pt idx="45">
                  <c:v>362.994017735</c:v>
                </c:pt>
                <c:pt idx="46">
                  <c:v>360.37949883200002</c:v>
                </c:pt>
                <c:pt idx="47">
                  <c:v>358.945992821</c:v>
                </c:pt>
                <c:pt idx="48">
                  <c:v>354.21700004299998</c:v>
                </c:pt>
                <c:pt idx="49">
                  <c:v>353.74471862500002</c:v>
                </c:pt>
                <c:pt idx="50">
                  <c:v>351.18611221700002</c:v>
                </c:pt>
                <c:pt idx="51">
                  <c:v>350.07095600999997</c:v>
                </c:pt>
                <c:pt idx="52">
                  <c:v>348.61751529100002</c:v>
                </c:pt>
                <c:pt idx="53">
                  <c:v>346.30825753900001</c:v>
                </c:pt>
                <c:pt idx="54">
                  <c:v>344.60620317399997</c:v>
                </c:pt>
                <c:pt idx="55">
                  <c:v>342.29663444200003</c:v>
                </c:pt>
                <c:pt idx="56">
                  <c:v>340.024259857</c:v>
                </c:pt>
                <c:pt idx="57">
                  <c:v>337.99701077499998</c:v>
                </c:pt>
                <c:pt idx="58">
                  <c:v>334.76788229300001</c:v>
                </c:pt>
                <c:pt idx="59">
                  <c:v>333.76133227000003</c:v>
                </c:pt>
                <c:pt idx="60">
                  <c:v>331.08514770300002</c:v>
                </c:pt>
                <c:pt idx="61">
                  <c:v>329.49410898000002</c:v>
                </c:pt>
                <c:pt idx="62">
                  <c:v>327.96656105699998</c:v>
                </c:pt>
                <c:pt idx="63">
                  <c:v>325.29197221999999</c:v>
                </c:pt>
                <c:pt idx="64">
                  <c:v>324.10193115700002</c:v>
                </c:pt>
                <c:pt idx="65">
                  <c:v>321.914368631</c:v>
                </c:pt>
                <c:pt idx="66">
                  <c:v>320.10312578000003</c:v>
                </c:pt>
                <c:pt idx="67">
                  <c:v>316.50305288499999</c:v>
                </c:pt>
                <c:pt idx="68">
                  <c:v>314.64425476899999</c:v>
                </c:pt>
                <c:pt idx="69">
                  <c:v>311.871596506</c:v>
                </c:pt>
                <c:pt idx="70">
                  <c:v>309.70399434799998</c:v>
                </c:pt>
                <c:pt idx="71">
                  <c:v>304.83900114099998</c:v>
                </c:pt>
                <c:pt idx="72">
                  <c:v>300.447139972</c:v>
                </c:pt>
                <c:pt idx="73">
                  <c:v>298.63615890099999</c:v>
                </c:pt>
                <c:pt idx="74">
                  <c:v>294.570431955</c:v>
                </c:pt>
                <c:pt idx="75">
                  <c:v>293.86162387299998</c:v>
                </c:pt>
                <c:pt idx="76">
                  <c:v>291.210623833</c:v>
                </c:pt>
                <c:pt idx="77">
                  <c:v>284.493955454</c:v>
                </c:pt>
                <c:pt idx="78">
                  <c:v>281.84205286700001</c:v>
                </c:pt>
                <c:pt idx="79">
                  <c:v>280.05992563400002</c:v>
                </c:pt>
                <c:pt idx="80">
                  <c:v>279.72558433</c:v>
                </c:pt>
                <c:pt idx="81">
                  <c:v>278.55620983599999</c:v>
                </c:pt>
                <c:pt idx="82">
                  <c:v>275.592477084</c:v>
                </c:pt>
                <c:pt idx="83">
                  <c:v>274.76742062699998</c:v>
                </c:pt>
                <c:pt idx="84">
                  <c:v>271.01657030199999</c:v>
                </c:pt>
                <c:pt idx="85">
                  <c:v>268.90348104399999</c:v>
                </c:pt>
                <c:pt idx="86">
                  <c:v>266.54001289399997</c:v>
                </c:pt>
                <c:pt idx="87">
                  <c:v>264.17376286799998</c:v>
                </c:pt>
                <c:pt idx="88">
                  <c:v>262.16679699100001</c:v>
                </c:pt>
                <c:pt idx="89">
                  <c:v>259.66148627899997</c:v>
                </c:pt>
                <c:pt idx="90">
                  <c:v>257.56823761200002</c:v>
                </c:pt>
                <c:pt idx="91">
                  <c:v>254.60480410100001</c:v>
                </c:pt>
                <c:pt idx="92">
                  <c:v>252.98614547899999</c:v>
                </c:pt>
                <c:pt idx="93">
                  <c:v>250.27299279499999</c:v>
                </c:pt>
                <c:pt idx="94">
                  <c:v>244.650937344</c:v>
                </c:pt>
                <c:pt idx="95">
                  <c:v>239.70092946700001</c:v>
                </c:pt>
                <c:pt idx="96">
                  <c:v>238.11082500399999</c:v>
                </c:pt>
                <c:pt idx="97">
                  <c:v>235.29922522199999</c:v>
                </c:pt>
                <c:pt idx="98">
                  <c:v>234.638439828</c:v>
                </c:pt>
                <c:pt idx="99">
                  <c:v>232.635292392</c:v>
                </c:pt>
                <c:pt idx="100">
                  <c:v>231.555798799</c:v>
                </c:pt>
                <c:pt idx="101">
                  <c:v>225.01190292499999</c:v>
                </c:pt>
                <c:pt idx="102">
                  <c:v>221.624289441</c:v>
                </c:pt>
                <c:pt idx="103">
                  <c:v>219.84804663400001</c:v>
                </c:pt>
                <c:pt idx="104">
                  <c:v>217.95351588299999</c:v>
                </c:pt>
                <c:pt idx="105">
                  <c:v>215.11309300100001</c:v>
                </c:pt>
                <c:pt idx="106">
                  <c:v>214.453115035</c:v>
                </c:pt>
                <c:pt idx="107">
                  <c:v>213.32791204399999</c:v>
                </c:pt>
                <c:pt idx="108">
                  <c:v>209.17193510600001</c:v>
                </c:pt>
                <c:pt idx="109">
                  <c:v>210.72533023099999</c:v>
                </c:pt>
                <c:pt idx="110">
                  <c:v>207.02791839099999</c:v>
                </c:pt>
                <c:pt idx="111">
                  <c:v>204.182301392</c:v>
                </c:pt>
                <c:pt idx="112">
                  <c:v>203.28465877799999</c:v>
                </c:pt>
                <c:pt idx="113">
                  <c:v>200.307894492</c:v>
                </c:pt>
                <c:pt idx="114">
                  <c:v>198.87959745699999</c:v>
                </c:pt>
                <c:pt idx="115">
                  <c:v>196.99796684</c:v>
                </c:pt>
                <c:pt idx="116">
                  <c:v>194.90119972299999</c:v>
                </c:pt>
                <c:pt idx="117">
                  <c:v>193.176387199</c:v>
                </c:pt>
                <c:pt idx="118">
                  <c:v>190.363213938</c:v>
                </c:pt>
                <c:pt idx="119">
                  <c:v>187.32097213</c:v>
                </c:pt>
                <c:pt idx="120">
                  <c:v>179.179138935</c:v>
                </c:pt>
                <c:pt idx="121">
                  <c:v>178.89342417399999</c:v>
                </c:pt>
                <c:pt idx="122">
                  <c:v>175.804894967</c:v>
                </c:pt>
                <c:pt idx="123">
                  <c:v>175.30722325100001</c:v>
                </c:pt>
                <c:pt idx="124">
                  <c:v>175.04396939399999</c:v>
                </c:pt>
                <c:pt idx="125">
                  <c:v>170.89335236100001</c:v>
                </c:pt>
                <c:pt idx="126">
                  <c:v>169.66543864499999</c:v>
                </c:pt>
                <c:pt idx="127">
                  <c:v>167.562478583</c:v>
                </c:pt>
                <c:pt idx="128">
                  <c:v>166.29124190600001</c:v>
                </c:pt>
                <c:pt idx="129">
                  <c:v>166.031895607</c:v>
                </c:pt>
                <c:pt idx="130">
                  <c:v>165.668922944</c:v>
                </c:pt>
                <c:pt idx="131">
                  <c:v>159.001066829</c:v>
                </c:pt>
                <c:pt idx="132">
                  <c:v>155.772886202</c:v>
                </c:pt>
                <c:pt idx="133">
                  <c:v>155.10919690700001</c:v>
                </c:pt>
                <c:pt idx="134">
                  <c:v>152.124564311</c:v>
                </c:pt>
                <c:pt idx="135">
                  <c:v>150.81772807499999</c:v>
                </c:pt>
                <c:pt idx="136">
                  <c:v>149.24053825199999</c:v>
                </c:pt>
                <c:pt idx="137">
                  <c:v>145.93219673999999</c:v>
                </c:pt>
                <c:pt idx="138">
                  <c:v>145.05878989499999</c:v>
                </c:pt>
                <c:pt idx="139">
                  <c:v>140.60624321099999</c:v>
                </c:pt>
                <c:pt idx="140">
                  <c:v>139.120422144</c:v>
                </c:pt>
                <c:pt idx="141">
                  <c:v>136.14016215300001</c:v>
                </c:pt>
                <c:pt idx="142">
                  <c:v>135.54066614000001</c:v>
                </c:pt>
                <c:pt idx="143">
                  <c:v>132.75522213900001</c:v>
                </c:pt>
                <c:pt idx="144">
                  <c:v>131.04329443699999</c:v>
                </c:pt>
                <c:pt idx="145">
                  <c:v>129.57859278999999</c:v>
                </c:pt>
                <c:pt idx="146">
                  <c:v>125.886246566</c:v>
                </c:pt>
                <c:pt idx="147">
                  <c:v>125.29645738000001</c:v>
                </c:pt>
                <c:pt idx="148">
                  <c:v>65.066482276900004</c:v>
                </c:pt>
                <c:pt idx="149">
                  <c:v>62.960195431700001</c:v>
                </c:pt>
                <c:pt idx="150">
                  <c:v>49.7776967876</c:v>
                </c:pt>
                <c:pt idx="151">
                  <c:v>71.318022412700003</c:v>
                </c:pt>
                <c:pt idx="152">
                  <c:v>114.226148803</c:v>
                </c:pt>
                <c:pt idx="153">
                  <c:v>48.529804045600002</c:v>
                </c:pt>
                <c:pt idx="154">
                  <c:v>46.035193523499998</c:v>
                </c:pt>
                <c:pt idx="155">
                  <c:v>109.028872046</c:v>
                </c:pt>
                <c:pt idx="156">
                  <c:v>45.039806585000001</c:v>
                </c:pt>
                <c:pt idx="157">
                  <c:v>108.176405147</c:v>
                </c:pt>
                <c:pt idx="158">
                  <c:v>81.182085062499993</c:v>
                </c:pt>
                <c:pt idx="159">
                  <c:v>83.029996795000002</c:v>
                </c:pt>
                <c:pt idx="160">
                  <c:v>96.116908986499993</c:v>
                </c:pt>
                <c:pt idx="161">
                  <c:v>95.895537003000001</c:v>
                </c:pt>
                <c:pt idx="162">
                  <c:v>100.904267424</c:v>
                </c:pt>
                <c:pt idx="163">
                  <c:v>72.606893251700001</c:v>
                </c:pt>
                <c:pt idx="164">
                  <c:v>99.290011522200004</c:v>
                </c:pt>
                <c:pt idx="165">
                  <c:v>105.766008703</c:v>
                </c:pt>
                <c:pt idx="166">
                  <c:v>102.515391189</c:v>
                </c:pt>
                <c:pt idx="167">
                  <c:v>105.645083117</c:v>
                </c:pt>
                <c:pt idx="168">
                  <c:v>85.031802936299997</c:v>
                </c:pt>
                <c:pt idx="169">
                  <c:v>77.522863856399994</c:v>
                </c:pt>
                <c:pt idx="170">
                  <c:v>41.127585667200002</c:v>
                </c:pt>
                <c:pt idx="171">
                  <c:v>88.227445848800002</c:v>
                </c:pt>
                <c:pt idx="172">
                  <c:v>75.284560292799995</c:v>
                </c:pt>
                <c:pt idx="173">
                  <c:v>39.1270849183</c:v>
                </c:pt>
                <c:pt idx="174">
                  <c:v>36.061623632699998</c:v>
                </c:pt>
                <c:pt idx="175">
                  <c:v>35.174185203199997</c:v>
                </c:pt>
                <c:pt idx="176">
                  <c:v>31.919939165399999</c:v>
                </c:pt>
                <c:pt idx="177">
                  <c:v>29.8847685241</c:v>
                </c:pt>
                <c:pt idx="178">
                  <c:v>27.922813040099999</c:v>
                </c:pt>
                <c:pt idx="179">
                  <c:v>24.299849721699999</c:v>
                </c:pt>
                <c:pt idx="180">
                  <c:v>23.725514412500001</c:v>
                </c:pt>
                <c:pt idx="181">
                  <c:v>20.702185748600002</c:v>
                </c:pt>
                <c:pt idx="182">
                  <c:v>18.811829078300001</c:v>
                </c:pt>
                <c:pt idx="183">
                  <c:v>10.941666161200001</c:v>
                </c:pt>
                <c:pt idx="184">
                  <c:v>14.9599040633</c:v>
                </c:pt>
                <c:pt idx="185">
                  <c:v>13.899971025699999</c:v>
                </c:pt>
                <c:pt idx="186">
                  <c:v>8.2503790948999995</c:v>
                </c:pt>
                <c:pt idx="187">
                  <c:v>6.4035717590000001</c:v>
                </c:pt>
                <c:pt idx="188">
                  <c:v>2.75191968207</c:v>
                </c:pt>
                <c:pt idx="189">
                  <c:v>0</c:v>
                </c:pt>
                <c:pt idx="190">
                  <c:v>2.0525440100799999E-2</c:v>
                </c:pt>
              </c:numCache>
            </c:numRef>
          </c:xVal>
          <c:yVal>
            <c:numRef>
              <c:f>'profile 8-6'!$B$2:$B$192</c:f>
              <c:numCache>
                <c:formatCode>0.0</c:formatCode>
                <c:ptCount val="191"/>
                <c:pt idx="0">
                  <c:v>635.158544097</c:v>
                </c:pt>
                <c:pt idx="1">
                  <c:v>635.12242520899997</c:v>
                </c:pt>
                <c:pt idx="2">
                  <c:v>635.06992413499995</c:v>
                </c:pt>
                <c:pt idx="3">
                  <c:v>635.05188572600002</c:v>
                </c:pt>
                <c:pt idx="4">
                  <c:v>635.00717048800004</c:v>
                </c:pt>
                <c:pt idx="5">
                  <c:v>634.995385306</c:v>
                </c:pt>
                <c:pt idx="6">
                  <c:v>634.98894352100001</c:v>
                </c:pt>
                <c:pt idx="7">
                  <c:v>634.986906675</c:v>
                </c:pt>
                <c:pt idx="8">
                  <c:v>634.84529741699998</c:v>
                </c:pt>
                <c:pt idx="9">
                  <c:v>634.83011206100002</c:v>
                </c:pt>
                <c:pt idx="10">
                  <c:v>634.76814403200001</c:v>
                </c:pt>
                <c:pt idx="11">
                  <c:v>634.60156725399997</c:v>
                </c:pt>
                <c:pt idx="12">
                  <c:v>634.58195315600005</c:v>
                </c:pt>
                <c:pt idx="13">
                  <c:v>634.546888814</c:v>
                </c:pt>
                <c:pt idx="14">
                  <c:v>634.54652142500004</c:v>
                </c:pt>
                <c:pt idx="15">
                  <c:v>634.49505406599997</c:v>
                </c:pt>
                <c:pt idx="16">
                  <c:v>634.48199999999997</c:v>
                </c:pt>
                <c:pt idx="17">
                  <c:v>634.45497711899998</c:v>
                </c:pt>
                <c:pt idx="18">
                  <c:v>634.43277064599999</c:v>
                </c:pt>
                <c:pt idx="19">
                  <c:v>634.23834721900005</c:v>
                </c:pt>
                <c:pt idx="20">
                  <c:v>633.71567734899998</c:v>
                </c:pt>
                <c:pt idx="21">
                  <c:v>633.56360362800001</c:v>
                </c:pt>
                <c:pt idx="22">
                  <c:v>633.53764140500004</c:v>
                </c:pt>
                <c:pt idx="23">
                  <c:v>633.45730830100001</c:v>
                </c:pt>
                <c:pt idx="24">
                  <c:v>633.19371389599996</c:v>
                </c:pt>
                <c:pt idx="25">
                  <c:v>632.26064793499995</c:v>
                </c:pt>
                <c:pt idx="26">
                  <c:v>632.04746630099999</c:v>
                </c:pt>
                <c:pt idx="27">
                  <c:v>631.69181769500005</c:v>
                </c:pt>
                <c:pt idx="28">
                  <c:v>631.60904400300001</c:v>
                </c:pt>
                <c:pt idx="29">
                  <c:v>631.21919575000004</c:v>
                </c:pt>
                <c:pt idx="30">
                  <c:v>631.20554765500003</c:v>
                </c:pt>
                <c:pt idx="31">
                  <c:v>630.51048397500006</c:v>
                </c:pt>
                <c:pt idx="32">
                  <c:v>630.42781255900002</c:v>
                </c:pt>
                <c:pt idx="33">
                  <c:v>630.06241143900002</c:v>
                </c:pt>
                <c:pt idx="34">
                  <c:v>629.97203317499998</c:v>
                </c:pt>
                <c:pt idx="35">
                  <c:v>629.40551098200001</c:v>
                </c:pt>
                <c:pt idx="36">
                  <c:v>628.97098118400004</c:v>
                </c:pt>
                <c:pt idx="37">
                  <c:v>628.96952418000001</c:v>
                </c:pt>
                <c:pt idx="38">
                  <c:v>628.532284377</c:v>
                </c:pt>
                <c:pt idx="39">
                  <c:v>628.091013481</c:v>
                </c:pt>
                <c:pt idx="40">
                  <c:v>627.51871549500004</c:v>
                </c:pt>
                <c:pt idx="41">
                  <c:v>627.39514527599999</c:v>
                </c:pt>
                <c:pt idx="42">
                  <c:v>627.17684414200005</c:v>
                </c:pt>
                <c:pt idx="43">
                  <c:v>626.53549576499995</c:v>
                </c:pt>
                <c:pt idx="44">
                  <c:v>625.89728433300002</c:v>
                </c:pt>
                <c:pt idx="45">
                  <c:v>625.58804779299999</c:v>
                </c:pt>
                <c:pt idx="46">
                  <c:v>625.53421942399996</c:v>
                </c:pt>
                <c:pt idx="47">
                  <c:v>625.288289427</c:v>
                </c:pt>
                <c:pt idx="48">
                  <c:v>624.38000023300003</c:v>
                </c:pt>
                <c:pt idx="49">
                  <c:v>624.32333487999995</c:v>
                </c:pt>
                <c:pt idx="50">
                  <c:v>624.08345193800005</c:v>
                </c:pt>
                <c:pt idx="51">
                  <c:v>623.93532121999999</c:v>
                </c:pt>
                <c:pt idx="52">
                  <c:v>623.89151065800002</c:v>
                </c:pt>
                <c:pt idx="53">
                  <c:v>623.349547755</c:v>
                </c:pt>
                <c:pt idx="54">
                  <c:v>623.21265973899995</c:v>
                </c:pt>
                <c:pt idx="55">
                  <c:v>622.87995457500006</c:v>
                </c:pt>
                <c:pt idx="56">
                  <c:v>622.60181867200004</c:v>
                </c:pt>
                <c:pt idx="57">
                  <c:v>622.11196068899994</c:v>
                </c:pt>
                <c:pt idx="58">
                  <c:v>621.73812801700001</c:v>
                </c:pt>
                <c:pt idx="59">
                  <c:v>621.61207536300003</c:v>
                </c:pt>
                <c:pt idx="60">
                  <c:v>621.30048398700001</c:v>
                </c:pt>
                <c:pt idx="61">
                  <c:v>621.10391585399998</c:v>
                </c:pt>
                <c:pt idx="62">
                  <c:v>620.72608610299994</c:v>
                </c:pt>
                <c:pt idx="63">
                  <c:v>620.28580900600002</c:v>
                </c:pt>
                <c:pt idx="64">
                  <c:v>620.26022675299998</c:v>
                </c:pt>
                <c:pt idx="65">
                  <c:v>620.05402005099995</c:v>
                </c:pt>
                <c:pt idx="66">
                  <c:v>619.64051450299996</c:v>
                </c:pt>
                <c:pt idx="67">
                  <c:v>619.33485372600001</c:v>
                </c:pt>
                <c:pt idx="68">
                  <c:v>618.73985100499999</c:v>
                </c:pt>
                <c:pt idx="69">
                  <c:v>618.29634576199999</c:v>
                </c:pt>
                <c:pt idx="70">
                  <c:v>618.10897182899998</c:v>
                </c:pt>
                <c:pt idx="71">
                  <c:v>617.10962871000004</c:v>
                </c:pt>
                <c:pt idx="72">
                  <c:v>616.75851083199996</c:v>
                </c:pt>
                <c:pt idx="73">
                  <c:v>616.51040593799996</c:v>
                </c:pt>
                <c:pt idx="74">
                  <c:v>615.45890511699997</c:v>
                </c:pt>
                <c:pt idx="75">
                  <c:v>615.45134364499995</c:v>
                </c:pt>
                <c:pt idx="76">
                  <c:v>615.11155037200001</c:v>
                </c:pt>
                <c:pt idx="77">
                  <c:v>613.95909299200002</c:v>
                </c:pt>
                <c:pt idx="78">
                  <c:v>613.82370316499998</c:v>
                </c:pt>
                <c:pt idx="79">
                  <c:v>613.15599999999995</c:v>
                </c:pt>
                <c:pt idx="80">
                  <c:v>613.03759680899998</c:v>
                </c:pt>
                <c:pt idx="81">
                  <c:v>612.92354896699999</c:v>
                </c:pt>
                <c:pt idx="82">
                  <c:v>612.11289720499997</c:v>
                </c:pt>
                <c:pt idx="83">
                  <c:v>611.96115763600005</c:v>
                </c:pt>
                <c:pt idx="84">
                  <c:v>611.01016150400005</c:v>
                </c:pt>
                <c:pt idx="85">
                  <c:v>610.810096595</c:v>
                </c:pt>
                <c:pt idx="86">
                  <c:v>610.23862878800003</c:v>
                </c:pt>
                <c:pt idx="87">
                  <c:v>610.04593931500006</c:v>
                </c:pt>
                <c:pt idx="88">
                  <c:v>609.61142020499994</c:v>
                </c:pt>
                <c:pt idx="89">
                  <c:v>609.34030071899997</c:v>
                </c:pt>
                <c:pt idx="90">
                  <c:v>608.79623971599995</c:v>
                </c:pt>
                <c:pt idx="91">
                  <c:v>608.29548493000004</c:v>
                </c:pt>
                <c:pt idx="92">
                  <c:v>607.98045672199999</c:v>
                </c:pt>
                <c:pt idx="93">
                  <c:v>607.41260719800005</c:v>
                </c:pt>
                <c:pt idx="94">
                  <c:v>606.93750760499995</c:v>
                </c:pt>
                <c:pt idx="95">
                  <c:v>605.96723937399997</c:v>
                </c:pt>
                <c:pt idx="96">
                  <c:v>605.49809746599999</c:v>
                </c:pt>
                <c:pt idx="97">
                  <c:v>604.66697710799997</c:v>
                </c:pt>
                <c:pt idx="98">
                  <c:v>604.52028292800003</c:v>
                </c:pt>
                <c:pt idx="99">
                  <c:v>603.77223002899996</c:v>
                </c:pt>
                <c:pt idx="100">
                  <c:v>603.57069396899999</c:v>
                </c:pt>
                <c:pt idx="101">
                  <c:v>602.97650834000001</c:v>
                </c:pt>
                <c:pt idx="102">
                  <c:v>602.67456496499995</c:v>
                </c:pt>
                <c:pt idx="103">
                  <c:v>602.34068496299994</c:v>
                </c:pt>
                <c:pt idx="104">
                  <c:v>601.69806297399998</c:v>
                </c:pt>
                <c:pt idx="105">
                  <c:v>601.32421003900004</c:v>
                </c:pt>
                <c:pt idx="106">
                  <c:v>601.31200000000001</c:v>
                </c:pt>
                <c:pt idx="107">
                  <c:v>600.990223861</c:v>
                </c:pt>
                <c:pt idx="108">
                  <c:v>600.54535407599997</c:v>
                </c:pt>
                <c:pt idx="109">
                  <c:v>600.28021113499994</c:v>
                </c:pt>
                <c:pt idx="110">
                  <c:v>599.497763319</c:v>
                </c:pt>
                <c:pt idx="111">
                  <c:v>599.31478330200002</c:v>
                </c:pt>
                <c:pt idx="112">
                  <c:v>599.15288651100002</c:v>
                </c:pt>
                <c:pt idx="113">
                  <c:v>598.69538322999995</c:v>
                </c:pt>
                <c:pt idx="114">
                  <c:v>598.31377643200005</c:v>
                </c:pt>
                <c:pt idx="115">
                  <c:v>598.02391313199996</c:v>
                </c:pt>
                <c:pt idx="116">
                  <c:v>597.46200924599998</c:v>
                </c:pt>
                <c:pt idx="117">
                  <c:v>597.05493986900001</c:v>
                </c:pt>
                <c:pt idx="118">
                  <c:v>596.45119292000004</c:v>
                </c:pt>
                <c:pt idx="119">
                  <c:v>594.582510609</c:v>
                </c:pt>
                <c:pt idx="120">
                  <c:v>593.01532216099997</c:v>
                </c:pt>
                <c:pt idx="121">
                  <c:v>593.00545802199997</c:v>
                </c:pt>
                <c:pt idx="122">
                  <c:v>592.29348694600003</c:v>
                </c:pt>
                <c:pt idx="123">
                  <c:v>592.28620978799995</c:v>
                </c:pt>
                <c:pt idx="124">
                  <c:v>592.27600222000001</c:v>
                </c:pt>
                <c:pt idx="125">
                  <c:v>591.43304551599999</c:v>
                </c:pt>
                <c:pt idx="126">
                  <c:v>591.23508977400002</c:v>
                </c:pt>
                <c:pt idx="127">
                  <c:v>590.53744673799997</c:v>
                </c:pt>
                <c:pt idx="128">
                  <c:v>589.87546576499994</c:v>
                </c:pt>
                <c:pt idx="129">
                  <c:v>589.799256808</c:v>
                </c:pt>
                <c:pt idx="130">
                  <c:v>589.796281894</c:v>
                </c:pt>
                <c:pt idx="131">
                  <c:v>589.26012594099996</c:v>
                </c:pt>
                <c:pt idx="132">
                  <c:v>588.49697342800005</c:v>
                </c:pt>
                <c:pt idx="133">
                  <c:v>588.46030480900004</c:v>
                </c:pt>
                <c:pt idx="134">
                  <c:v>588.27296698800001</c:v>
                </c:pt>
                <c:pt idx="135">
                  <c:v>588.18142525300004</c:v>
                </c:pt>
                <c:pt idx="136">
                  <c:v>587.99066118799999</c:v>
                </c:pt>
                <c:pt idx="137">
                  <c:v>587.63469895699996</c:v>
                </c:pt>
                <c:pt idx="138">
                  <c:v>587.56533922000006</c:v>
                </c:pt>
                <c:pt idx="139">
                  <c:v>587.15735655699996</c:v>
                </c:pt>
                <c:pt idx="140">
                  <c:v>587.11302316000001</c:v>
                </c:pt>
                <c:pt idx="141">
                  <c:v>586.812673313</c:v>
                </c:pt>
                <c:pt idx="142">
                  <c:v>586.79575478300001</c:v>
                </c:pt>
                <c:pt idx="143">
                  <c:v>586.64696358100002</c:v>
                </c:pt>
                <c:pt idx="144">
                  <c:v>586.497203066</c:v>
                </c:pt>
                <c:pt idx="145">
                  <c:v>586.42699399200001</c:v>
                </c:pt>
                <c:pt idx="146">
                  <c:v>585.30204466400005</c:v>
                </c:pt>
                <c:pt idx="147">
                  <c:v>585.09283534500003</c:v>
                </c:pt>
                <c:pt idx="148">
                  <c:v>584.04722279600003</c:v>
                </c:pt>
                <c:pt idx="149">
                  <c:v>583.89261942600001</c:v>
                </c:pt>
                <c:pt idx="150">
                  <c:v>583.51571008899998</c:v>
                </c:pt>
                <c:pt idx="151">
                  <c:v>583.24270166500003</c:v>
                </c:pt>
                <c:pt idx="152">
                  <c:v>583.13729358499995</c:v>
                </c:pt>
                <c:pt idx="153">
                  <c:v>583.13638379999998</c:v>
                </c:pt>
                <c:pt idx="154">
                  <c:v>583.13625020799998</c:v>
                </c:pt>
                <c:pt idx="155">
                  <c:v>583.01737325600004</c:v>
                </c:pt>
                <c:pt idx="156">
                  <c:v>582.93315167399999</c:v>
                </c:pt>
                <c:pt idx="157">
                  <c:v>582.78532502200005</c:v>
                </c:pt>
                <c:pt idx="158">
                  <c:v>582.56126871799995</c:v>
                </c:pt>
                <c:pt idx="159">
                  <c:v>582.53944388100001</c:v>
                </c:pt>
                <c:pt idx="160">
                  <c:v>582.48</c:v>
                </c:pt>
                <c:pt idx="161">
                  <c:v>582.46560892000002</c:v>
                </c:pt>
                <c:pt idx="162">
                  <c:v>582.464099487</c:v>
                </c:pt>
                <c:pt idx="163">
                  <c:v>582.45062335</c:v>
                </c:pt>
                <c:pt idx="164">
                  <c:v>582.43693098799997</c:v>
                </c:pt>
                <c:pt idx="165">
                  <c:v>582.41511372000002</c:v>
                </c:pt>
                <c:pt idx="166">
                  <c:v>582.41499999999996</c:v>
                </c:pt>
                <c:pt idx="167">
                  <c:v>582.41499999999996</c:v>
                </c:pt>
                <c:pt idx="168">
                  <c:v>582.40182255499997</c:v>
                </c:pt>
                <c:pt idx="169">
                  <c:v>582.29615835699997</c:v>
                </c:pt>
                <c:pt idx="170">
                  <c:v>582.29012529099998</c:v>
                </c:pt>
                <c:pt idx="171">
                  <c:v>582.25668366000002</c:v>
                </c:pt>
                <c:pt idx="172">
                  <c:v>582.25578767599995</c:v>
                </c:pt>
                <c:pt idx="173">
                  <c:v>582.09740367899997</c:v>
                </c:pt>
                <c:pt idx="174">
                  <c:v>581.71712894999996</c:v>
                </c:pt>
                <c:pt idx="175">
                  <c:v>581.491935657</c:v>
                </c:pt>
                <c:pt idx="176">
                  <c:v>581.184298936</c:v>
                </c:pt>
                <c:pt idx="177">
                  <c:v>580.79073525700005</c:v>
                </c:pt>
                <c:pt idx="178">
                  <c:v>580.53092851099996</c:v>
                </c:pt>
                <c:pt idx="179">
                  <c:v>579.89628494299996</c:v>
                </c:pt>
                <c:pt idx="180">
                  <c:v>579.84004895099997</c:v>
                </c:pt>
                <c:pt idx="181">
                  <c:v>579.46688412499998</c:v>
                </c:pt>
                <c:pt idx="182">
                  <c:v>579.054379133</c:v>
                </c:pt>
                <c:pt idx="183">
                  <c:v>578.87233750799999</c:v>
                </c:pt>
                <c:pt idx="184">
                  <c:v>578.83980046800002</c:v>
                </c:pt>
                <c:pt idx="185">
                  <c:v>578.77380505799999</c:v>
                </c:pt>
                <c:pt idx="186">
                  <c:v>578.66863899400005</c:v>
                </c:pt>
                <c:pt idx="187">
                  <c:v>578.47706328599998</c:v>
                </c:pt>
                <c:pt idx="188">
                  <c:v>578.39035667500002</c:v>
                </c:pt>
                <c:pt idx="189">
                  <c:v>578.124437457</c:v>
                </c:pt>
                <c:pt idx="190">
                  <c:v>577.81435716999999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3584"/>
        <c:axId val="48364544"/>
      </c:scatterChart>
      <c:valAx>
        <c:axId val="6472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8364544"/>
        <c:crosses val="autoZero"/>
        <c:crossBetween val="midCat"/>
      </c:valAx>
      <c:valAx>
        <c:axId val="48364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6472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2"/>
  <sheetViews>
    <sheetView tabSelected="1" workbookViewId="0">
      <selection activeCell="D96" sqref="D9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450.86658373300003</v>
      </c>
      <c r="B2" s="2">
        <v>635.158544097</v>
      </c>
      <c r="C2" t="s">
        <v>2</v>
      </c>
    </row>
    <row r="3" spans="1:3" x14ac:dyDescent="0.25">
      <c r="A3" s="2">
        <v>447.388290627</v>
      </c>
      <c r="B3" s="2">
        <v>635.12242520899997</v>
      </c>
      <c r="C3" t="s">
        <v>2</v>
      </c>
    </row>
    <row r="4" spans="1:3" x14ac:dyDescent="0.25">
      <c r="A4" s="2">
        <v>449.5344015</v>
      </c>
      <c r="B4" s="2">
        <v>635.06992413499995</v>
      </c>
      <c r="C4" t="s">
        <v>2</v>
      </c>
    </row>
    <row r="5" spans="1:3" x14ac:dyDescent="0.25">
      <c r="A5" s="2">
        <v>440.21626784</v>
      </c>
      <c r="B5" s="2">
        <v>635.05188572600002</v>
      </c>
      <c r="C5" t="s">
        <v>2</v>
      </c>
    </row>
    <row r="6" spans="1:3" x14ac:dyDescent="0.25">
      <c r="A6" s="2">
        <v>441.485828067</v>
      </c>
      <c r="B6" s="2">
        <v>635.00717048800004</v>
      </c>
      <c r="C6" t="s">
        <v>2</v>
      </c>
    </row>
    <row r="7" spans="1:3" x14ac:dyDescent="0.25">
      <c r="A7" s="2">
        <v>453.44930157900001</v>
      </c>
      <c r="B7" s="2">
        <v>634.995385306</v>
      </c>
      <c r="C7" t="s">
        <v>2</v>
      </c>
    </row>
    <row r="8" spans="1:3" x14ac:dyDescent="0.25">
      <c r="A8" s="2">
        <v>443.732834647</v>
      </c>
      <c r="B8" s="2">
        <v>634.98894352100001</v>
      </c>
      <c r="C8" t="s">
        <v>2</v>
      </c>
    </row>
    <row r="9" spans="1:3" x14ac:dyDescent="0.25">
      <c r="A9" s="2">
        <v>445.28640389200001</v>
      </c>
      <c r="B9" s="2">
        <v>634.986906675</v>
      </c>
      <c r="C9" t="s">
        <v>2</v>
      </c>
    </row>
    <row r="10" spans="1:3" x14ac:dyDescent="0.25">
      <c r="A10" s="2">
        <v>438.781543134</v>
      </c>
      <c r="B10" s="2">
        <v>634.84529741699998</v>
      </c>
      <c r="C10" t="s">
        <v>2</v>
      </c>
    </row>
    <row r="11" spans="1:3" x14ac:dyDescent="0.25">
      <c r="A11" s="2">
        <v>456.23703052100001</v>
      </c>
      <c r="B11" s="2">
        <v>634.83011206100002</v>
      </c>
      <c r="C11" t="s">
        <v>2</v>
      </c>
    </row>
    <row r="12" spans="1:3" x14ac:dyDescent="0.25">
      <c r="A12" s="2">
        <v>458.09773833600002</v>
      </c>
      <c r="B12" s="2">
        <v>634.76814403200001</v>
      </c>
      <c r="C12" t="s">
        <v>2</v>
      </c>
    </row>
    <row r="13" spans="1:3" x14ac:dyDescent="0.25">
      <c r="A13" s="2">
        <v>460.53234742799998</v>
      </c>
      <c r="B13" s="2">
        <v>634.60156725399997</v>
      </c>
      <c r="C13" t="s">
        <v>2</v>
      </c>
    </row>
    <row r="14" spans="1:3" x14ac:dyDescent="0.25">
      <c r="A14" s="2">
        <v>436.28773774000001</v>
      </c>
      <c r="B14" s="2">
        <v>634.58195315600005</v>
      </c>
      <c r="C14" t="s">
        <v>2</v>
      </c>
    </row>
    <row r="15" spans="1:3" x14ac:dyDescent="0.25">
      <c r="A15" s="2">
        <v>466.69792649499999</v>
      </c>
      <c r="B15" s="2">
        <v>634.546888814</v>
      </c>
      <c r="C15" t="s">
        <v>2</v>
      </c>
    </row>
    <row r="16" spans="1:3" x14ac:dyDescent="0.25">
      <c r="A16" s="2">
        <v>466.285714977</v>
      </c>
      <c r="B16" s="2">
        <v>634.54652142500004</v>
      </c>
      <c r="C16" t="s">
        <v>2</v>
      </c>
    </row>
    <row r="17" spans="1:3" x14ac:dyDescent="0.25">
      <c r="A17" s="2">
        <v>471.84642474399999</v>
      </c>
      <c r="B17" s="2">
        <v>634.49505406599997</v>
      </c>
      <c r="C17" t="s">
        <v>2</v>
      </c>
    </row>
    <row r="18" spans="1:3" x14ac:dyDescent="0.25">
      <c r="A18" s="2">
        <v>470.182236531</v>
      </c>
      <c r="B18" s="2">
        <v>634.48199999999997</v>
      </c>
      <c r="C18" t="s">
        <v>2</v>
      </c>
    </row>
    <row r="19" spans="1:3" x14ac:dyDescent="0.25">
      <c r="A19" s="2">
        <v>461.79833159200001</v>
      </c>
      <c r="B19" s="2">
        <v>634.45497711899998</v>
      </c>
      <c r="C19" t="s">
        <v>2</v>
      </c>
    </row>
    <row r="20" spans="1:3" x14ac:dyDescent="0.25">
      <c r="A20" s="2">
        <v>463.44636871699998</v>
      </c>
      <c r="B20" s="2">
        <v>634.43277064599999</v>
      </c>
      <c r="C20" t="s">
        <v>2</v>
      </c>
    </row>
    <row r="21" spans="1:3" x14ac:dyDescent="0.25">
      <c r="A21" s="2">
        <v>473.84089335900001</v>
      </c>
      <c r="B21" s="2">
        <v>634.23834721900005</v>
      </c>
      <c r="C21" t="s">
        <v>2</v>
      </c>
    </row>
    <row r="22" spans="1:3" x14ac:dyDescent="0.25">
      <c r="A22" s="2">
        <v>429.35227246699998</v>
      </c>
      <c r="B22" s="2">
        <v>633.71567734899998</v>
      </c>
      <c r="C22" t="s">
        <v>2</v>
      </c>
    </row>
    <row r="23" spans="1:3" x14ac:dyDescent="0.25">
      <c r="A23" s="2">
        <v>425.46914121700001</v>
      </c>
      <c r="B23" s="2">
        <v>633.56360362800001</v>
      </c>
      <c r="C23" t="s">
        <v>2</v>
      </c>
    </row>
    <row r="24" spans="1:3" x14ac:dyDescent="0.25">
      <c r="A24" s="2">
        <v>424.84903160499999</v>
      </c>
      <c r="B24" s="2">
        <v>633.53764140500004</v>
      </c>
      <c r="C24" t="s">
        <v>2</v>
      </c>
    </row>
    <row r="25" spans="1:3" x14ac:dyDescent="0.25">
      <c r="A25" s="2">
        <v>424.37532890199998</v>
      </c>
      <c r="B25" s="2">
        <v>633.45730830100001</v>
      </c>
      <c r="C25" t="s">
        <v>2</v>
      </c>
    </row>
    <row r="26" spans="1:3" x14ac:dyDescent="0.25">
      <c r="A26" s="2">
        <v>419.54237743099998</v>
      </c>
      <c r="B26" s="2">
        <v>633.19371389599996</v>
      </c>
      <c r="C26" t="s">
        <v>2</v>
      </c>
    </row>
    <row r="27" spans="1:3" x14ac:dyDescent="0.25">
      <c r="A27" s="2">
        <v>414.57513454600002</v>
      </c>
      <c r="B27" s="2">
        <v>632.26064793499995</v>
      </c>
      <c r="C27" t="s">
        <v>2</v>
      </c>
    </row>
    <row r="28" spans="1:3" x14ac:dyDescent="0.25">
      <c r="A28" s="2">
        <v>412.12093781300001</v>
      </c>
      <c r="B28" s="2">
        <v>632.04746630099999</v>
      </c>
      <c r="C28" t="s">
        <v>2</v>
      </c>
    </row>
    <row r="29" spans="1:3" x14ac:dyDescent="0.25">
      <c r="A29" s="2">
        <v>405.04729157200001</v>
      </c>
      <c r="B29" s="2">
        <v>631.69181769500005</v>
      </c>
      <c r="C29" t="s">
        <v>2</v>
      </c>
    </row>
    <row r="30" spans="1:3" x14ac:dyDescent="0.25">
      <c r="A30" s="2">
        <v>408.75216721499999</v>
      </c>
      <c r="B30" s="2">
        <v>631.60904400300001</v>
      </c>
      <c r="C30" t="s">
        <v>2</v>
      </c>
    </row>
    <row r="31" spans="1:3" x14ac:dyDescent="0.25">
      <c r="A31" s="2">
        <v>402.71525232800002</v>
      </c>
      <c r="B31" s="2">
        <v>631.21919575000004</v>
      </c>
      <c r="C31" t="s">
        <v>2</v>
      </c>
    </row>
    <row r="32" spans="1:3" x14ac:dyDescent="0.25">
      <c r="A32" s="2">
        <v>399.89258163199997</v>
      </c>
      <c r="B32" s="2">
        <v>631.20554765500003</v>
      </c>
      <c r="C32" t="s">
        <v>2</v>
      </c>
    </row>
    <row r="33" spans="1:3" x14ac:dyDescent="0.25">
      <c r="A33" s="2">
        <v>396.91172668600001</v>
      </c>
      <c r="B33" s="2">
        <v>630.51048397500006</v>
      </c>
      <c r="C33" t="s">
        <v>2</v>
      </c>
    </row>
    <row r="34" spans="1:3" x14ac:dyDescent="0.25">
      <c r="A34" s="2">
        <v>395.140613288</v>
      </c>
      <c r="B34" s="2">
        <v>630.42781255900002</v>
      </c>
      <c r="C34" t="s">
        <v>2</v>
      </c>
    </row>
    <row r="35" spans="1:3" x14ac:dyDescent="0.25">
      <c r="A35" s="2">
        <v>392.38748232</v>
      </c>
      <c r="B35" s="2">
        <v>630.06241143900002</v>
      </c>
      <c r="C35" t="s">
        <v>2</v>
      </c>
    </row>
    <row r="36" spans="1:3" x14ac:dyDescent="0.25">
      <c r="A36" s="2">
        <v>390.19081167100001</v>
      </c>
      <c r="B36" s="2">
        <v>629.97203317499998</v>
      </c>
      <c r="C36" t="s">
        <v>2</v>
      </c>
    </row>
    <row r="37" spans="1:3" x14ac:dyDescent="0.25">
      <c r="A37" s="2">
        <v>388.32530369800003</v>
      </c>
      <c r="B37" s="2">
        <v>629.40551098200001</v>
      </c>
      <c r="C37" t="s">
        <v>2</v>
      </c>
    </row>
    <row r="38" spans="1:3" x14ac:dyDescent="0.25">
      <c r="A38" s="2">
        <v>384.31614020400002</v>
      </c>
      <c r="B38" s="2">
        <v>628.97098118400004</v>
      </c>
      <c r="C38" t="s">
        <v>2</v>
      </c>
    </row>
    <row r="39" spans="1:3" x14ac:dyDescent="0.25">
      <c r="A39" s="2">
        <v>384.099688351</v>
      </c>
      <c r="B39" s="2">
        <v>628.96952418000001</v>
      </c>
      <c r="C39" t="s">
        <v>2</v>
      </c>
    </row>
    <row r="40" spans="1:3" x14ac:dyDescent="0.25">
      <c r="A40" s="2">
        <v>381.44495547399998</v>
      </c>
      <c r="B40" s="2">
        <v>628.532284377</v>
      </c>
      <c r="C40" t="s">
        <v>2</v>
      </c>
    </row>
    <row r="41" spans="1:3" x14ac:dyDescent="0.25">
      <c r="A41" s="2">
        <v>380.25866672699999</v>
      </c>
      <c r="B41" s="2">
        <v>628.091013481</v>
      </c>
      <c r="C41" t="s">
        <v>2</v>
      </c>
    </row>
    <row r="42" spans="1:3" x14ac:dyDescent="0.25">
      <c r="A42" s="2">
        <v>377.47485739699999</v>
      </c>
      <c r="B42" s="2">
        <v>627.51871549500004</v>
      </c>
      <c r="C42" t="s">
        <v>2</v>
      </c>
    </row>
    <row r="43" spans="1:3" x14ac:dyDescent="0.25">
      <c r="A43" s="2">
        <v>374.789763171</v>
      </c>
      <c r="B43" s="2">
        <v>627.39514527599999</v>
      </c>
      <c r="C43" t="s">
        <v>2</v>
      </c>
    </row>
    <row r="44" spans="1:3" x14ac:dyDescent="0.25">
      <c r="A44" s="2">
        <v>372.13075867700002</v>
      </c>
      <c r="B44" s="2">
        <v>627.17684414200005</v>
      </c>
      <c r="C44" t="s">
        <v>2</v>
      </c>
    </row>
    <row r="45" spans="1:3" x14ac:dyDescent="0.25">
      <c r="A45" s="2">
        <v>370.02214883900001</v>
      </c>
      <c r="B45" s="2">
        <v>626.53549576499995</v>
      </c>
      <c r="C45" t="s">
        <v>2</v>
      </c>
    </row>
    <row r="46" spans="1:3" x14ac:dyDescent="0.25">
      <c r="A46" s="2">
        <v>364.96943397699999</v>
      </c>
      <c r="B46" s="2">
        <v>625.89728433300002</v>
      </c>
      <c r="C46" t="s">
        <v>2</v>
      </c>
    </row>
    <row r="47" spans="1:3" x14ac:dyDescent="0.25">
      <c r="A47" s="2">
        <v>362.994017735</v>
      </c>
      <c r="B47" s="2">
        <v>625.58804779299999</v>
      </c>
      <c r="C47" t="s">
        <v>2</v>
      </c>
    </row>
    <row r="48" spans="1:3" x14ac:dyDescent="0.25">
      <c r="A48" s="2">
        <v>360.37949883200002</v>
      </c>
      <c r="B48" s="2">
        <v>625.53421942399996</v>
      </c>
      <c r="C48" t="s">
        <v>2</v>
      </c>
    </row>
    <row r="49" spans="1:3" x14ac:dyDescent="0.25">
      <c r="A49" s="2">
        <v>358.945992821</v>
      </c>
      <c r="B49" s="2">
        <v>625.288289427</v>
      </c>
      <c r="C49" t="s">
        <v>2</v>
      </c>
    </row>
    <row r="50" spans="1:3" x14ac:dyDescent="0.25">
      <c r="A50" s="2">
        <v>354.21700004299998</v>
      </c>
      <c r="B50" s="2">
        <v>624.38000023300003</v>
      </c>
      <c r="C50" t="s">
        <v>2</v>
      </c>
    </row>
    <row r="51" spans="1:3" x14ac:dyDescent="0.25">
      <c r="A51" s="2">
        <v>353.74471862500002</v>
      </c>
      <c r="B51" s="2">
        <v>624.32333487999995</v>
      </c>
      <c r="C51" t="s">
        <v>2</v>
      </c>
    </row>
    <row r="52" spans="1:3" x14ac:dyDescent="0.25">
      <c r="A52" s="2">
        <v>351.18611221700002</v>
      </c>
      <c r="B52" s="2">
        <v>624.08345193800005</v>
      </c>
      <c r="C52" t="s">
        <v>2</v>
      </c>
    </row>
    <row r="53" spans="1:3" x14ac:dyDescent="0.25">
      <c r="A53" s="2">
        <v>350.07095600999997</v>
      </c>
      <c r="B53" s="2">
        <v>623.93532121999999</v>
      </c>
      <c r="C53" t="s">
        <v>2</v>
      </c>
    </row>
    <row r="54" spans="1:3" x14ac:dyDescent="0.25">
      <c r="A54" s="2">
        <v>348.61751529100002</v>
      </c>
      <c r="B54" s="2">
        <v>623.89151065800002</v>
      </c>
      <c r="C54" t="s">
        <v>2</v>
      </c>
    </row>
    <row r="55" spans="1:3" x14ac:dyDescent="0.25">
      <c r="A55" s="2">
        <v>346.30825753900001</v>
      </c>
      <c r="B55" s="2">
        <v>623.349547755</v>
      </c>
      <c r="C55" t="s">
        <v>2</v>
      </c>
    </row>
    <row r="56" spans="1:3" x14ac:dyDescent="0.25">
      <c r="A56" s="2">
        <v>344.60620317399997</v>
      </c>
      <c r="B56" s="2">
        <v>623.21265973899995</v>
      </c>
      <c r="C56" t="s">
        <v>2</v>
      </c>
    </row>
    <row r="57" spans="1:3" x14ac:dyDescent="0.25">
      <c r="A57" s="2">
        <v>342.29663444200003</v>
      </c>
      <c r="B57" s="2">
        <v>622.87995457500006</v>
      </c>
      <c r="C57" t="s">
        <v>2</v>
      </c>
    </row>
    <row r="58" spans="1:3" x14ac:dyDescent="0.25">
      <c r="A58" s="2">
        <v>340.024259857</v>
      </c>
      <c r="B58" s="2">
        <v>622.60181867200004</v>
      </c>
      <c r="C58" t="s">
        <v>2</v>
      </c>
    </row>
    <row r="59" spans="1:3" x14ac:dyDescent="0.25">
      <c r="A59" s="2">
        <v>337.99701077499998</v>
      </c>
      <c r="B59" s="2">
        <v>622.11196068899994</v>
      </c>
      <c r="C59" t="s">
        <v>2</v>
      </c>
    </row>
    <row r="60" spans="1:3" x14ac:dyDescent="0.25">
      <c r="A60" s="2">
        <v>334.76788229300001</v>
      </c>
      <c r="B60" s="2">
        <v>621.73812801700001</v>
      </c>
      <c r="C60" t="s">
        <v>2</v>
      </c>
    </row>
    <row r="61" spans="1:3" x14ac:dyDescent="0.25">
      <c r="A61" s="2">
        <v>333.76133227000003</v>
      </c>
      <c r="B61" s="2">
        <v>621.61207536300003</v>
      </c>
      <c r="C61" t="s">
        <v>2</v>
      </c>
    </row>
    <row r="62" spans="1:3" x14ac:dyDescent="0.25">
      <c r="A62" s="2">
        <v>331.08514770300002</v>
      </c>
      <c r="B62" s="2">
        <v>621.30048398700001</v>
      </c>
      <c r="C62" t="s">
        <v>2</v>
      </c>
    </row>
    <row r="63" spans="1:3" x14ac:dyDescent="0.25">
      <c r="A63" s="2">
        <v>329.49410898000002</v>
      </c>
      <c r="B63" s="2">
        <v>621.10391585399998</v>
      </c>
      <c r="C63" t="s">
        <v>2</v>
      </c>
    </row>
    <row r="64" spans="1:3" x14ac:dyDescent="0.25">
      <c r="A64" s="2">
        <v>327.96656105699998</v>
      </c>
      <c r="B64" s="2">
        <v>620.72608610299994</v>
      </c>
      <c r="C64" t="s">
        <v>3</v>
      </c>
    </row>
    <row r="65" spans="1:4" x14ac:dyDescent="0.25">
      <c r="A65" s="2">
        <v>325.29197221999999</v>
      </c>
      <c r="B65" s="2">
        <v>620.28580900600002</v>
      </c>
      <c r="C65" t="s">
        <v>3</v>
      </c>
    </row>
    <row r="66" spans="1:4" x14ac:dyDescent="0.25">
      <c r="A66" s="2">
        <v>324.10193115700002</v>
      </c>
      <c r="B66" s="2">
        <v>620.26022675299998</v>
      </c>
      <c r="C66" t="s">
        <v>3</v>
      </c>
    </row>
    <row r="67" spans="1:4" x14ac:dyDescent="0.25">
      <c r="A67" s="2">
        <v>321.914368631</v>
      </c>
      <c r="B67" s="2">
        <v>620.05402005099995</v>
      </c>
      <c r="C67" t="s">
        <v>3</v>
      </c>
    </row>
    <row r="68" spans="1:4" x14ac:dyDescent="0.25">
      <c r="A68" s="2">
        <v>320.10312578000003</v>
      </c>
      <c r="B68" s="2">
        <v>619.64051450299996</v>
      </c>
      <c r="C68" t="s">
        <v>3</v>
      </c>
    </row>
    <row r="69" spans="1:4" x14ac:dyDescent="0.25">
      <c r="A69" s="2">
        <v>316.50305288499999</v>
      </c>
      <c r="B69" s="2">
        <v>619.33485372600001</v>
      </c>
      <c r="C69" t="s">
        <v>3</v>
      </c>
    </row>
    <row r="70" spans="1:4" x14ac:dyDescent="0.25">
      <c r="A70" s="2">
        <v>314.64425476899999</v>
      </c>
      <c r="B70" s="2">
        <v>618.73985100499999</v>
      </c>
      <c r="C70" t="s">
        <v>3</v>
      </c>
    </row>
    <row r="71" spans="1:4" x14ac:dyDescent="0.25">
      <c r="A71" s="2">
        <v>311.871596506</v>
      </c>
      <c r="B71" s="2">
        <v>618.29634576199999</v>
      </c>
      <c r="C71" t="s">
        <v>3</v>
      </c>
    </row>
    <row r="72" spans="1:4" x14ac:dyDescent="0.25">
      <c r="A72" s="2">
        <v>309.70399434799998</v>
      </c>
      <c r="B72" s="2">
        <v>618.10897182899998</v>
      </c>
      <c r="C72" t="s">
        <v>3</v>
      </c>
      <c r="D72" t="s">
        <v>4</v>
      </c>
    </row>
    <row r="73" spans="1:4" x14ac:dyDescent="0.25">
      <c r="A73" s="2">
        <v>304.83900114099998</v>
      </c>
      <c r="B73" s="2">
        <v>617.10962871000004</v>
      </c>
      <c r="C73" t="s">
        <v>5</v>
      </c>
    </row>
    <row r="74" spans="1:4" x14ac:dyDescent="0.25">
      <c r="A74" s="2">
        <v>300.447139972</v>
      </c>
      <c r="B74" s="2">
        <v>616.75851083199996</v>
      </c>
      <c r="C74" t="s">
        <v>5</v>
      </c>
    </row>
    <row r="75" spans="1:4" x14ac:dyDescent="0.25">
      <c r="A75" s="2">
        <v>298.63615890099999</v>
      </c>
      <c r="B75" s="2">
        <v>616.51040593799996</v>
      </c>
      <c r="C75" t="s">
        <v>5</v>
      </c>
    </row>
    <row r="76" spans="1:4" x14ac:dyDescent="0.25">
      <c r="A76" s="2">
        <v>294.570431955</v>
      </c>
      <c r="B76" s="2">
        <v>615.45890511699997</v>
      </c>
      <c r="C76" t="s">
        <v>5</v>
      </c>
    </row>
    <row r="77" spans="1:4" x14ac:dyDescent="0.25">
      <c r="A77" s="2">
        <v>293.86162387299998</v>
      </c>
      <c r="B77" s="2">
        <v>615.45134364499995</v>
      </c>
      <c r="C77" t="s">
        <v>5</v>
      </c>
    </row>
    <row r="78" spans="1:4" x14ac:dyDescent="0.25">
      <c r="A78" s="2">
        <v>291.210623833</v>
      </c>
      <c r="B78" s="2">
        <v>615.11155037200001</v>
      </c>
      <c r="C78" t="s">
        <v>5</v>
      </c>
    </row>
    <row r="79" spans="1:4" x14ac:dyDescent="0.25">
      <c r="A79" s="2">
        <v>284.493955454</v>
      </c>
      <c r="B79" s="2">
        <v>613.95909299200002</v>
      </c>
      <c r="C79" t="s">
        <v>5</v>
      </c>
    </row>
    <row r="80" spans="1:4" x14ac:dyDescent="0.25">
      <c r="A80" s="2">
        <v>281.84205286700001</v>
      </c>
      <c r="B80" s="2">
        <v>613.82370316499998</v>
      </c>
      <c r="C80" t="s">
        <v>5</v>
      </c>
    </row>
    <row r="81" spans="1:3" x14ac:dyDescent="0.25">
      <c r="A81" s="2">
        <v>280.05992563400002</v>
      </c>
      <c r="B81" s="2">
        <v>613.15599999999995</v>
      </c>
      <c r="C81" t="s">
        <v>5</v>
      </c>
    </row>
    <row r="82" spans="1:3" x14ac:dyDescent="0.25">
      <c r="A82" s="2">
        <v>279.72558433</v>
      </c>
      <c r="B82" s="2">
        <v>613.03759680899998</v>
      </c>
      <c r="C82" t="s">
        <v>5</v>
      </c>
    </row>
    <row r="83" spans="1:3" x14ac:dyDescent="0.25">
      <c r="A83" s="2">
        <v>278.55620983599999</v>
      </c>
      <c r="B83" s="2">
        <v>612.92354896699999</v>
      </c>
      <c r="C83" t="s">
        <v>5</v>
      </c>
    </row>
    <row r="84" spans="1:3" x14ac:dyDescent="0.25">
      <c r="A84" s="2">
        <v>275.592477084</v>
      </c>
      <c r="B84" s="2">
        <v>612.11289720499997</v>
      </c>
      <c r="C84" t="s">
        <v>5</v>
      </c>
    </row>
    <row r="85" spans="1:3" x14ac:dyDescent="0.25">
      <c r="A85" s="2">
        <v>274.76742062699998</v>
      </c>
      <c r="B85" s="2">
        <v>611.96115763600005</v>
      </c>
      <c r="C85" t="s">
        <v>5</v>
      </c>
    </row>
    <row r="86" spans="1:3" x14ac:dyDescent="0.25">
      <c r="A86" s="2">
        <v>271.01657030199999</v>
      </c>
      <c r="B86" s="2">
        <v>611.01016150400005</v>
      </c>
      <c r="C86" t="s">
        <v>5</v>
      </c>
    </row>
    <row r="87" spans="1:3" x14ac:dyDescent="0.25">
      <c r="A87" s="2">
        <v>268.90348104399999</v>
      </c>
      <c r="B87" s="2">
        <v>610.810096595</v>
      </c>
      <c r="C87" t="s">
        <v>5</v>
      </c>
    </row>
    <row r="88" spans="1:3" x14ac:dyDescent="0.25">
      <c r="A88" s="2">
        <v>266.54001289399997</v>
      </c>
      <c r="B88" s="2">
        <v>610.23862878800003</v>
      </c>
      <c r="C88" t="s">
        <v>5</v>
      </c>
    </row>
    <row r="89" spans="1:3" x14ac:dyDescent="0.25">
      <c r="A89" s="2">
        <v>264.17376286799998</v>
      </c>
      <c r="B89" s="2">
        <v>610.04593931500006</v>
      </c>
      <c r="C89" t="s">
        <v>5</v>
      </c>
    </row>
    <row r="90" spans="1:3" x14ac:dyDescent="0.25">
      <c r="A90" s="2">
        <v>262.16679699100001</v>
      </c>
      <c r="B90" s="2">
        <v>609.61142020499994</v>
      </c>
      <c r="C90" t="s">
        <v>5</v>
      </c>
    </row>
    <row r="91" spans="1:3" x14ac:dyDescent="0.25">
      <c r="A91" s="2">
        <v>259.66148627899997</v>
      </c>
      <c r="B91" s="2">
        <v>609.34030071899997</v>
      </c>
      <c r="C91" t="s">
        <v>5</v>
      </c>
    </row>
    <row r="92" spans="1:3" x14ac:dyDescent="0.25">
      <c r="A92" s="2">
        <v>257.56823761200002</v>
      </c>
      <c r="B92" s="2">
        <v>608.79623971599995</v>
      </c>
      <c r="C92" t="s">
        <v>5</v>
      </c>
    </row>
    <row r="93" spans="1:3" x14ac:dyDescent="0.25">
      <c r="A93" s="2">
        <v>254.60480410100001</v>
      </c>
      <c r="B93" s="2">
        <v>608.29548493000004</v>
      </c>
      <c r="C93" t="s">
        <v>5</v>
      </c>
    </row>
    <row r="94" spans="1:3" x14ac:dyDescent="0.25">
      <c r="A94" s="2">
        <v>252.98614547899999</v>
      </c>
      <c r="B94" s="2">
        <v>607.98045672199999</v>
      </c>
      <c r="C94" t="s">
        <v>5</v>
      </c>
    </row>
    <row r="95" spans="1:3" x14ac:dyDescent="0.25">
      <c r="A95" s="2">
        <v>250.27299279499999</v>
      </c>
      <c r="B95" s="2">
        <v>607.41260719800005</v>
      </c>
      <c r="C95" t="s">
        <v>5</v>
      </c>
    </row>
    <row r="96" spans="1:3" x14ac:dyDescent="0.25">
      <c r="A96" s="2">
        <v>244.650937344</v>
      </c>
      <c r="B96" s="2">
        <v>606.93750760499995</v>
      </c>
      <c r="C96" t="s">
        <v>6</v>
      </c>
    </row>
    <row r="97" spans="1:3" x14ac:dyDescent="0.25">
      <c r="A97" s="2">
        <v>239.70092946700001</v>
      </c>
      <c r="B97" s="2">
        <v>605.96723937399997</v>
      </c>
      <c r="C97" t="s">
        <v>6</v>
      </c>
    </row>
    <row r="98" spans="1:3" x14ac:dyDescent="0.25">
      <c r="A98" s="2">
        <v>238.11082500399999</v>
      </c>
      <c r="B98" s="2">
        <v>605.49809746599999</v>
      </c>
      <c r="C98" t="s">
        <v>6</v>
      </c>
    </row>
    <row r="99" spans="1:3" x14ac:dyDescent="0.25">
      <c r="A99" s="2">
        <v>235.29922522199999</v>
      </c>
      <c r="B99" s="2">
        <v>604.66697710799997</v>
      </c>
      <c r="C99" t="s">
        <v>6</v>
      </c>
    </row>
    <row r="100" spans="1:3" x14ac:dyDescent="0.25">
      <c r="A100" s="2">
        <v>234.638439828</v>
      </c>
      <c r="B100" s="2">
        <v>604.52028292800003</v>
      </c>
      <c r="C100" t="s">
        <v>6</v>
      </c>
    </row>
    <row r="101" spans="1:3" x14ac:dyDescent="0.25">
      <c r="A101" s="2">
        <v>232.635292392</v>
      </c>
      <c r="B101" s="2">
        <v>603.77223002899996</v>
      </c>
      <c r="C101" t="s">
        <v>6</v>
      </c>
    </row>
    <row r="102" spans="1:3" x14ac:dyDescent="0.25">
      <c r="A102" s="2">
        <v>231.555798799</v>
      </c>
      <c r="B102" s="2">
        <v>603.57069396899999</v>
      </c>
      <c r="C102" t="s">
        <v>6</v>
      </c>
    </row>
    <row r="103" spans="1:3" x14ac:dyDescent="0.25">
      <c r="A103" s="2">
        <v>225.01190292499999</v>
      </c>
      <c r="B103" s="2">
        <v>602.97650834000001</v>
      </c>
      <c r="C103" t="s">
        <v>6</v>
      </c>
    </row>
    <row r="104" spans="1:3" x14ac:dyDescent="0.25">
      <c r="A104" s="2">
        <v>221.624289441</v>
      </c>
      <c r="B104" s="2">
        <v>602.67456496499995</v>
      </c>
      <c r="C104" t="s">
        <v>6</v>
      </c>
    </row>
    <row r="105" spans="1:3" x14ac:dyDescent="0.25">
      <c r="A105" s="2">
        <v>219.84804663400001</v>
      </c>
      <c r="B105" s="2">
        <v>602.34068496299994</v>
      </c>
      <c r="C105" t="s">
        <v>6</v>
      </c>
    </row>
    <row r="106" spans="1:3" x14ac:dyDescent="0.25">
      <c r="A106" s="2">
        <v>217.95351588299999</v>
      </c>
      <c r="B106" s="2">
        <v>601.69806297399998</v>
      </c>
      <c r="C106" t="s">
        <v>6</v>
      </c>
    </row>
    <row r="107" spans="1:3" x14ac:dyDescent="0.25">
      <c r="A107" s="2">
        <v>215.11309300100001</v>
      </c>
      <c r="B107" s="2">
        <v>601.32421003900004</v>
      </c>
      <c r="C107" t="s">
        <v>6</v>
      </c>
    </row>
    <row r="108" spans="1:3" x14ac:dyDescent="0.25">
      <c r="A108" s="2">
        <v>214.453115035</v>
      </c>
      <c r="B108" s="2">
        <v>601.31200000000001</v>
      </c>
      <c r="C108" t="s">
        <v>6</v>
      </c>
    </row>
    <row r="109" spans="1:3" x14ac:dyDescent="0.25">
      <c r="A109" s="2">
        <v>213.32791204399999</v>
      </c>
      <c r="B109" s="2">
        <v>600.990223861</v>
      </c>
      <c r="C109" t="s">
        <v>6</v>
      </c>
    </row>
    <row r="110" spans="1:3" x14ac:dyDescent="0.25">
      <c r="A110" s="2">
        <v>209.17193510600001</v>
      </c>
      <c r="B110" s="2">
        <v>600.54535407599997</v>
      </c>
      <c r="C110" t="s">
        <v>6</v>
      </c>
    </row>
    <row r="111" spans="1:3" x14ac:dyDescent="0.25">
      <c r="A111" s="2">
        <v>210.72533023099999</v>
      </c>
      <c r="B111" s="2">
        <v>600.28021113499994</v>
      </c>
      <c r="C111" t="s">
        <v>6</v>
      </c>
    </row>
    <row r="112" spans="1:3" x14ac:dyDescent="0.25">
      <c r="A112" s="2">
        <v>207.02791839099999</v>
      </c>
      <c r="B112" s="2">
        <v>599.497763319</v>
      </c>
      <c r="C112" t="s">
        <v>6</v>
      </c>
    </row>
    <row r="113" spans="1:3" x14ac:dyDescent="0.25">
      <c r="A113" s="2">
        <v>204.182301392</v>
      </c>
      <c r="B113" s="2">
        <v>599.31478330200002</v>
      </c>
      <c r="C113" t="s">
        <v>6</v>
      </c>
    </row>
    <row r="114" spans="1:3" x14ac:dyDescent="0.25">
      <c r="A114" s="2">
        <v>203.28465877799999</v>
      </c>
      <c r="B114" s="2">
        <v>599.15288651100002</v>
      </c>
      <c r="C114" t="s">
        <v>6</v>
      </c>
    </row>
    <row r="115" spans="1:3" x14ac:dyDescent="0.25">
      <c r="A115" s="2">
        <v>200.307894492</v>
      </c>
      <c r="B115" s="2">
        <v>598.69538322999995</v>
      </c>
      <c r="C115" t="s">
        <v>6</v>
      </c>
    </row>
    <row r="116" spans="1:3" x14ac:dyDescent="0.25">
      <c r="A116" s="2">
        <v>198.87959745699999</v>
      </c>
      <c r="B116" s="2">
        <v>598.31377643200005</v>
      </c>
      <c r="C116" t="s">
        <v>6</v>
      </c>
    </row>
    <row r="117" spans="1:3" x14ac:dyDescent="0.25">
      <c r="A117" s="2">
        <v>196.99796684</v>
      </c>
      <c r="B117" s="2">
        <v>598.02391313199996</v>
      </c>
      <c r="C117" t="s">
        <v>6</v>
      </c>
    </row>
    <row r="118" spans="1:3" x14ac:dyDescent="0.25">
      <c r="A118" s="2">
        <v>194.90119972299999</v>
      </c>
      <c r="B118" s="2">
        <v>597.46200924599998</v>
      </c>
      <c r="C118" t="s">
        <v>6</v>
      </c>
    </row>
    <row r="119" spans="1:3" x14ac:dyDescent="0.25">
      <c r="A119" s="2">
        <v>193.176387199</v>
      </c>
      <c r="B119" s="2">
        <v>597.05493986900001</v>
      </c>
      <c r="C119" t="s">
        <v>6</v>
      </c>
    </row>
    <row r="120" spans="1:3" x14ac:dyDescent="0.25">
      <c r="A120" s="2">
        <v>190.363213938</v>
      </c>
      <c r="B120" s="2">
        <v>596.45119292000004</v>
      </c>
      <c r="C120" t="s">
        <v>6</v>
      </c>
    </row>
    <row r="121" spans="1:3" x14ac:dyDescent="0.25">
      <c r="A121" s="2">
        <v>187.32097213</v>
      </c>
      <c r="B121" s="2">
        <v>594.582510609</v>
      </c>
      <c r="C121" t="s">
        <v>6</v>
      </c>
    </row>
    <row r="122" spans="1:3" x14ac:dyDescent="0.25">
      <c r="A122" s="2">
        <v>179.179138935</v>
      </c>
      <c r="B122" s="2">
        <v>593.01532216099997</v>
      </c>
      <c r="C122" t="s">
        <v>6</v>
      </c>
    </row>
    <row r="123" spans="1:3" x14ac:dyDescent="0.25">
      <c r="A123" s="2">
        <v>178.89342417399999</v>
      </c>
      <c r="B123" s="2">
        <v>593.00545802199997</v>
      </c>
      <c r="C123" t="s">
        <v>6</v>
      </c>
    </row>
    <row r="124" spans="1:3" x14ac:dyDescent="0.25">
      <c r="A124" s="2">
        <v>175.804894967</v>
      </c>
      <c r="B124" s="2">
        <v>592.29348694600003</v>
      </c>
      <c r="C124" t="s">
        <v>6</v>
      </c>
    </row>
    <row r="125" spans="1:3" x14ac:dyDescent="0.25">
      <c r="A125" s="2">
        <v>175.30722325100001</v>
      </c>
      <c r="B125" s="2">
        <v>592.28620978799995</v>
      </c>
      <c r="C125" t="s">
        <v>6</v>
      </c>
    </row>
    <row r="126" spans="1:3" x14ac:dyDescent="0.25">
      <c r="A126" s="2">
        <v>175.04396939399999</v>
      </c>
      <c r="B126" s="2">
        <v>592.27600222000001</v>
      </c>
      <c r="C126" t="s">
        <v>6</v>
      </c>
    </row>
    <row r="127" spans="1:3" x14ac:dyDescent="0.25">
      <c r="A127" s="2">
        <v>170.89335236100001</v>
      </c>
      <c r="B127" s="2">
        <v>591.43304551599999</v>
      </c>
      <c r="C127" t="s">
        <v>6</v>
      </c>
    </row>
    <row r="128" spans="1:3" x14ac:dyDescent="0.25">
      <c r="A128" s="2">
        <v>169.66543864499999</v>
      </c>
      <c r="B128" s="2">
        <v>591.23508977400002</v>
      </c>
      <c r="C128" t="s">
        <v>6</v>
      </c>
    </row>
    <row r="129" spans="1:3" x14ac:dyDescent="0.25">
      <c r="A129" s="2">
        <v>167.562478583</v>
      </c>
      <c r="B129" s="2">
        <v>590.53744673799997</v>
      </c>
      <c r="C129" t="s">
        <v>6</v>
      </c>
    </row>
    <row r="130" spans="1:3" x14ac:dyDescent="0.25">
      <c r="A130" s="2">
        <v>166.29124190600001</v>
      </c>
      <c r="B130" s="2">
        <v>589.87546576499994</v>
      </c>
      <c r="C130" t="s">
        <v>6</v>
      </c>
    </row>
    <row r="131" spans="1:3" x14ac:dyDescent="0.25">
      <c r="A131" s="2">
        <v>166.031895607</v>
      </c>
      <c r="B131" s="2">
        <v>589.799256808</v>
      </c>
      <c r="C131" t="s">
        <v>6</v>
      </c>
    </row>
    <row r="132" spans="1:3" x14ac:dyDescent="0.25">
      <c r="A132" s="2">
        <v>165.668922944</v>
      </c>
      <c r="B132" s="2">
        <v>589.796281894</v>
      </c>
      <c r="C132" t="s">
        <v>6</v>
      </c>
    </row>
    <row r="133" spans="1:3" x14ac:dyDescent="0.25">
      <c r="A133" s="2">
        <v>159.001066829</v>
      </c>
      <c r="B133" s="2">
        <v>589.26012594099996</v>
      </c>
      <c r="C133" t="s">
        <v>6</v>
      </c>
    </row>
    <row r="134" spans="1:3" x14ac:dyDescent="0.25">
      <c r="A134" s="2">
        <v>155.772886202</v>
      </c>
      <c r="B134" s="2">
        <v>588.49697342800005</v>
      </c>
      <c r="C134" t="s">
        <v>6</v>
      </c>
    </row>
    <row r="135" spans="1:3" x14ac:dyDescent="0.25">
      <c r="A135" s="2">
        <v>155.10919690700001</v>
      </c>
      <c r="B135" s="2">
        <v>588.46030480900004</v>
      </c>
      <c r="C135" t="s">
        <v>6</v>
      </c>
    </row>
    <row r="136" spans="1:3" x14ac:dyDescent="0.25">
      <c r="A136" s="2">
        <v>152.124564311</v>
      </c>
      <c r="B136" s="2">
        <v>588.27296698800001</v>
      </c>
      <c r="C136" t="s">
        <v>6</v>
      </c>
    </row>
    <row r="137" spans="1:3" x14ac:dyDescent="0.25">
      <c r="A137" s="2">
        <v>150.81772807499999</v>
      </c>
      <c r="B137" s="2">
        <v>588.18142525300004</v>
      </c>
      <c r="C137" t="s">
        <v>6</v>
      </c>
    </row>
    <row r="138" spans="1:3" x14ac:dyDescent="0.25">
      <c r="A138" s="2">
        <v>149.24053825199999</v>
      </c>
      <c r="B138" s="2">
        <v>587.99066118799999</v>
      </c>
      <c r="C138" t="s">
        <v>6</v>
      </c>
    </row>
    <row r="139" spans="1:3" x14ac:dyDescent="0.25">
      <c r="A139" s="2">
        <v>145.93219673999999</v>
      </c>
      <c r="B139" s="2">
        <v>587.63469895699996</v>
      </c>
      <c r="C139" t="s">
        <v>6</v>
      </c>
    </row>
    <row r="140" spans="1:3" x14ac:dyDescent="0.25">
      <c r="A140" s="2">
        <v>145.05878989499999</v>
      </c>
      <c r="B140" s="2">
        <v>587.56533922000006</v>
      </c>
      <c r="C140" t="s">
        <v>6</v>
      </c>
    </row>
    <row r="141" spans="1:3" x14ac:dyDescent="0.25">
      <c r="A141" s="2">
        <v>140.60624321099999</v>
      </c>
      <c r="B141" s="2">
        <v>587.15735655699996</v>
      </c>
      <c r="C141" t="s">
        <v>6</v>
      </c>
    </row>
    <row r="142" spans="1:3" x14ac:dyDescent="0.25">
      <c r="A142" s="2">
        <v>139.120422144</v>
      </c>
      <c r="B142" s="2">
        <v>587.11302316000001</v>
      </c>
      <c r="C142" t="s">
        <v>6</v>
      </c>
    </row>
    <row r="143" spans="1:3" x14ac:dyDescent="0.25">
      <c r="A143" s="2">
        <v>136.14016215300001</v>
      </c>
      <c r="B143" s="2">
        <v>586.812673313</v>
      </c>
      <c r="C143" t="s">
        <v>6</v>
      </c>
    </row>
    <row r="144" spans="1:3" x14ac:dyDescent="0.25">
      <c r="A144" s="2">
        <v>135.54066614000001</v>
      </c>
      <c r="B144" s="2">
        <v>586.79575478300001</v>
      </c>
      <c r="C144" t="s">
        <v>6</v>
      </c>
    </row>
    <row r="145" spans="1:3" x14ac:dyDescent="0.25">
      <c r="A145" s="2">
        <v>132.75522213900001</v>
      </c>
      <c r="B145" s="2">
        <v>586.64696358100002</v>
      </c>
      <c r="C145" t="s">
        <v>6</v>
      </c>
    </row>
    <row r="146" spans="1:3" x14ac:dyDescent="0.25">
      <c r="A146" s="2">
        <v>131.04329443699999</v>
      </c>
      <c r="B146" s="2">
        <v>586.497203066</v>
      </c>
      <c r="C146" t="s">
        <v>6</v>
      </c>
    </row>
    <row r="147" spans="1:3" x14ac:dyDescent="0.25">
      <c r="A147" s="2">
        <v>129.57859278999999</v>
      </c>
      <c r="B147" s="2">
        <v>586.42699399200001</v>
      </c>
      <c r="C147" t="s">
        <v>6</v>
      </c>
    </row>
    <row r="148" spans="1:3" x14ac:dyDescent="0.25">
      <c r="A148" s="2">
        <v>125.886246566</v>
      </c>
      <c r="B148" s="2">
        <v>585.30204466400005</v>
      </c>
      <c r="C148" t="s">
        <v>6</v>
      </c>
    </row>
    <row r="149" spans="1:3" x14ac:dyDescent="0.25">
      <c r="A149" s="2">
        <v>125.29645738000001</v>
      </c>
      <c r="B149" s="2">
        <v>585.09283534500003</v>
      </c>
      <c r="C149" t="s">
        <v>6</v>
      </c>
    </row>
    <row r="150" spans="1:3" x14ac:dyDescent="0.25">
      <c r="A150" s="2">
        <v>65.066482276900004</v>
      </c>
      <c r="B150" s="2">
        <v>584.04722279600003</v>
      </c>
      <c r="C150" t="s">
        <v>6</v>
      </c>
    </row>
    <row r="151" spans="1:3" x14ac:dyDescent="0.25">
      <c r="A151" s="2">
        <v>62.960195431700001</v>
      </c>
      <c r="B151" s="2">
        <v>583.89261942600001</v>
      </c>
      <c r="C151" t="s">
        <v>6</v>
      </c>
    </row>
    <row r="152" spans="1:3" x14ac:dyDescent="0.25">
      <c r="A152" s="2">
        <v>49.7776967876</v>
      </c>
      <c r="B152" s="2">
        <v>583.51571008899998</v>
      </c>
      <c r="C152" t="s">
        <v>6</v>
      </c>
    </row>
    <row r="153" spans="1:3" x14ac:dyDescent="0.25">
      <c r="A153" s="2">
        <v>71.318022412700003</v>
      </c>
      <c r="B153" s="2">
        <v>583.24270166500003</v>
      </c>
      <c r="C153" t="s">
        <v>6</v>
      </c>
    </row>
    <row r="154" spans="1:3" x14ac:dyDescent="0.25">
      <c r="A154" s="2">
        <v>114.226148803</v>
      </c>
      <c r="B154" s="2">
        <v>583.13729358499995</v>
      </c>
      <c r="C154" t="s">
        <v>6</v>
      </c>
    </row>
    <row r="155" spans="1:3" x14ac:dyDescent="0.25">
      <c r="A155" s="2">
        <v>48.529804045600002</v>
      </c>
      <c r="B155" s="2">
        <v>583.13638379999998</v>
      </c>
      <c r="C155" t="s">
        <v>6</v>
      </c>
    </row>
    <row r="156" spans="1:3" x14ac:dyDescent="0.25">
      <c r="A156" s="2">
        <v>46.035193523499998</v>
      </c>
      <c r="B156" s="2">
        <v>583.13625020799998</v>
      </c>
      <c r="C156" t="s">
        <v>6</v>
      </c>
    </row>
    <row r="157" spans="1:3" x14ac:dyDescent="0.25">
      <c r="A157" s="2">
        <v>109.028872046</v>
      </c>
      <c r="B157" s="2">
        <v>583.01737325600004</v>
      </c>
      <c r="C157" t="s">
        <v>6</v>
      </c>
    </row>
    <row r="158" spans="1:3" x14ac:dyDescent="0.25">
      <c r="A158" s="2">
        <v>45.039806585000001</v>
      </c>
      <c r="B158" s="2">
        <v>582.93315167399999</v>
      </c>
      <c r="C158" t="s">
        <v>6</v>
      </c>
    </row>
    <row r="159" spans="1:3" x14ac:dyDescent="0.25">
      <c r="A159" s="2">
        <v>108.176405147</v>
      </c>
      <c r="B159" s="2">
        <v>582.78532502200005</v>
      </c>
      <c r="C159" t="s">
        <v>6</v>
      </c>
    </row>
    <row r="160" spans="1:3" x14ac:dyDescent="0.25">
      <c r="A160" s="2">
        <v>81.182085062499993</v>
      </c>
      <c r="B160" s="2">
        <v>582.56126871799995</v>
      </c>
      <c r="C160" t="s">
        <v>6</v>
      </c>
    </row>
    <row r="161" spans="1:3" x14ac:dyDescent="0.25">
      <c r="A161" s="2">
        <v>83.029996795000002</v>
      </c>
      <c r="B161" s="2">
        <v>582.53944388100001</v>
      </c>
      <c r="C161" t="s">
        <v>6</v>
      </c>
    </row>
    <row r="162" spans="1:3" x14ac:dyDescent="0.25">
      <c r="A162" s="2">
        <v>96.116908986499993</v>
      </c>
      <c r="B162" s="2">
        <v>582.48</v>
      </c>
      <c r="C162" t="s">
        <v>6</v>
      </c>
    </row>
    <row r="163" spans="1:3" x14ac:dyDescent="0.25">
      <c r="A163" s="2">
        <v>95.895537003000001</v>
      </c>
      <c r="B163" s="2">
        <v>582.46560892000002</v>
      </c>
      <c r="C163" t="s">
        <v>6</v>
      </c>
    </row>
    <row r="164" spans="1:3" x14ac:dyDescent="0.25">
      <c r="A164" s="2">
        <v>100.904267424</v>
      </c>
      <c r="B164" s="2">
        <v>582.464099487</v>
      </c>
      <c r="C164" t="s">
        <v>6</v>
      </c>
    </row>
    <row r="165" spans="1:3" x14ac:dyDescent="0.25">
      <c r="A165" s="2">
        <v>72.606893251700001</v>
      </c>
      <c r="B165" s="2">
        <v>582.45062335</v>
      </c>
      <c r="C165" t="s">
        <v>6</v>
      </c>
    </row>
    <row r="166" spans="1:3" x14ac:dyDescent="0.25">
      <c r="A166" s="2">
        <v>99.290011522200004</v>
      </c>
      <c r="B166" s="2">
        <v>582.43693098799997</v>
      </c>
      <c r="C166" t="s">
        <v>6</v>
      </c>
    </row>
    <row r="167" spans="1:3" x14ac:dyDescent="0.25">
      <c r="A167" s="2">
        <v>105.766008703</v>
      </c>
      <c r="B167" s="2">
        <v>582.41511372000002</v>
      </c>
      <c r="C167" t="s">
        <v>6</v>
      </c>
    </row>
    <row r="168" spans="1:3" x14ac:dyDescent="0.25">
      <c r="A168" s="2">
        <v>102.515391189</v>
      </c>
      <c r="B168" s="2">
        <v>582.41499999999996</v>
      </c>
      <c r="C168" t="s">
        <v>6</v>
      </c>
    </row>
    <row r="169" spans="1:3" x14ac:dyDescent="0.25">
      <c r="A169" s="2">
        <v>105.645083117</v>
      </c>
      <c r="B169" s="2">
        <v>582.41499999999996</v>
      </c>
      <c r="C169" t="s">
        <v>6</v>
      </c>
    </row>
    <row r="170" spans="1:3" x14ac:dyDescent="0.25">
      <c r="A170" s="2">
        <v>85.031802936299997</v>
      </c>
      <c r="B170" s="2">
        <v>582.40182255499997</v>
      </c>
      <c r="C170" t="s">
        <v>6</v>
      </c>
    </row>
    <row r="171" spans="1:3" x14ac:dyDescent="0.25">
      <c r="A171" s="2">
        <v>77.522863856399994</v>
      </c>
      <c r="B171" s="2">
        <v>582.29615835699997</v>
      </c>
      <c r="C171" t="s">
        <v>6</v>
      </c>
    </row>
    <row r="172" spans="1:3" x14ac:dyDescent="0.25">
      <c r="A172" s="2">
        <v>41.127585667200002</v>
      </c>
      <c r="B172" s="2">
        <v>582.29012529099998</v>
      </c>
      <c r="C172" t="s">
        <v>6</v>
      </c>
    </row>
    <row r="173" spans="1:3" x14ac:dyDescent="0.25">
      <c r="A173" s="2">
        <v>88.227445848800002</v>
      </c>
      <c r="B173" s="2">
        <v>582.25668366000002</v>
      </c>
      <c r="C173" t="s">
        <v>6</v>
      </c>
    </row>
    <row r="174" spans="1:3" x14ac:dyDescent="0.25">
      <c r="A174" s="2">
        <v>75.284560292799995</v>
      </c>
      <c r="B174" s="2">
        <v>582.25578767599995</v>
      </c>
      <c r="C174" t="s">
        <v>6</v>
      </c>
    </row>
    <row r="175" spans="1:3" x14ac:dyDescent="0.25">
      <c r="A175" s="2">
        <v>39.1270849183</v>
      </c>
      <c r="B175" s="2">
        <v>582.09740367899997</v>
      </c>
      <c r="C175" t="s">
        <v>6</v>
      </c>
    </row>
    <row r="176" spans="1:3" x14ac:dyDescent="0.25">
      <c r="A176" s="2">
        <v>36.061623632699998</v>
      </c>
      <c r="B176" s="2">
        <v>581.71712894999996</v>
      </c>
      <c r="C176" t="s">
        <v>6</v>
      </c>
    </row>
    <row r="177" spans="1:3" x14ac:dyDescent="0.25">
      <c r="A177" s="2">
        <v>35.174185203199997</v>
      </c>
      <c r="B177" s="2">
        <v>581.491935657</v>
      </c>
      <c r="C177" t="s">
        <v>6</v>
      </c>
    </row>
    <row r="178" spans="1:3" x14ac:dyDescent="0.25">
      <c r="A178" s="2">
        <v>31.919939165399999</v>
      </c>
      <c r="B178" s="2">
        <v>581.184298936</v>
      </c>
      <c r="C178" t="s">
        <v>6</v>
      </c>
    </row>
    <row r="179" spans="1:3" x14ac:dyDescent="0.25">
      <c r="A179" s="2">
        <v>29.8847685241</v>
      </c>
      <c r="B179" s="2">
        <v>580.79073525700005</v>
      </c>
      <c r="C179" t="s">
        <v>6</v>
      </c>
    </row>
    <row r="180" spans="1:3" x14ac:dyDescent="0.25">
      <c r="A180" s="2">
        <v>27.922813040099999</v>
      </c>
      <c r="B180" s="2">
        <v>580.53092851099996</v>
      </c>
      <c r="C180" t="s">
        <v>6</v>
      </c>
    </row>
    <row r="181" spans="1:3" x14ac:dyDescent="0.25">
      <c r="A181" s="2">
        <v>24.299849721699999</v>
      </c>
      <c r="B181" s="2">
        <v>579.89628494299996</v>
      </c>
      <c r="C181" t="s">
        <v>6</v>
      </c>
    </row>
    <row r="182" spans="1:3" x14ac:dyDescent="0.25">
      <c r="A182" s="2">
        <v>23.725514412500001</v>
      </c>
      <c r="B182" s="2">
        <v>579.84004895099997</v>
      </c>
      <c r="C182" t="s">
        <v>6</v>
      </c>
    </row>
    <row r="183" spans="1:3" x14ac:dyDescent="0.25">
      <c r="A183" s="2">
        <v>20.702185748600002</v>
      </c>
      <c r="B183" s="2">
        <v>579.46688412499998</v>
      </c>
      <c r="C183" t="s">
        <v>6</v>
      </c>
    </row>
    <row r="184" spans="1:3" x14ac:dyDescent="0.25">
      <c r="A184" s="2">
        <v>18.811829078300001</v>
      </c>
      <c r="B184" s="2">
        <v>579.054379133</v>
      </c>
      <c r="C184" t="s">
        <v>6</v>
      </c>
    </row>
    <row r="185" spans="1:3" x14ac:dyDescent="0.25">
      <c r="A185" s="2">
        <v>10.941666161200001</v>
      </c>
      <c r="B185" s="2">
        <v>578.87233750799999</v>
      </c>
      <c r="C185" t="s">
        <v>6</v>
      </c>
    </row>
    <row r="186" spans="1:3" x14ac:dyDescent="0.25">
      <c r="A186" s="2">
        <v>14.9599040633</v>
      </c>
      <c r="B186" s="2">
        <v>578.83980046800002</v>
      </c>
      <c r="C186" t="s">
        <v>6</v>
      </c>
    </row>
    <row r="187" spans="1:3" x14ac:dyDescent="0.25">
      <c r="A187" s="2">
        <v>13.899971025699999</v>
      </c>
      <c r="B187" s="2">
        <v>578.77380505799999</v>
      </c>
      <c r="C187" t="s">
        <v>6</v>
      </c>
    </row>
    <row r="188" spans="1:3" x14ac:dyDescent="0.25">
      <c r="A188" s="2">
        <v>8.2503790948999995</v>
      </c>
      <c r="B188" s="2">
        <v>578.66863899400005</v>
      </c>
      <c r="C188" t="s">
        <v>6</v>
      </c>
    </row>
    <row r="189" spans="1:3" x14ac:dyDescent="0.25">
      <c r="A189" s="2">
        <v>6.4035717590000001</v>
      </c>
      <c r="B189" s="2">
        <v>578.47706328599998</v>
      </c>
      <c r="C189" t="s">
        <v>6</v>
      </c>
    </row>
    <row r="190" spans="1:3" x14ac:dyDescent="0.25">
      <c r="A190" s="2">
        <v>2.75191968207</v>
      </c>
      <c r="B190" s="2">
        <v>578.39035667500002</v>
      </c>
      <c r="C190" t="s">
        <v>6</v>
      </c>
    </row>
    <row r="191" spans="1:3" x14ac:dyDescent="0.25">
      <c r="A191" s="2">
        <v>0</v>
      </c>
      <c r="B191" s="2">
        <v>578.124437457</v>
      </c>
      <c r="C191" t="s">
        <v>6</v>
      </c>
    </row>
    <row r="192" spans="1:3" x14ac:dyDescent="0.25">
      <c r="A192" s="2">
        <v>2.0525440100799999E-2</v>
      </c>
      <c r="B192" s="2">
        <v>577.81435716999999</v>
      </c>
      <c r="C192" t="s">
        <v>6</v>
      </c>
    </row>
  </sheetData>
  <sortState ref="A2:B192">
    <sortCondition descending="1" ref="B2:B192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8-6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2014-04-29T22:13:56Z</dcterms:created>
  <dcterms:modified xsi:type="dcterms:W3CDTF">2014-04-29T22:19:31Z</dcterms:modified>
</cp:coreProperties>
</file>