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<sst xmlns="http://schemas.openxmlformats.org/spreadsheetml/2006/main" count="426" uniqueCount="12">
  <si>
    <t xml:space="preserve">X</t>
  </si>
  <si>
    <t xml:space="preserve">Y</t>
  </si>
  <si>
    <t xml:space="preserve">sand</t>
  </si>
  <si>
    <t xml:space="preserve">22-1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</si>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</sst>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22-2'!$A$2:$A$416</c:f>
              <c:numCache>
                <c:formatCode>General</c:formatCode>
                <c:ptCount val="415"/>
                <c:pt idx="0">
                  <c:v>2493.55329434</c:v>
                </c:pt>
                <c:pt idx="1">
                  <c:v>2493.63965531</c:v>
                </c:pt>
                <c:pt idx="2">
                  <c:v>2498.85164905</c:v>
                </c:pt>
                <c:pt idx="3">
                  <c:v>2492.93398443</c:v>
                </c:pt>
                <c:pt idx="4">
                  <c:v>2495.99098672</c:v>
                </c:pt>
                <c:pt idx="5">
                  <c:v>2500.35374503</c:v>
                </c:pt>
                <c:pt idx="6">
                  <c:v>2496.77052229</c:v>
                </c:pt>
                <c:pt idx="7">
                  <c:v>2496.20672435</c:v>
                </c:pt>
                <c:pt idx="8">
                  <c:v>2501.40269709</c:v>
                </c:pt>
                <c:pt idx="9">
                  <c:v>2490.95094823</c:v>
                </c:pt>
                <c:pt idx="10">
                  <c:v>2491.24746096</c:v>
                </c:pt>
                <c:pt idx="11">
                  <c:v>2502.61750951</c:v>
                </c:pt>
                <c:pt idx="12">
                  <c:v>2488.89531885</c:v>
                </c:pt>
                <c:pt idx="13">
                  <c:v>2488.18840987</c:v>
                </c:pt>
                <c:pt idx="14">
                  <c:v>2503.95150956</c:v>
                </c:pt>
                <c:pt idx="15">
                  <c:v>2504.80637871</c:v>
                </c:pt>
                <c:pt idx="16">
                  <c:v>2508.48057329</c:v>
                </c:pt>
                <c:pt idx="17">
                  <c:v>2508.86745194</c:v>
                </c:pt>
                <c:pt idx="18">
                  <c:v>2509.16986888</c:v>
                </c:pt>
                <c:pt idx="19">
                  <c:v>2511.39287676</c:v>
                </c:pt>
                <c:pt idx="20">
                  <c:v>2511.39166024</c:v>
                </c:pt>
                <c:pt idx="21">
                  <c:v>2512.48532931</c:v>
                </c:pt>
                <c:pt idx="22">
                  <c:v>2512.88950058</c:v>
                </c:pt>
                <c:pt idx="23">
                  <c:v>2483.15646812</c:v>
                </c:pt>
                <c:pt idx="24">
                  <c:v>2484.66043006</c:v>
                </c:pt>
                <c:pt idx="25">
                  <c:v>2477.53967719</c:v>
                </c:pt>
                <c:pt idx="26">
                  <c:v>2473.6154887</c:v>
                </c:pt>
                <c:pt idx="27">
                  <c:v>2469.32354009</c:v>
                </c:pt>
                <c:pt idx="28">
                  <c:v>2462.12685847</c:v>
                </c:pt>
                <c:pt idx="29">
                  <c:v>2459.32151176</c:v>
                </c:pt>
                <c:pt idx="30">
                  <c:v>2458.06857477</c:v>
                </c:pt>
                <c:pt idx="31">
                  <c:v>2456.35468333</c:v>
                </c:pt>
                <c:pt idx="32">
                  <c:v>2455.12177495</c:v>
                </c:pt>
                <c:pt idx="33">
                  <c:v>2453.26412534</c:v>
                </c:pt>
                <c:pt idx="34">
                  <c:v>2452.61681841</c:v>
                </c:pt>
                <c:pt idx="35">
                  <c:v>2450.25454305</c:v>
                </c:pt>
                <c:pt idx="36">
                  <c:v>2450.05922506</c:v>
                </c:pt>
                <c:pt idx="37">
                  <c:v>2448.91042721</c:v>
                </c:pt>
                <c:pt idx="38">
                  <c:v>2447.3450933</c:v>
                </c:pt>
                <c:pt idx="39">
                  <c:v>2446.9789548</c:v>
                </c:pt>
                <c:pt idx="40">
                  <c:v>2444.45793763</c:v>
                </c:pt>
                <c:pt idx="41">
                  <c:v>2443.28319943</c:v>
                </c:pt>
                <c:pt idx="42">
                  <c:v>2441.42884019</c:v>
                </c:pt>
                <c:pt idx="43">
                  <c:v>2439.53225698</c:v>
                </c:pt>
                <c:pt idx="44">
                  <c:v>2438.55223664</c:v>
                </c:pt>
                <c:pt idx="45">
                  <c:v>2436.30801908</c:v>
                </c:pt>
                <c:pt idx="46">
                  <c:v>2435.93206167</c:v>
                </c:pt>
                <c:pt idx="47">
                  <c:v>2433.96009513</c:v>
                </c:pt>
                <c:pt idx="48">
                  <c:v>2433.31471539</c:v>
                </c:pt>
                <c:pt idx="49">
                  <c:v>2433.1879984</c:v>
                </c:pt>
                <c:pt idx="50">
                  <c:v>2430.45974463</c:v>
                </c:pt>
                <c:pt idx="51">
                  <c:v>2429.68214367</c:v>
                </c:pt>
                <c:pt idx="52">
                  <c:v>2427.63739024</c:v>
                </c:pt>
                <c:pt idx="53">
                  <c:v>2426.33363988</c:v>
                </c:pt>
                <c:pt idx="54">
                  <c:v>2424.90593697</c:v>
                </c:pt>
                <c:pt idx="55">
                  <c:v>2423.06301343</c:v>
                </c:pt>
                <c:pt idx="56">
                  <c:v>2422.19950325</c:v>
                </c:pt>
                <c:pt idx="57">
                  <c:v>2419.53723917</c:v>
                </c:pt>
                <c:pt idx="58">
                  <c:v>2419.87605283</c:v>
                </c:pt>
                <c:pt idx="59">
                  <c:v>2417.81227314</c:v>
                </c:pt>
                <c:pt idx="60">
                  <c:v>2416.95981085</c:v>
                </c:pt>
                <c:pt idx="61">
                  <c:v>2416.81676817</c:v>
                </c:pt>
                <c:pt idx="62">
                  <c:v>2414.39568782</c:v>
                </c:pt>
                <c:pt idx="63">
                  <c:v>2413.81602859</c:v>
                </c:pt>
                <c:pt idx="64">
                  <c:v>2411.83051018</c:v>
                </c:pt>
                <c:pt idx="65">
                  <c:v>2410.86979323</c:v>
                </c:pt>
                <c:pt idx="66">
                  <c:v>2409.32302102</c:v>
                </c:pt>
                <c:pt idx="67">
                  <c:v>2407.89018822</c:v>
                </c:pt>
                <c:pt idx="68">
                  <c:v>2406.66950863</c:v>
                </c:pt>
                <c:pt idx="69">
                  <c:v>2404.71090748</c:v>
                </c:pt>
                <c:pt idx="70">
                  <c:v>2404.00160585</c:v>
                </c:pt>
                <c:pt idx="71">
                  <c:v>2401.64578669</c:v>
                </c:pt>
                <c:pt idx="72">
                  <c:v>2401.38047316</c:v>
                </c:pt>
                <c:pt idx="73">
                  <c:v>2399.80271249</c:v>
                </c:pt>
                <c:pt idx="74">
                  <c:v>2398.87011735</c:v>
                </c:pt>
                <c:pt idx="75">
                  <c:v>2398.69708423</c:v>
                </c:pt>
                <c:pt idx="76">
                  <c:v>2397.67573766</c:v>
                </c:pt>
                <c:pt idx="77">
                  <c:v>2397.38888801</c:v>
                </c:pt>
                <c:pt idx="78">
                  <c:v>2311.97814006</c:v>
                </c:pt>
                <c:pt idx="79">
                  <c:v>2323.25092131</c:v>
                </c:pt>
                <c:pt idx="80">
                  <c:v>2346.5146467</c:v>
                </c:pt>
                <c:pt idx="81">
                  <c:v>2349.63731176</c:v>
                </c:pt>
                <c:pt idx="82">
                  <c:v>2261.7909872</c:v>
                </c:pt>
                <c:pt idx="83">
                  <c:v>2302.58884341</c:v>
                </c:pt>
                <c:pt idx="84">
                  <c:v>2270.85257783</c:v>
                </c:pt>
                <c:pt idx="85">
                  <c:v>2265.63399301</c:v>
                </c:pt>
                <c:pt idx="86">
                  <c:v>2223.03036317</c:v>
                </c:pt>
                <c:pt idx="87">
                  <c:v>2288.43333333</c:v>
                </c:pt>
                <c:pt idx="88">
                  <c:v>2171.41751771</c:v>
                </c:pt>
                <c:pt idx="89">
                  <c:v>2170.7420156</c:v>
                </c:pt>
                <c:pt idx="90">
                  <c:v>2169.94236777</c:v>
                </c:pt>
                <c:pt idx="91">
                  <c:v>2171.16028555</c:v>
                </c:pt>
                <c:pt idx="92">
                  <c:v>2155.11539002</c:v>
                </c:pt>
                <c:pt idx="93">
                  <c:v>2118.43941185</c:v>
                </c:pt>
                <c:pt idx="94">
                  <c:v>2133.41921976</c:v>
                </c:pt>
                <c:pt idx="95">
                  <c:v>2090.60287704</c:v>
                </c:pt>
                <c:pt idx="96">
                  <c:v>2108.37060926</c:v>
                </c:pt>
                <c:pt idx="97">
                  <c:v>2073.41604097</c:v>
                </c:pt>
                <c:pt idx="98">
                  <c:v>1917.0881558</c:v>
                </c:pt>
                <c:pt idx="99">
                  <c:v>1958.61380644</c:v>
                </c:pt>
                <c:pt idx="100">
                  <c:v>1951.37879287</c:v>
                </c:pt>
                <c:pt idx="101">
                  <c:v>1913.40782319</c:v>
                </c:pt>
                <c:pt idx="102">
                  <c:v>1936.80435462</c:v>
                </c:pt>
                <c:pt idx="103">
                  <c:v>2063.67265133</c:v>
                </c:pt>
                <c:pt idx="104">
                  <c:v>1980.08443085</c:v>
                </c:pt>
                <c:pt idx="105">
                  <c:v>1980.09617217</c:v>
                </c:pt>
                <c:pt idx="106">
                  <c:v>2050.94400121</c:v>
                </c:pt>
                <c:pt idx="107">
                  <c:v>2012.65412857</c:v>
                </c:pt>
                <c:pt idx="108">
                  <c:v>1896.12193325</c:v>
                </c:pt>
                <c:pt idx="109">
                  <c:v>2025.42633623</c:v>
                </c:pt>
                <c:pt idx="110">
                  <c:v>1884.89191082</c:v>
                </c:pt>
                <c:pt idx="111">
                  <c:v>1867.63347169</c:v>
                </c:pt>
                <c:pt idx="112">
                  <c:v>1851.27496224</c:v>
                </c:pt>
                <c:pt idx="113">
                  <c:v>1848.90675973</c:v>
                </c:pt>
                <c:pt idx="114">
                  <c:v>1821.89881166</c:v>
                </c:pt>
                <c:pt idx="115">
                  <c:v>1779.44693271</c:v>
                </c:pt>
                <c:pt idx="116">
                  <c:v>1769.52160695</c:v>
                </c:pt>
                <c:pt idx="117">
                  <c:v>1752.25928954</c:v>
                </c:pt>
                <c:pt idx="118">
                  <c:v>1760.13382228</c:v>
                </c:pt>
                <c:pt idx="119">
                  <c:v>1814.80534749</c:v>
                </c:pt>
                <c:pt idx="120">
                  <c:v>1790.94258549</c:v>
                </c:pt>
                <c:pt idx="121">
                  <c:v>1747.47939602</c:v>
                </c:pt>
                <c:pt idx="122">
                  <c:v>1787.50083941</c:v>
                </c:pt>
                <c:pt idx="123">
                  <c:v>1738.27777553</c:v>
                </c:pt>
                <c:pt idx="124">
                  <c:v>1709.67552903</c:v>
                </c:pt>
                <c:pt idx="125">
                  <c:v>1811.31193218</c:v>
                </c:pt>
                <c:pt idx="126">
                  <c:v>1726.50961174</c:v>
                </c:pt>
                <c:pt idx="127">
                  <c:v>1723.88853532</c:v>
                </c:pt>
                <c:pt idx="128">
                  <c:v>1717.42485061</c:v>
                </c:pt>
                <c:pt idx="129">
                  <c:v>1732.93289944</c:v>
                </c:pt>
                <c:pt idx="130">
                  <c:v>1728.35388601</c:v>
                </c:pt>
                <c:pt idx="131">
                  <c:v>1708.44561846</c:v>
                </c:pt>
                <c:pt idx="132">
                  <c:v>1727.25520335</c:v>
                </c:pt>
                <c:pt idx="133">
                  <c:v>1515.39610114</c:v>
                </c:pt>
                <c:pt idx="134">
                  <c:v>1734.70393502</c:v>
                </c:pt>
                <c:pt idx="135">
                  <c:v>1729.64609067</c:v>
                </c:pt>
                <c:pt idx="136">
                  <c:v>1703.01361133</c:v>
                </c:pt>
                <c:pt idx="137">
                  <c:v>1683.96392352</c:v>
                </c:pt>
                <c:pt idx="138">
                  <c:v>1698.80541801</c:v>
                </c:pt>
                <c:pt idx="139">
                  <c:v>1692.23824881</c:v>
                </c:pt>
                <c:pt idx="140">
                  <c:v>1375.37279969</c:v>
                </c:pt>
                <c:pt idx="141">
                  <c:v>1687.49830465</c:v>
                </c:pt>
                <c:pt idx="142">
                  <c:v>1541.05241301</c:v>
                </c:pt>
                <c:pt idx="143">
                  <c:v>1535.02178878</c:v>
                </c:pt>
                <c:pt idx="144">
                  <c:v>1700.00239731</c:v>
                </c:pt>
                <c:pt idx="145">
                  <c:v>1559.94850804</c:v>
                </c:pt>
                <c:pt idx="146">
                  <c:v>1697.2312683</c:v>
                </c:pt>
                <c:pt idx="147">
                  <c:v>1476.60732946</c:v>
                </c:pt>
                <c:pt idx="148">
                  <c:v>1675.25348754</c:v>
                </c:pt>
                <c:pt idx="149">
                  <c:v>1667.62144543</c:v>
                </c:pt>
                <c:pt idx="150">
                  <c:v>1661.82854515</c:v>
                </c:pt>
                <c:pt idx="151">
                  <c:v>1525.52132337</c:v>
                </c:pt>
                <c:pt idx="152">
                  <c:v>1656.32763971</c:v>
                </c:pt>
                <c:pt idx="153">
                  <c:v>1601.79242603</c:v>
                </c:pt>
                <c:pt idx="154">
                  <c:v>1694.75288371</c:v>
                </c:pt>
                <c:pt idx="155">
                  <c:v>1498.03255054</c:v>
                </c:pt>
                <c:pt idx="156">
                  <c:v>1425.31065638</c:v>
                </c:pt>
                <c:pt idx="157">
                  <c:v>1434.75008094</c:v>
                </c:pt>
                <c:pt idx="158">
                  <c:v>1693.92943932</c:v>
                </c:pt>
                <c:pt idx="159">
                  <c:v>1364.53576477</c:v>
                </c:pt>
                <c:pt idx="160">
                  <c:v>1388.56349015</c:v>
                </c:pt>
                <c:pt idx="161">
                  <c:v>1487.18011014</c:v>
                </c:pt>
                <c:pt idx="162">
                  <c:v>1412.31998073</c:v>
                </c:pt>
                <c:pt idx="163">
                  <c:v>1641.38572754</c:v>
                </c:pt>
                <c:pt idx="164">
                  <c:v>1630.94526212</c:v>
                </c:pt>
                <c:pt idx="165">
                  <c:v>1575.06463295</c:v>
                </c:pt>
                <c:pt idx="166">
                  <c:v>1635.41848845</c:v>
                </c:pt>
                <c:pt idx="167">
                  <c:v>1613.76863517</c:v>
                </c:pt>
                <c:pt idx="168">
                  <c:v>1576.64204008</c:v>
                </c:pt>
                <c:pt idx="169">
                  <c:v>1400.15742237</c:v>
                </c:pt>
                <c:pt idx="170">
                  <c:v>1355.16553356</c:v>
                </c:pt>
                <c:pt idx="171">
                  <c:v>1447.6540942</c:v>
                </c:pt>
                <c:pt idx="172">
                  <c:v>1461.63373767</c:v>
                </c:pt>
                <c:pt idx="173">
                  <c:v>1466.47849511</c:v>
                </c:pt>
                <c:pt idx="174">
                  <c:v>1336.72172822</c:v>
                </c:pt>
                <c:pt idx="175">
                  <c:v>1335.80591469</c:v>
                </c:pt>
                <c:pt idx="176">
                  <c:v>1297.97581931</c:v>
                </c:pt>
                <c:pt idx="177">
                  <c:v>1304.88594999</c:v>
                </c:pt>
                <c:pt idx="178">
                  <c:v>1315.42505707</c:v>
                </c:pt>
                <c:pt idx="179">
                  <c:v>1278.33782879</c:v>
                </c:pt>
                <c:pt idx="180">
                  <c:v>1288.94695571</c:v>
                </c:pt>
                <c:pt idx="181">
                  <c:v>1264.15066151</c:v>
                </c:pt>
                <c:pt idx="182">
                  <c:v>1247.14899126</c:v>
                </c:pt>
                <c:pt idx="183">
                  <c:v>1137.43686167</c:v>
                </c:pt>
                <c:pt idx="184">
                  <c:v>1145.93883188</c:v>
                </c:pt>
                <c:pt idx="185">
                  <c:v>1227.41153609</c:v>
                </c:pt>
                <c:pt idx="186">
                  <c:v>1226.25718064</c:v>
                </c:pt>
                <c:pt idx="187">
                  <c:v>1138.2883613</c:v>
                </c:pt>
                <c:pt idx="188">
                  <c:v>1153.77421532</c:v>
                </c:pt>
                <c:pt idx="189">
                  <c:v>1229.71263981</c:v>
                </c:pt>
                <c:pt idx="190">
                  <c:v>1128.15867293</c:v>
                </c:pt>
                <c:pt idx="191">
                  <c:v>1100.13467963</c:v>
                </c:pt>
                <c:pt idx="192">
                  <c:v>1233.15938777</c:v>
                </c:pt>
                <c:pt idx="193">
                  <c:v>1207.88605647</c:v>
                </c:pt>
                <c:pt idx="194">
                  <c:v>1094.10389826</c:v>
                </c:pt>
                <c:pt idx="195">
                  <c:v>1126.26482654</c:v>
                </c:pt>
                <c:pt idx="196">
                  <c:v>1091.10915512</c:v>
                </c:pt>
                <c:pt idx="197">
                  <c:v>1085.91344427</c:v>
                </c:pt>
                <c:pt idx="198">
                  <c:v>1177.29049302</c:v>
                </c:pt>
                <c:pt idx="199">
                  <c:v>1084.75748318</c:v>
                </c:pt>
                <c:pt idx="200">
                  <c:v>1120.0265467</c:v>
                </c:pt>
                <c:pt idx="201">
                  <c:v>1164.99119979</c:v>
                </c:pt>
                <c:pt idx="202">
                  <c:v>1198.15104738</c:v>
                </c:pt>
                <c:pt idx="203">
                  <c:v>1198.69687364</c:v>
                </c:pt>
                <c:pt idx="204">
                  <c:v>1122.46290472</c:v>
                </c:pt>
                <c:pt idx="205">
                  <c:v>1195.79209615</c:v>
                </c:pt>
                <c:pt idx="206">
                  <c:v>757.039265014</c:v>
                </c:pt>
                <c:pt idx="207">
                  <c:v>829.153191316</c:v>
                </c:pt>
                <c:pt idx="208">
                  <c:v>768.547143366</c:v>
                </c:pt>
                <c:pt idx="209">
                  <c:v>817.566419092</c:v>
                </c:pt>
                <c:pt idx="210">
                  <c:v>834.165294944</c:v>
                </c:pt>
                <c:pt idx="211">
                  <c:v>801.968908432</c:v>
                </c:pt>
                <c:pt idx="212">
                  <c:v>1191.26980334</c:v>
                </c:pt>
                <c:pt idx="213">
                  <c:v>1074.64959897</c:v>
                </c:pt>
                <c:pt idx="214">
                  <c:v>1106.81717386</c:v>
                </c:pt>
                <c:pt idx="215">
                  <c:v>1108.54656446</c:v>
                </c:pt>
                <c:pt idx="216">
                  <c:v>751.375910541</c:v>
                </c:pt>
                <c:pt idx="217">
                  <c:v>813.698900112</c:v>
                </c:pt>
                <c:pt idx="218">
                  <c:v>826.690340967</c:v>
                </c:pt>
                <c:pt idx="219">
                  <c:v>1056.81148028</c:v>
                </c:pt>
                <c:pt idx="220">
                  <c:v>784.71334352</c:v>
                </c:pt>
                <c:pt idx="221">
                  <c:v>786.887267302</c:v>
                </c:pt>
                <c:pt idx="222">
                  <c:v>1095.20993825</c:v>
                </c:pt>
                <c:pt idx="223">
                  <c:v>791.646591207</c:v>
                </c:pt>
                <c:pt idx="224">
                  <c:v>1080.00124129</c:v>
                </c:pt>
                <c:pt idx="225">
                  <c:v>1071.41844439</c:v>
                </c:pt>
                <c:pt idx="226">
                  <c:v>819.004851658</c:v>
                </c:pt>
                <c:pt idx="227">
                  <c:v>1054.16111049</c:v>
                </c:pt>
                <c:pt idx="228">
                  <c:v>1069.26107791</c:v>
                </c:pt>
                <c:pt idx="229">
                  <c:v>773.771452658</c:v>
                </c:pt>
                <c:pt idx="230">
                  <c:v>328.924035066</c:v>
                </c:pt>
                <c:pt idx="231">
                  <c:v>1052.16235826</c:v>
                </c:pt>
                <c:pt idx="232">
                  <c:v>745.789221762</c:v>
                </c:pt>
                <c:pt idx="233">
                  <c:v>679.294927392</c:v>
                </c:pt>
                <c:pt idx="234">
                  <c:v>328.269398257</c:v>
                </c:pt>
                <c:pt idx="235">
                  <c:v>708.882405793</c:v>
                </c:pt>
                <c:pt idx="236">
                  <c:v>690.930792559</c:v>
                </c:pt>
                <c:pt idx="237">
                  <c:v>1060.93172442</c:v>
                </c:pt>
                <c:pt idx="238">
                  <c:v>737.830005606</c:v>
                </c:pt>
                <c:pt idx="239">
                  <c:v>744.239411594</c:v>
                </c:pt>
                <c:pt idx="240">
                  <c:v>724.089815241</c:v>
                </c:pt>
                <c:pt idx="241">
                  <c:v>318.31507717</c:v>
                </c:pt>
                <c:pt idx="242">
                  <c:v>778.526089061</c:v>
                </c:pt>
                <c:pt idx="243">
                  <c:v>837.71419158</c:v>
                </c:pt>
                <c:pt idx="244">
                  <c:v>650.254467676</c:v>
                </c:pt>
                <c:pt idx="245">
                  <c:v>855.551917492</c:v>
                </c:pt>
                <c:pt idx="246">
                  <c:v>646.85674815</c:v>
                </c:pt>
                <c:pt idx="247">
                  <c:v>821.247081802</c:v>
                </c:pt>
                <c:pt idx="248">
                  <c:v>776.126959192</c:v>
                </c:pt>
                <c:pt idx="249">
                  <c:v>777.425365953</c:v>
                </c:pt>
                <c:pt idx="250">
                  <c:v>602.733450426</c:v>
                </c:pt>
                <c:pt idx="251">
                  <c:v>1033.22253662</c:v>
                </c:pt>
                <c:pt idx="252">
                  <c:v>654.439963903</c:v>
                </c:pt>
                <c:pt idx="253">
                  <c:v>672.524933712</c:v>
                </c:pt>
                <c:pt idx="254">
                  <c:v>676.303352267</c:v>
                </c:pt>
                <c:pt idx="255">
                  <c:v>1007.18450101</c:v>
                </c:pt>
                <c:pt idx="256">
                  <c:v>1010.59847896</c:v>
                </c:pt>
                <c:pt idx="257">
                  <c:v>1036.83574306</c:v>
                </c:pt>
                <c:pt idx="258">
                  <c:v>796.318128892</c:v>
                </c:pt>
                <c:pt idx="259">
                  <c:v>674.146813853</c:v>
                </c:pt>
                <c:pt idx="260">
                  <c:v>643.780464355</c:v>
                </c:pt>
                <c:pt idx="261">
                  <c:v>798.695929835</c:v>
                </c:pt>
                <c:pt idx="262">
                  <c:v>307.547957622</c:v>
                </c:pt>
                <c:pt idx="263">
                  <c:v>308.426746232</c:v>
                </c:pt>
                <c:pt idx="264">
                  <c:v>720.70983955</c:v>
                </c:pt>
                <c:pt idx="265">
                  <c:v>1016.37415552</c:v>
                </c:pt>
                <c:pt idx="266">
                  <c:v>712.735420245</c:v>
                </c:pt>
                <c:pt idx="267">
                  <c:v>1024.33167309</c:v>
                </c:pt>
                <c:pt idx="268">
                  <c:v>595.596754821</c:v>
                </c:pt>
                <c:pt idx="269">
                  <c:v>1046.77226333</c:v>
                </c:pt>
                <c:pt idx="270">
                  <c:v>927.967800776</c:v>
                </c:pt>
                <c:pt idx="271">
                  <c:v>1047.0699204</c:v>
                </c:pt>
                <c:pt idx="272">
                  <c:v>705.828561392</c:v>
                </c:pt>
                <c:pt idx="273">
                  <c:v>491.557287224</c:v>
                </c:pt>
                <c:pt idx="274">
                  <c:v>925.541706573</c:v>
                </c:pt>
                <c:pt idx="275">
                  <c:v>607.798437067</c:v>
                </c:pt>
                <c:pt idx="276">
                  <c:v>463.492767076</c:v>
                </c:pt>
                <c:pt idx="277">
                  <c:v>851.76545869</c:v>
                </c:pt>
                <c:pt idx="278">
                  <c:v>857.876033661</c:v>
                </c:pt>
                <c:pt idx="279">
                  <c:v>992.661012656</c:v>
                </c:pt>
                <c:pt idx="280">
                  <c:v>320.95889336</c:v>
                </c:pt>
                <c:pt idx="281">
                  <c:v>589.728001356</c:v>
                </c:pt>
                <c:pt idx="282">
                  <c:v>989.89027199</c:v>
                </c:pt>
                <c:pt idx="283">
                  <c:v>842.731655809</c:v>
                </c:pt>
                <c:pt idx="284">
                  <c:v>872.363327901</c:v>
                </c:pt>
                <c:pt idx="285">
                  <c:v>850.132929076</c:v>
                </c:pt>
                <c:pt idx="286">
                  <c:v>917.79975789</c:v>
                </c:pt>
                <c:pt idx="287">
                  <c:v>870.643295691</c:v>
                </c:pt>
                <c:pt idx="288">
                  <c:v>483.765348146</c:v>
                </c:pt>
                <c:pt idx="289">
                  <c:v>314.405422395</c:v>
                </c:pt>
                <c:pt idx="290">
                  <c:v>717.383554268</c:v>
                </c:pt>
                <c:pt idx="291">
                  <c:v>732.782137635</c:v>
                </c:pt>
                <c:pt idx="292">
                  <c:v>1005.79360354</c:v>
                </c:pt>
                <c:pt idx="293">
                  <c:v>998.344865088</c:v>
                </c:pt>
                <c:pt idx="294">
                  <c:v>869.646266126</c:v>
                </c:pt>
                <c:pt idx="295">
                  <c:v>544.640719264</c:v>
                </c:pt>
                <c:pt idx="296">
                  <c:v>467.82946395</c:v>
                </c:pt>
                <c:pt idx="297">
                  <c:v>554.04769412</c:v>
                </c:pt>
                <c:pt idx="298">
                  <c:v>301.359487914</c:v>
                </c:pt>
                <c:pt idx="299">
                  <c:v>499.831925403</c:v>
                </c:pt>
                <c:pt idx="300">
                  <c:v>862.34458766</c:v>
                </c:pt>
                <c:pt idx="301">
                  <c:v>981.687908166</c:v>
                </c:pt>
                <c:pt idx="302">
                  <c:v>458.280821124</c:v>
                </c:pt>
                <c:pt idx="303">
                  <c:v>455.721812951</c:v>
                </c:pt>
                <c:pt idx="304">
                  <c:v>538.961445259</c:v>
                </c:pt>
                <c:pt idx="305">
                  <c:v>438.34260503</c:v>
                </c:pt>
                <c:pt idx="306">
                  <c:v>433.303866585</c:v>
                </c:pt>
                <c:pt idx="307">
                  <c:v>285.529646008</c:v>
                </c:pt>
                <c:pt idx="308">
                  <c:v>617.364370281</c:v>
                </c:pt>
                <c:pt idx="309">
                  <c:v>612.998327837</c:v>
                </c:pt>
                <c:pt idx="310">
                  <c:v>982.857205459</c:v>
                </c:pt>
                <c:pt idx="311">
                  <c:v>984.114865156</c:v>
                </c:pt>
                <c:pt idx="312">
                  <c:v>270.569467204</c:v>
                </c:pt>
                <c:pt idx="313">
                  <c:v>978.144928578</c:v>
                </c:pt>
                <c:pt idx="314">
                  <c:v>420.352477744</c:v>
                </c:pt>
                <c:pt idx="315">
                  <c:v>397.433169736</c:v>
                </c:pt>
                <c:pt idx="316">
                  <c:v>633.43638785</c:v>
                </c:pt>
                <c:pt idx="317">
                  <c:v>563.576765912</c:v>
                </c:pt>
                <c:pt idx="318">
                  <c:v>628.315608139</c:v>
                </c:pt>
                <c:pt idx="319">
                  <c:v>277.947108439</c:v>
                </c:pt>
                <c:pt idx="320">
                  <c:v>888.14651672</c:v>
                </c:pt>
                <c:pt idx="321">
                  <c:v>865.656663478</c:v>
                </c:pt>
                <c:pt idx="322">
                  <c:v>888.126840915</c:v>
                </c:pt>
                <c:pt idx="323">
                  <c:v>569.480234502</c:v>
                </c:pt>
                <c:pt idx="324">
                  <c:v>936.6642926</c:v>
                </c:pt>
                <c:pt idx="325">
                  <c:v>335.808655336</c:v>
                </c:pt>
                <c:pt idx="326">
                  <c:v>549.072124081</c:v>
                </c:pt>
                <c:pt idx="327">
                  <c:v>913.649830573</c:v>
                </c:pt>
                <c:pt idx="328">
                  <c:v>508.791946119</c:v>
                </c:pt>
                <c:pt idx="329">
                  <c:v>875.269698944</c:v>
                </c:pt>
                <c:pt idx="330">
                  <c:v>574.735379497</c:v>
                </c:pt>
                <c:pt idx="331">
                  <c:v>879.395063076</c:v>
                </c:pt>
                <c:pt idx="332">
                  <c:v>528.863656478</c:v>
                </c:pt>
                <c:pt idx="333">
                  <c:v>272.074574848</c:v>
                </c:pt>
                <c:pt idx="334">
                  <c:v>526.4627861</c:v>
                </c:pt>
                <c:pt idx="335">
                  <c:v>394.984904953</c:v>
                </c:pt>
                <c:pt idx="336">
                  <c:v>559.252232436</c:v>
                </c:pt>
                <c:pt idx="337">
                  <c:v>626.246037291</c:v>
                </c:pt>
                <c:pt idx="338">
                  <c:v>913.14411168</c:v>
                </c:pt>
                <c:pt idx="339">
                  <c:v>444.08844594</c:v>
                </c:pt>
                <c:pt idx="340">
                  <c:v>281.195132561</c:v>
                </c:pt>
                <c:pt idx="341">
                  <c:v>623.451154228</c:v>
                </c:pt>
                <c:pt idx="342">
                  <c:v>968.726384747</c:v>
                </c:pt>
                <c:pt idx="343">
                  <c:v>535.430070405</c:v>
                </c:pt>
                <c:pt idx="344">
                  <c:v>517.290794903</c:v>
                </c:pt>
                <c:pt idx="345">
                  <c:v>915.936263076</c:v>
                </c:pt>
                <c:pt idx="346">
                  <c:v>262.524921878</c:v>
                </c:pt>
                <c:pt idx="347">
                  <c:v>402.7462613</c:v>
                </c:pt>
                <c:pt idx="348">
                  <c:v>448.338618824</c:v>
                </c:pt>
                <c:pt idx="349">
                  <c:v>383.885956414</c:v>
                </c:pt>
                <c:pt idx="350">
                  <c:v>367.393026671</c:v>
                </c:pt>
                <c:pt idx="351">
                  <c:v>366.015390117</c:v>
                </c:pt>
                <c:pt idx="352">
                  <c:v>368.680361258</c:v>
                </c:pt>
                <c:pt idx="353">
                  <c:v>234.26187107</c:v>
                </c:pt>
                <c:pt idx="354">
                  <c:v>938.5538789</c:v>
                </c:pt>
                <c:pt idx="355">
                  <c:v>375.901154398</c:v>
                </c:pt>
                <c:pt idx="356">
                  <c:v>349.186480845</c:v>
                </c:pt>
                <c:pt idx="357">
                  <c:v>518.793403984</c:v>
                </c:pt>
                <c:pt idx="358">
                  <c:v>882.325846931</c:v>
                </c:pt>
                <c:pt idx="359">
                  <c:v>27.266339126</c:v>
                </c:pt>
                <c:pt idx="360">
                  <c:v>948.614374179</c:v>
                </c:pt>
                <c:pt idx="361">
                  <c:v>906.041701092</c:v>
                </c:pt>
                <c:pt idx="362">
                  <c:v>907.840250742</c:v>
                </c:pt>
                <c:pt idx="363">
                  <c:v>894.413103469</c:v>
                </c:pt>
                <c:pt idx="364">
                  <c:v>356.61489309</c:v>
                </c:pt>
                <c:pt idx="365">
                  <c:v>255.348625048</c:v>
                </c:pt>
                <c:pt idx="366">
                  <c:v>961.12496432</c:v>
                </c:pt>
                <c:pt idx="367">
                  <c:v>904.989353378</c:v>
                </c:pt>
                <c:pt idx="368">
                  <c:v>363.458951256</c:v>
                </c:pt>
                <c:pt idx="369">
                  <c:v>956.483775914</c:v>
                </c:pt>
                <c:pt idx="370">
                  <c:v>901.812312875</c:v>
                </c:pt>
                <c:pt idx="371">
                  <c:v>24.5055811336</c:v>
                </c:pt>
                <c:pt idx="372">
                  <c:v>52.1241382992</c:v>
                </c:pt>
                <c:pt idx="373">
                  <c:v>58.767816907</c:v>
                </c:pt>
                <c:pt idx="374">
                  <c:v>897.322545994</c:v>
                </c:pt>
                <c:pt idx="375">
                  <c:v>381.313075917</c:v>
                </c:pt>
                <c:pt idx="376">
                  <c:v>233.985405098</c:v>
                </c:pt>
                <c:pt idx="377">
                  <c:v>49.5027201319</c:v>
                </c:pt>
                <c:pt idx="378">
                  <c:v>953.134752371</c:v>
                </c:pt>
                <c:pt idx="379">
                  <c:v>42.022781366</c:v>
                </c:pt>
                <c:pt idx="380">
                  <c:v>67.2182355035</c:v>
                </c:pt>
                <c:pt idx="381">
                  <c:v>239.13970841</c:v>
                </c:pt>
                <c:pt idx="382">
                  <c:v>33.8869076469</c:v>
                </c:pt>
                <c:pt idx="383">
                  <c:v>30.5837168956</c:v>
                </c:pt>
                <c:pt idx="384">
                  <c:v>19.3085043228</c:v>
                </c:pt>
                <c:pt idx="385">
                  <c:v>246.464974704</c:v>
                </c:pt>
                <c:pt idx="386">
                  <c:v>226.866070395</c:v>
                </c:pt>
                <c:pt idx="387">
                  <c:v>38.4682564899</c:v>
                </c:pt>
                <c:pt idx="388">
                  <c:v>38.5698091644</c:v>
                </c:pt>
                <c:pt idx="389">
                  <c:v>38.3638770766</c:v>
                </c:pt>
                <c:pt idx="390">
                  <c:v>12.9420843492</c:v>
                </c:pt>
                <c:pt idx="391">
                  <c:v>241.666104042</c:v>
                </c:pt>
                <c:pt idx="392">
                  <c:v>6.32132297774</c:v>
                </c:pt>
                <c:pt idx="393">
                  <c:v>216.877586277</c:v>
                </c:pt>
                <c:pt idx="394">
                  <c:v>190.783078956</c:v>
                </c:pt>
                <c:pt idx="395">
                  <c:v>200.910752186</c:v>
                </c:pt>
                <c:pt idx="396">
                  <c:v>208.02337737</c:v>
                </c:pt>
                <c:pt idx="397">
                  <c:v>0</c:v>
                </c:pt>
                <c:pt idx="398">
                  <c:v>81.4334092936</c:v>
                </c:pt>
                <c:pt idx="399">
                  <c:v>1.06676092463</c:v>
                </c:pt>
                <c:pt idx="400">
                  <c:v>199.260086016</c:v>
                </c:pt>
                <c:pt idx="401">
                  <c:v>90.0916202469</c:v>
                </c:pt>
                <c:pt idx="402">
                  <c:v>213.546339307</c:v>
                </c:pt>
                <c:pt idx="403">
                  <c:v>191.613531153</c:v>
                </c:pt>
                <c:pt idx="404">
                  <c:v>156.65065614</c:v>
                </c:pt>
                <c:pt idx="405">
                  <c:v>209.067081047</c:v>
                </c:pt>
                <c:pt idx="406">
                  <c:v>183.023445239</c:v>
                </c:pt>
                <c:pt idx="407">
                  <c:v>161.873393602</c:v>
                </c:pt>
                <c:pt idx="408">
                  <c:v>178.697562203</c:v>
                </c:pt>
                <c:pt idx="409">
                  <c:v>137.849569168</c:v>
                </c:pt>
                <c:pt idx="410">
                  <c:v>212.172168654</c:v>
                </c:pt>
                <c:pt idx="411">
                  <c:v>99.3201282599</c:v>
                </c:pt>
                <c:pt idx="412">
                  <c:v>125.821412794</c:v>
                </c:pt>
                <c:pt idx="413">
                  <c:v>120.570400917</c:v>
                </c:pt>
                <c:pt idx="414">
                  <c:v>108.889848865</c:v>
                </c:pt>
              </c:numCache>
            </c:numRef>
          </c:xVal>
          <c:yVal>
            <c:numRef>
              <c:f>'profile 22-2'!$B$2:$B$416</c:f>
              <c:numCache>
                <c:formatCode>General</c:formatCode>
                <c:ptCount val="415"/>
                <c:pt idx="0">
                  <c:v>620.680396792</c:v>
                </c:pt>
                <c:pt idx="1">
                  <c:v>620.669</c:v>
                </c:pt>
                <c:pt idx="2">
                  <c:v>620.607489175</c:v>
                </c:pt>
                <c:pt idx="3">
                  <c:v>620.592261047</c:v>
                </c:pt>
                <c:pt idx="4">
                  <c:v>620.586934167</c:v>
                </c:pt>
                <c:pt idx="5">
                  <c:v>620.578914731</c:v>
                </c:pt>
                <c:pt idx="6">
                  <c:v>620.573830236</c:v>
                </c:pt>
                <c:pt idx="7">
                  <c:v>620.542546314</c:v>
                </c:pt>
                <c:pt idx="8">
                  <c:v>620.508229328</c:v>
                </c:pt>
                <c:pt idx="9">
                  <c:v>620.50284678</c:v>
                </c:pt>
                <c:pt idx="10">
                  <c:v>620.477997508</c:v>
                </c:pt>
                <c:pt idx="11">
                  <c:v>620.473633593</c:v>
                </c:pt>
                <c:pt idx="12">
                  <c:v>620.410329458</c:v>
                </c:pt>
                <c:pt idx="13">
                  <c:v>620.372071042</c:v>
                </c:pt>
                <c:pt idx="14">
                  <c:v>620.370850613</c:v>
                </c:pt>
                <c:pt idx="15">
                  <c:v>620.263344297</c:v>
                </c:pt>
                <c:pt idx="16">
                  <c:v>619.621389665</c:v>
                </c:pt>
                <c:pt idx="17">
                  <c:v>619.496461737</c:v>
                </c:pt>
                <c:pt idx="18">
                  <c:v>619.398625908</c:v>
                </c:pt>
                <c:pt idx="19">
                  <c:v>619.159999924</c:v>
                </c:pt>
                <c:pt idx="20">
                  <c:v>619.159928896</c:v>
                </c:pt>
                <c:pt idx="21">
                  <c:v>619.145046514</c:v>
                </c:pt>
                <c:pt idx="22">
                  <c:v>619.014128381</c:v>
                </c:pt>
                <c:pt idx="23">
                  <c:v>616.499357701</c:v>
                </c:pt>
                <c:pt idx="24">
                  <c:v>614.42113822</c:v>
                </c:pt>
                <c:pt idx="25">
                  <c:v>607.494055635</c:v>
                </c:pt>
                <c:pt idx="26">
                  <c:v>604.015048249</c:v>
                </c:pt>
                <c:pt idx="27">
                  <c:v>600.597581529</c:v>
                </c:pt>
                <c:pt idx="28">
                  <c:v>596.005090751</c:v>
                </c:pt>
                <c:pt idx="29">
                  <c:v>594.56629418</c:v>
                </c:pt>
                <c:pt idx="30">
                  <c:v>594.408306324</c:v>
                </c:pt>
                <c:pt idx="31">
                  <c:v>592.869531792</c:v>
                </c:pt>
                <c:pt idx="32">
                  <c:v>592.554013656</c:v>
                </c:pt>
                <c:pt idx="33">
                  <c:v>591.594717846</c:v>
                </c:pt>
                <c:pt idx="34">
                  <c:v>591.084697512</c:v>
                </c:pt>
                <c:pt idx="35">
                  <c:v>590.61490205</c:v>
                </c:pt>
                <c:pt idx="36">
                  <c:v>590.610530617</c:v>
                </c:pt>
                <c:pt idx="37">
                  <c:v>589.700756401</c:v>
                </c:pt>
                <c:pt idx="38">
                  <c:v>589.469205389</c:v>
                </c:pt>
                <c:pt idx="39">
                  <c:v>589.040808529</c:v>
                </c:pt>
                <c:pt idx="40">
                  <c:v>587.487385628</c:v>
                </c:pt>
                <c:pt idx="41">
                  <c:v>586.531971064</c:v>
                </c:pt>
                <c:pt idx="42">
                  <c:v>585.74324287</c:v>
                </c:pt>
                <c:pt idx="43">
                  <c:v>584.507855678</c:v>
                </c:pt>
                <c:pt idx="44">
                  <c:v>583.941822884</c:v>
                </c:pt>
                <c:pt idx="45">
                  <c:v>583.471851486</c:v>
                </c:pt>
                <c:pt idx="46">
                  <c:v>583.413153598</c:v>
                </c:pt>
                <c:pt idx="47">
                  <c:v>582.938354956</c:v>
                </c:pt>
                <c:pt idx="48">
                  <c:v>582.906852457</c:v>
                </c:pt>
                <c:pt idx="49">
                  <c:v>582.847927996</c:v>
                </c:pt>
                <c:pt idx="50">
                  <c:v>581.938924196</c:v>
                </c:pt>
                <c:pt idx="51">
                  <c:v>581.601743421</c:v>
                </c:pt>
                <c:pt idx="52">
                  <c:v>581.209902637</c:v>
                </c:pt>
                <c:pt idx="53">
                  <c:v>581.062533603</c:v>
                </c:pt>
                <c:pt idx="54">
                  <c:v>580.696792206</c:v>
                </c:pt>
                <c:pt idx="55">
                  <c:v>580.476506624</c:v>
                </c:pt>
                <c:pt idx="56">
                  <c:v>580.284390576</c:v>
                </c:pt>
                <c:pt idx="57">
                  <c:v>580.066207402</c:v>
                </c:pt>
                <c:pt idx="58">
                  <c:v>580.057304461</c:v>
                </c:pt>
                <c:pt idx="59">
                  <c:v>579.878900458</c:v>
                </c:pt>
                <c:pt idx="60">
                  <c:v>579.85639361</c:v>
                </c:pt>
                <c:pt idx="61">
                  <c:v>579.841328348</c:v>
                </c:pt>
                <c:pt idx="62">
                  <c:v>579.597811773</c:v>
                </c:pt>
                <c:pt idx="63">
                  <c:v>579.567209662</c:v>
                </c:pt>
                <c:pt idx="64">
                  <c:v>579.469010775</c:v>
                </c:pt>
                <c:pt idx="65">
                  <c:v>579.40153917</c:v>
                </c:pt>
                <c:pt idx="66">
                  <c:v>579.336303388</c:v>
                </c:pt>
                <c:pt idx="67">
                  <c:v>578.977142044</c:v>
                </c:pt>
                <c:pt idx="68">
                  <c:v>578.680914322</c:v>
                </c:pt>
                <c:pt idx="69">
                  <c:v>578.330804457</c:v>
                </c:pt>
                <c:pt idx="70">
                  <c:v>578.247401175</c:v>
                </c:pt>
                <c:pt idx="71">
                  <c:v>577.955083886</c:v>
                </c:pt>
                <c:pt idx="72">
                  <c:v>577.951722999</c:v>
                </c:pt>
                <c:pt idx="73">
                  <c:v>577.67286865</c:v>
                </c:pt>
                <c:pt idx="74">
                  <c:v>577.625349209</c:v>
                </c:pt>
                <c:pt idx="75">
                  <c:v>577.611700593</c:v>
                </c:pt>
                <c:pt idx="76">
                  <c:v>577.398375748</c:v>
                </c:pt>
                <c:pt idx="77">
                  <c:v>577.329</c:v>
                </c:pt>
                <c:pt idx="78">
                  <c:v>575.200081856</c:v>
                </c:pt>
                <c:pt idx="79">
                  <c:v>575.152930404</c:v>
                </c:pt>
                <c:pt idx="80">
                  <c:v>575.149199564</c:v>
                </c:pt>
                <c:pt idx="81">
                  <c:v>575.135186461</c:v>
                </c:pt>
                <c:pt idx="82">
                  <c:v>575.058336118</c:v>
                </c:pt>
                <c:pt idx="83">
                  <c:v>575.053618498</c:v>
                </c:pt>
                <c:pt idx="84">
                  <c:v>574.974357265</c:v>
                </c:pt>
                <c:pt idx="85">
                  <c:v>574.966842048</c:v>
                </c:pt>
                <c:pt idx="86">
                  <c:v>574.91157214</c:v>
                </c:pt>
                <c:pt idx="87">
                  <c:v>574.733553516</c:v>
                </c:pt>
                <c:pt idx="88">
                  <c:v>572.633606872</c:v>
                </c:pt>
                <c:pt idx="89">
                  <c:v>572.627812301</c:v>
                </c:pt>
                <c:pt idx="90">
                  <c:v>572.588443937</c:v>
                </c:pt>
                <c:pt idx="91">
                  <c:v>572.527267489</c:v>
                </c:pt>
                <c:pt idx="92">
                  <c:v>572.323394173</c:v>
                </c:pt>
                <c:pt idx="93">
                  <c:v>571.804901754</c:v>
                </c:pt>
                <c:pt idx="94">
                  <c:v>571.539044211</c:v>
                </c:pt>
                <c:pt idx="95">
                  <c:v>571.267270045</c:v>
                </c:pt>
                <c:pt idx="96">
                  <c:v>571.02929762</c:v>
                </c:pt>
                <c:pt idx="97">
                  <c:v>570.826105606</c:v>
                </c:pt>
                <c:pt idx="98">
                  <c:v>570.700455667</c:v>
                </c:pt>
                <c:pt idx="99">
                  <c:v>570.586002094</c:v>
                </c:pt>
                <c:pt idx="100">
                  <c:v>570.553949279</c:v>
                </c:pt>
                <c:pt idx="101">
                  <c:v>570.548150852</c:v>
                </c:pt>
                <c:pt idx="102">
                  <c:v>570.536375316</c:v>
                </c:pt>
                <c:pt idx="103">
                  <c:v>570.360539502</c:v>
                </c:pt>
                <c:pt idx="104">
                  <c:v>570.308209366</c:v>
                </c:pt>
                <c:pt idx="105">
                  <c:v>570.308010219</c:v>
                </c:pt>
                <c:pt idx="106">
                  <c:v>570.190096941</c:v>
                </c:pt>
                <c:pt idx="107">
                  <c:v>570.113764807</c:v>
                </c:pt>
                <c:pt idx="108">
                  <c:v>570.077874491</c:v>
                </c:pt>
                <c:pt idx="109">
                  <c:v>569.916561071</c:v>
                </c:pt>
                <c:pt idx="110">
                  <c:v>569.595794192</c:v>
                </c:pt>
                <c:pt idx="111">
                  <c:v>569.11793059</c:v>
                </c:pt>
                <c:pt idx="112">
                  <c:v>568.587087366</c:v>
                </c:pt>
                <c:pt idx="113">
                  <c:v>568.569609375</c:v>
                </c:pt>
                <c:pt idx="114">
                  <c:v>568.414930188</c:v>
                </c:pt>
                <c:pt idx="115">
                  <c:v>568.246487404</c:v>
                </c:pt>
                <c:pt idx="116">
                  <c:v>568.124463618</c:v>
                </c:pt>
                <c:pt idx="117">
                  <c:v>568.104805369</c:v>
                </c:pt>
                <c:pt idx="118">
                  <c:v>568.029461629</c:v>
                </c:pt>
                <c:pt idx="119">
                  <c:v>567.995970233</c:v>
                </c:pt>
                <c:pt idx="120">
                  <c:v>567.989926685</c:v>
                </c:pt>
                <c:pt idx="121">
                  <c:v>567.981603044</c:v>
                </c:pt>
                <c:pt idx="122">
                  <c:v>567.979</c:v>
                </c:pt>
                <c:pt idx="123">
                  <c:v>567.950496476</c:v>
                </c:pt>
                <c:pt idx="124">
                  <c:v>567.805791475</c:v>
                </c:pt>
                <c:pt idx="125">
                  <c:v>567.78272703</c:v>
                </c:pt>
                <c:pt idx="126">
                  <c:v>567.762036444</c:v>
                </c:pt>
                <c:pt idx="127">
                  <c:v>567.710646743</c:v>
                </c:pt>
                <c:pt idx="128">
                  <c:v>567.703038384</c:v>
                </c:pt>
                <c:pt idx="129">
                  <c:v>567.702656428</c:v>
                </c:pt>
                <c:pt idx="130">
                  <c:v>567.670646978</c:v>
                </c:pt>
                <c:pt idx="131">
                  <c:v>567.662803963</c:v>
                </c:pt>
                <c:pt idx="132">
                  <c:v>567.662162011</c:v>
                </c:pt>
                <c:pt idx="133">
                  <c:v>567.621310914</c:v>
                </c:pt>
                <c:pt idx="134">
                  <c:v>567.59472393</c:v>
                </c:pt>
                <c:pt idx="135">
                  <c:v>567.465534151</c:v>
                </c:pt>
                <c:pt idx="136">
                  <c:v>567.327710812</c:v>
                </c:pt>
                <c:pt idx="137">
                  <c:v>567.190723602</c:v>
                </c:pt>
                <c:pt idx="138">
                  <c:v>567.170549664</c:v>
                </c:pt>
                <c:pt idx="139">
                  <c:v>567.16213671</c:v>
                </c:pt>
                <c:pt idx="140">
                  <c:v>567.102322471</c:v>
                </c:pt>
                <c:pt idx="141">
                  <c:v>567.098208554</c:v>
                </c:pt>
                <c:pt idx="142">
                  <c:v>567.093</c:v>
                </c:pt>
                <c:pt idx="143">
                  <c:v>567.07329694</c:v>
                </c:pt>
                <c:pt idx="144">
                  <c:v>567.069393198</c:v>
                </c:pt>
                <c:pt idx="145">
                  <c:v>566.997208982</c:v>
                </c:pt>
                <c:pt idx="146">
                  <c:v>566.977945939</c:v>
                </c:pt>
                <c:pt idx="147">
                  <c:v>566.949302115</c:v>
                </c:pt>
                <c:pt idx="148">
                  <c:v>566.936011444</c:v>
                </c:pt>
                <c:pt idx="149">
                  <c:v>566.934436065</c:v>
                </c:pt>
                <c:pt idx="150">
                  <c:v>566.929</c:v>
                </c:pt>
                <c:pt idx="151">
                  <c:v>566.915840763</c:v>
                </c:pt>
                <c:pt idx="152">
                  <c:v>566.897247894</c:v>
                </c:pt>
                <c:pt idx="153">
                  <c:v>566.894067719</c:v>
                </c:pt>
                <c:pt idx="154">
                  <c:v>566.889796375</c:v>
                </c:pt>
                <c:pt idx="155">
                  <c:v>566.848039684</c:v>
                </c:pt>
                <c:pt idx="156">
                  <c:v>566.76622801</c:v>
                </c:pt>
                <c:pt idx="157">
                  <c:v>566.740029651</c:v>
                </c:pt>
                <c:pt idx="158">
                  <c:v>566.738962327</c:v>
                </c:pt>
                <c:pt idx="159">
                  <c:v>566.685238217</c:v>
                </c:pt>
                <c:pt idx="160">
                  <c:v>566.677352678</c:v>
                </c:pt>
                <c:pt idx="161">
                  <c:v>566.676998244</c:v>
                </c:pt>
                <c:pt idx="162">
                  <c:v>566.657485572</c:v>
                </c:pt>
                <c:pt idx="163">
                  <c:v>566.592779621</c:v>
                </c:pt>
                <c:pt idx="164">
                  <c:v>566.589187484</c:v>
                </c:pt>
                <c:pt idx="165">
                  <c:v>566.566391863</c:v>
                </c:pt>
                <c:pt idx="166">
                  <c:v>566.56234504</c:v>
                </c:pt>
                <c:pt idx="167">
                  <c:v>566.5402196</c:v>
                </c:pt>
                <c:pt idx="168">
                  <c:v>566.535802278</c:v>
                </c:pt>
                <c:pt idx="169">
                  <c:v>566.517449468</c:v>
                </c:pt>
                <c:pt idx="170">
                  <c:v>566.413757983</c:v>
                </c:pt>
                <c:pt idx="171">
                  <c:v>566.372878811</c:v>
                </c:pt>
                <c:pt idx="172">
                  <c:v>566.359988873</c:v>
                </c:pt>
                <c:pt idx="173">
                  <c:v>566.207067272</c:v>
                </c:pt>
                <c:pt idx="174">
                  <c:v>566.011092647</c:v>
                </c:pt>
                <c:pt idx="175">
                  <c:v>565.985221758</c:v>
                </c:pt>
                <c:pt idx="176">
                  <c:v>565.871905798</c:v>
                </c:pt>
                <c:pt idx="177">
                  <c:v>565.695029807</c:v>
                </c:pt>
                <c:pt idx="178">
                  <c:v>565.550413541</c:v>
                </c:pt>
                <c:pt idx="179">
                  <c:v>565.549475251</c:v>
                </c:pt>
                <c:pt idx="180">
                  <c:v>565.209338504</c:v>
                </c:pt>
                <c:pt idx="181">
                  <c:v>564.665206155</c:v>
                </c:pt>
                <c:pt idx="182">
                  <c:v>564.266116827</c:v>
                </c:pt>
                <c:pt idx="183">
                  <c:v>564.20944994</c:v>
                </c:pt>
                <c:pt idx="184">
                  <c:v>564.178172695</c:v>
                </c:pt>
                <c:pt idx="185">
                  <c:v>564.168964166</c:v>
                </c:pt>
                <c:pt idx="186">
                  <c:v>564.137432295</c:v>
                </c:pt>
                <c:pt idx="187">
                  <c:v>564.119152268</c:v>
                </c:pt>
                <c:pt idx="188">
                  <c:v>564.009</c:v>
                </c:pt>
                <c:pt idx="189">
                  <c:v>563.911</c:v>
                </c:pt>
                <c:pt idx="190">
                  <c:v>563.895777084</c:v>
                </c:pt>
                <c:pt idx="191">
                  <c:v>563.877923351</c:v>
                </c:pt>
                <c:pt idx="192">
                  <c:v>563.788478044</c:v>
                </c:pt>
                <c:pt idx="193">
                  <c:v>563.753035902</c:v>
                </c:pt>
                <c:pt idx="194">
                  <c:v>563.623682395</c:v>
                </c:pt>
                <c:pt idx="195">
                  <c:v>563.611081622</c:v>
                </c:pt>
                <c:pt idx="196">
                  <c:v>563.601400511</c:v>
                </c:pt>
                <c:pt idx="197">
                  <c:v>563.571491486</c:v>
                </c:pt>
                <c:pt idx="198">
                  <c:v>563.515393408</c:v>
                </c:pt>
                <c:pt idx="199">
                  <c:v>563.510619315</c:v>
                </c:pt>
                <c:pt idx="200">
                  <c:v>563.501030131</c:v>
                </c:pt>
                <c:pt idx="201">
                  <c:v>563.497970465</c:v>
                </c:pt>
                <c:pt idx="202">
                  <c:v>563.488838652</c:v>
                </c:pt>
                <c:pt idx="203">
                  <c:v>563.488380781</c:v>
                </c:pt>
                <c:pt idx="204">
                  <c:v>563.476340345</c:v>
                </c:pt>
                <c:pt idx="205">
                  <c:v>563.474464151</c:v>
                </c:pt>
                <c:pt idx="206">
                  <c:v>563.387347006</c:v>
                </c:pt>
                <c:pt idx="207">
                  <c:v>563.346146106</c:v>
                </c:pt>
                <c:pt idx="208">
                  <c:v>563.336644863</c:v>
                </c:pt>
                <c:pt idx="209">
                  <c:v>563.255</c:v>
                </c:pt>
                <c:pt idx="210">
                  <c:v>563.206907254</c:v>
                </c:pt>
                <c:pt idx="211">
                  <c:v>563.158469287</c:v>
                </c:pt>
                <c:pt idx="212">
                  <c:v>563.143594864</c:v>
                </c:pt>
                <c:pt idx="213">
                  <c:v>563.13407192</c:v>
                </c:pt>
                <c:pt idx="214">
                  <c:v>563.13217385</c:v>
                </c:pt>
                <c:pt idx="215">
                  <c:v>563.089224154</c:v>
                </c:pt>
                <c:pt idx="216">
                  <c:v>563.070353504</c:v>
                </c:pt>
                <c:pt idx="217">
                  <c:v>563.064653179</c:v>
                </c:pt>
                <c:pt idx="218">
                  <c:v>563.064414427</c:v>
                </c:pt>
                <c:pt idx="219">
                  <c:v>563.056996256</c:v>
                </c:pt>
                <c:pt idx="220">
                  <c:v>563.046827616</c:v>
                </c:pt>
                <c:pt idx="221">
                  <c:v>563.028035509</c:v>
                </c:pt>
                <c:pt idx="222">
                  <c:v>563.028013317</c:v>
                </c:pt>
                <c:pt idx="223">
                  <c:v>562.949866806</c:v>
                </c:pt>
                <c:pt idx="224">
                  <c:v>562.934280809</c:v>
                </c:pt>
                <c:pt idx="225">
                  <c:v>562.917210842</c:v>
                </c:pt>
                <c:pt idx="226">
                  <c:v>562.903322412</c:v>
                </c:pt>
                <c:pt idx="227">
                  <c:v>562.86182787</c:v>
                </c:pt>
                <c:pt idx="228">
                  <c:v>562.851113131</c:v>
                </c:pt>
                <c:pt idx="229">
                  <c:v>562.848520628</c:v>
                </c:pt>
                <c:pt idx="230">
                  <c:v>562.75956729</c:v>
                </c:pt>
                <c:pt idx="231">
                  <c:v>562.712476155</c:v>
                </c:pt>
                <c:pt idx="232">
                  <c:v>562.708238517</c:v>
                </c:pt>
                <c:pt idx="233">
                  <c:v>562.598096199</c:v>
                </c:pt>
                <c:pt idx="234">
                  <c:v>562.581931666</c:v>
                </c:pt>
                <c:pt idx="235">
                  <c:v>562.555809725</c:v>
                </c:pt>
                <c:pt idx="236">
                  <c:v>562.551918315</c:v>
                </c:pt>
                <c:pt idx="237">
                  <c:v>562.488806676</c:v>
                </c:pt>
                <c:pt idx="238">
                  <c:v>562.480985065</c:v>
                </c:pt>
                <c:pt idx="239">
                  <c:v>562.479920686</c:v>
                </c:pt>
                <c:pt idx="240">
                  <c:v>562.469835955</c:v>
                </c:pt>
                <c:pt idx="241">
                  <c:v>562.448583612</c:v>
                </c:pt>
                <c:pt idx="242">
                  <c:v>562.424385841</c:v>
                </c:pt>
                <c:pt idx="243">
                  <c:v>562.424366448</c:v>
                </c:pt>
                <c:pt idx="244">
                  <c:v>562.423579199</c:v>
                </c:pt>
                <c:pt idx="245">
                  <c:v>562.418479052</c:v>
                </c:pt>
                <c:pt idx="246">
                  <c:v>562.406318807</c:v>
                </c:pt>
                <c:pt idx="247">
                  <c:v>562.404780689</c:v>
                </c:pt>
                <c:pt idx="248">
                  <c:v>562.402471771</c:v>
                </c:pt>
                <c:pt idx="249">
                  <c:v>562.394066307</c:v>
                </c:pt>
                <c:pt idx="250">
                  <c:v>562.390701078</c:v>
                </c:pt>
                <c:pt idx="251">
                  <c:v>562.369</c:v>
                </c:pt>
                <c:pt idx="252">
                  <c:v>562.367407455</c:v>
                </c:pt>
                <c:pt idx="253">
                  <c:v>562.345676382</c:v>
                </c:pt>
                <c:pt idx="254">
                  <c:v>562.323633418</c:v>
                </c:pt>
                <c:pt idx="255">
                  <c:v>562.318330726</c:v>
                </c:pt>
                <c:pt idx="256">
                  <c:v>562.309730862</c:v>
                </c:pt>
                <c:pt idx="257">
                  <c:v>562.308073437</c:v>
                </c:pt>
                <c:pt idx="258">
                  <c:v>562.306509634</c:v>
                </c:pt>
                <c:pt idx="259">
                  <c:v>562.290989334</c:v>
                </c:pt>
                <c:pt idx="260">
                  <c:v>562.286623696</c:v>
                </c:pt>
                <c:pt idx="261">
                  <c:v>562.280305511</c:v>
                </c:pt>
                <c:pt idx="262">
                  <c:v>562.269571331</c:v>
                </c:pt>
                <c:pt idx="263">
                  <c:v>562.261869215</c:v>
                </c:pt>
                <c:pt idx="264">
                  <c:v>562.20704259</c:v>
                </c:pt>
                <c:pt idx="265">
                  <c:v>562.176227469</c:v>
                </c:pt>
                <c:pt idx="266">
                  <c:v>562.174855618</c:v>
                </c:pt>
                <c:pt idx="267">
                  <c:v>562.16214409</c:v>
                </c:pt>
                <c:pt idx="268">
                  <c:v>562.155582157</c:v>
                </c:pt>
                <c:pt idx="269">
                  <c:v>562.132138366</c:v>
                </c:pt>
                <c:pt idx="270">
                  <c:v>562.119273581</c:v>
                </c:pt>
                <c:pt idx="271">
                  <c:v>562.105328351</c:v>
                </c:pt>
                <c:pt idx="272">
                  <c:v>562.092636631</c:v>
                </c:pt>
                <c:pt idx="273">
                  <c:v>562.089239692</c:v>
                </c:pt>
                <c:pt idx="274">
                  <c:v>562.074</c:v>
                </c:pt>
                <c:pt idx="275">
                  <c:v>562.067732884</c:v>
                </c:pt>
                <c:pt idx="276">
                  <c:v>562.067216618</c:v>
                </c:pt>
                <c:pt idx="277">
                  <c:v>562.045677765</c:v>
                </c:pt>
                <c:pt idx="278">
                  <c:v>562.039954118</c:v>
                </c:pt>
                <c:pt idx="279">
                  <c:v>562.039783255</c:v>
                </c:pt>
                <c:pt idx="280">
                  <c:v>562.037953249</c:v>
                </c:pt>
                <c:pt idx="281">
                  <c:v>562.02905592</c:v>
                </c:pt>
                <c:pt idx="282">
                  <c:v>562.022834064</c:v>
                </c:pt>
                <c:pt idx="283">
                  <c:v>561.998388262</c:v>
                </c:pt>
                <c:pt idx="284">
                  <c:v>561.964864336</c:v>
                </c:pt>
                <c:pt idx="285">
                  <c:v>561.926405721</c:v>
                </c:pt>
                <c:pt idx="286">
                  <c:v>561.898988735</c:v>
                </c:pt>
                <c:pt idx="287">
                  <c:v>561.890303208</c:v>
                </c:pt>
                <c:pt idx="288">
                  <c:v>561.834107708</c:v>
                </c:pt>
                <c:pt idx="289">
                  <c:v>561.825669042</c:v>
                </c:pt>
                <c:pt idx="290">
                  <c:v>561.782599711</c:v>
                </c:pt>
                <c:pt idx="291">
                  <c:v>561.765872174</c:v>
                </c:pt>
                <c:pt idx="292">
                  <c:v>561.760209542</c:v>
                </c:pt>
                <c:pt idx="293">
                  <c:v>561.751632239</c:v>
                </c:pt>
                <c:pt idx="294">
                  <c:v>561.745123502</c:v>
                </c:pt>
                <c:pt idx="295">
                  <c:v>561.737822815</c:v>
                </c:pt>
                <c:pt idx="296">
                  <c:v>561.694462678</c:v>
                </c:pt>
                <c:pt idx="297">
                  <c:v>561.673956592</c:v>
                </c:pt>
                <c:pt idx="298">
                  <c:v>561.666638058</c:v>
                </c:pt>
                <c:pt idx="299">
                  <c:v>561.651453785</c:v>
                </c:pt>
                <c:pt idx="300">
                  <c:v>561.647</c:v>
                </c:pt>
                <c:pt idx="301">
                  <c:v>561.646886556</c:v>
                </c:pt>
                <c:pt idx="302">
                  <c:v>561.621668997</c:v>
                </c:pt>
                <c:pt idx="303">
                  <c:v>561.616537472</c:v>
                </c:pt>
                <c:pt idx="304">
                  <c:v>561.570888454</c:v>
                </c:pt>
                <c:pt idx="305">
                  <c:v>561.561261564</c:v>
                </c:pt>
                <c:pt idx="306">
                  <c:v>561.549939638</c:v>
                </c:pt>
                <c:pt idx="307">
                  <c:v>561.534002005</c:v>
                </c:pt>
                <c:pt idx="308">
                  <c:v>561.518548676</c:v>
                </c:pt>
                <c:pt idx="309">
                  <c:v>561.497812468</c:v>
                </c:pt>
                <c:pt idx="310">
                  <c:v>561.481575313</c:v>
                </c:pt>
                <c:pt idx="311">
                  <c:v>561.46264751</c:v>
                </c:pt>
                <c:pt idx="312">
                  <c:v>561.460828496</c:v>
                </c:pt>
                <c:pt idx="313">
                  <c:v>561.458867075</c:v>
                </c:pt>
                <c:pt idx="314">
                  <c:v>561.4303248</c:v>
                </c:pt>
                <c:pt idx="315">
                  <c:v>561.406485166</c:v>
                </c:pt>
                <c:pt idx="316">
                  <c:v>561.397294103</c:v>
                </c:pt>
                <c:pt idx="317">
                  <c:v>561.394433567</c:v>
                </c:pt>
                <c:pt idx="318">
                  <c:v>561.379961037</c:v>
                </c:pt>
                <c:pt idx="319">
                  <c:v>561.369251677</c:v>
                </c:pt>
                <c:pt idx="320">
                  <c:v>561.351995489</c:v>
                </c:pt>
                <c:pt idx="321">
                  <c:v>561.348369176</c:v>
                </c:pt>
                <c:pt idx="322">
                  <c:v>561.344576509</c:v>
                </c:pt>
                <c:pt idx="323">
                  <c:v>561.307648434</c:v>
                </c:pt>
                <c:pt idx="324">
                  <c:v>561.304831414</c:v>
                </c:pt>
                <c:pt idx="325">
                  <c:v>561.300910441</c:v>
                </c:pt>
                <c:pt idx="326">
                  <c:v>561.295290439</c:v>
                </c:pt>
                <c:pt idx="327">
                  <c:v>561.287935028</c:v>
                </c:pt>
                <c:pt idx="328">
                  <c:v>561.264263571</c:v>
                </c:pt>
                <c:pt idx="329">
                  <c:v>561.260042934</c:v>
                </c:pt>
                <c:pt idx="330">
                  <c:v>561.234725726</c:v>
                </c:pt>
                <c:pt idx="331">
                  <c:v>561.20880339</c:v>
                </c:pt>
                <c:pt idx="332">
                  <c:v>561.20546359</c:v>
                </c:pt>
                <c:pt idx="333">
                  <c:v>561.198714691</c:v>
                </c:pt>
                <c:pt idx="334">
                  <c:v>561.189961535</c:v>
                </c:pt>
                <c:pt idx="335">
                  <c:v>561.181353468</c:v>
                </c:pt>
                <c:pt idx="336">
                  <c:v>561.141595778</c:v>
                </c:pt>
                <c:pt idx="337">
                  <c:v>561.128850584</c:v>
                </c:pt>
                <c:pt idx="338">
                  <c:v>561.113925813</c:v>
                </c:pt>
                <c:pt idx="339">
                  <c:v>561.113633003</c:v>
                </c:pt>
                <c:pt idx="340">
                  <c:v>561.075852178</c:v>
                </c:pt>
                <c:pt idx="341">
                  <c:v>561.071311851</c:v>
                </c:pt>
                <c:pt idx="342">
                  <c:v>561.04735511</c:v>
                </c:pt>
                <c:pt idx="343">
                  <c:v>561.044972354</c:v>
                </c:pt>
                <c:pt idx="344">
                  <c:v>561.041436404</c:v>
                </c:pt>
                <c:pt idx="345">
                  <c:v>561.039158348</c:v>
                </c:pt>
                <c:pt idx="346">
                  <c:v>561.016673114</c:v>
                </c:pt>
                <c:pt idx="347">
                  <c:v>560.983446132</c:v>
                </c:pt>
                <c:pt idx="348">
                  <c:v>560.964380258</c:v>
                </c:pt>
                <c:pt idx="349">
                  <c:v>560.963693831</c:v>
                </c:pt>
                <c:pt idx="350">
                  <c:v>560.876771531</c:v>
                </c:pt>
                <c:pt idx="351">
                  <c:v>560.858516949</c:v>
                </c:pt>
                <c:pt idx="352">
                  <c:v>560.854068475</c:v>
                </c:pt>
                <c:pt idx="353">
                  <c:v>560.851640001</c:v>
                </c:pt>
                <c:pt idx="354">
                  <c:v>560.847822121</c:v>
                </c:pt>
                <c:pt idx="355">
                  <c:v>560.74108339</c:v>
                </c:pt>
                <c:pt idx="356">
                  <c:v>560.726821326</c:v>
                </c:pt>
                <c:pt idx="357">
                  <c:v>560.692042434</c:v>
                </c:pt>
                <c:pt idx="358">
                  <c:v>560.598515979</c:v>
                </c:pt>
                <c:pt idx="359">
                  <c:v>560.561890193</c:v>
                </c:pt>
                <c:pt idx="360">
                  <c:v>560.535888102</c:v>
                </c:pt>
                <c:pt idx="361">
                  <c:v>560.51565697</c:v>
                </c:pt>
                <c:pt idx="362">
                  <c:v>560.511749115</c:v>
                </c:pt>
                <c:pt idx="363">
                  <c:v>560.468364258</c:v>
                </c:pt>
                <c:pt idx="364">
                  <c:v>560.447117031</c:v>
                </c:pt>
                <c:pt idx="365">
                  <c:v>560.414150491</c:v>
                </c:pt>
                <c:pt idx="366">
                  <c:v>560.412976225</c:v>
                </c:pt>
                <c:pt idx="367">
                  <c:v>560.372459562</c:v>
                </c:pt>
                <c:pt idx="368">
                  <c:v>560.33270426</c:v>
                </c:pt>
                <c:pt idx="369">
                  <c:v>560.315691986</c:v>
                </c:pt>
                <c:pt idx="370">
                  <c:v>560.31410252</c:v>
                </c:pt>
                <c:pt idx="371">
                  <c:v>560.305030348</c:v>
                </c:pt>
                <c:pt idx="372">
                  <c:v>560.221425144</c:v>
                </c:pt>
                <c:pt idx="373">
                  <c:v>560.174690842</c:v>
                </c:pt>
                <c:pt idx="374">
                  <c:v>560.056427938</c:v>
                </c:pt>
                <c:pt idx="375">
                  <c:v>560.056011151</c:v>
                </c:pt>
                <c:pt idx="376">
                  <c:v>560.052647895</c:v>
                </c:pt>
                <c:pt idx="377">
                  <c:v>560.0066742</c:v>
                </c:pt>
                <c:pt idx="378">
                  <c:v>560.000910598</c:v>
                </c:pt>
                <c:pt idx="379">
                  <c:v>559.92914998</c:v>
                </c:pt>
                <c:pt idx="380">
                  <c:v>559.895776577</c:v>
                </c:pt>
                <c:pt idx="381">
                  <c:v>559.893579141</c:v>
                </c:pt>
                <c:pt idx="382">
                  <c:v>559.848561317</c:v>
                </c:pt>
                <c:pt idx="383">
                  <c:v>559.837159648</c:v>
                </c:pt>
                <c:pt idx="384">
                  <c:v>559.807625637</c:v>
                </c:pt>
                <c:pt idx="385">
                  <c:v>559.777104627</c:v>
                </c:pt>
                <c:pt idx="386">
                  <c:v>559.771543536</c:v>
                </c:pt>
                <c:pt idx="387">
                  <c:v>559.749140289</c:v>
                </c:pt>
                <c:pt idx="388">
                  <c:v>559.747195464</c:v>
                </c:pt>
                <c:pt idx="389">
                  <c:v>559.738111501</c:v>
                </c:pt>
                <c:pt idx="390">
                  <c:v>559.657993698</c:v>
                </c:pt>
                <c:pt idx="391">
                  <c:v>559.628641545</c:v>
                </c:pt>
                <c:pt idx="392">
                  <c:v>559.556917319</c:v>
                </c:pt>
                <c:pt idx="393">
                  <c:v>559.504856844</c:v>
                </c:pt>
                <c:pt idx="394">
                  <c:v>559.503007819</c:v>
                </c:pt>
                <c:pt idx="395">
                  <c:v>559.476027207</c:v>
                </c:pt>
                <c:pt idx="396">
                  <c:v>559.435810037</c:v>
                </c:pt>
                <c:pt idx="397">
                  <c:v>559.41717167</c:v>
                </c:pt>
                <c:pt idx="398">
                  <c:v>559.416697957</c:v>
                </c:pt>
                <c:pt idx="399">
                  <c:v>559.41137983</c:v>
                </c:pt>
                <c:pt idx="400">
                  <c:v>559.403818016</c:v>
                </c:pt>
                <c:pt idx="401">
                  <c:v>559.33926023</c:v>
                </c:pt>
                <c:pt idx="402">
                  <c:v>559.251138141</c:v>
                </c:pt>
                <c:pt idx="403">
                  <c:v>559.15743466</c:v>
                </c:pt>
                <c:pt idx="404">
                  <c:v>559.113523255</c:v>
                </c:pt>
                <c:pt idx="405">
                  <c:v>559.100117652</c:v>
                </c:pt>
                <c:pt idx="406">
                  <c:v>559.088</c:v>
                </c:pt>
                <c:pt idx="407">
                  <c:v>559.064165505</c:v>
                </c:pt>
                <c:pt idx="408">
                  <c:v>559.017886066</c:v>
                </c:pt>
                <c:pt idx="409">
                  <c:v>558.976813719</c:v>
                </c:pt>
                <c:pt idx="410">
                  <c:v>558.899043795</c:v>
                </c:pt>
                <c:pt idx="411">
                  <c:v>558.892441385</c:v>
                </c:pt>
                <c:pt idx="412">
                  <c:v>558.728956529</c:v>
                </c:pt>
                <c:pt idx="413">
                  <c:v>558.666728218</c:v>
                </c:pt>
                <c:pt idx="414">
                  <c:v>558.654195535</c:v>
                </c:pt>
              </c:numCache>
            </c:numRef>
          </c:yVal>
          <c:smooth val="0"/>
        </c:ser>
        <c:axId val="60920169"/>
        <c:axId val="88321436"/>
      </c:scatterChart>
      <c:valAx>
        <c:axId val="60920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21436"/>
        <c:crossesAt val="0"/>
        <c:crossBetween val="midCat"/>
      </c:valAx>
      <c:valAx>
        <c:axId val="883214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2016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187920</xdr:colOff>
      <xdr:row>12</xdr:row>
      <xdr:rowOff>140400</xdr:rowOff>
    </xdr:from>
    <xdr:to>
      <xdr:col>19</xdr:col>
      <xdr:colOff>504360</xdr:colOff>
      <xdr:row>27</xdr:row>
      <xdr:rowOff>20520</xdr:rowOff>
    </xdr:to>
    <xdr:graphicFrame>
      <xdr:nvGraphicFramePr>
        <xdr:cNvPr id="0" name="Chart 1"/>
        <xdr:cNvGraphicFramePr/>
      </xdr:nvGraphicFramePr>
      <xdr:xfrm>
        <a:off x="7769520" y="25480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 J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2493.55329434</v>
      </c>
      <c r="B2" s="1" t="n">
        <v>620.680396792</v>
      </c>
      <c r="C2" s="2" t="s">
        <v>2</v>
      </c>
    </row>
    <row r="3" customFormat="false" ht="15.8" hidden="false" customHeight="false" outlineLevel="0" collapsed="false">
      <c r="A3" s="1" t="n">
        <v>2493.63965531</v>
      </c>
      <c r="B3" s="1" t="n">
        <v>620.669</v>
      </c>
      <c r="C3" s="2" t="s">
        <v>2</v>
      </c>
    </row>
    <row r="4" customFormat="false" ht="15.8" hidden="false" customHeight="false" outlineLevel="0" collapsed="false">
      <c r="A4" s="1" t="n">
        <v>2498.85164905</v>
      </c>
      <c r="B4" s="1" t="n">
        <v>620.607489175</v>
      </c>
      <c r="C4" s="2" t="s">
        <v>2</v>
      </c>
    </row>
    <row r="5" customFormat="false" ht="15.8" hidden="false" customHeight="false" outlineLevel="0" collapsed="false">
      <c r="A5" s="1" t="n">
        <v>2492.93398443</v>
      </c>
      <c r="B5" s="1" t="n">
        <v>620.592261047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2495.99098672</v>
      </c>
      <c r="B6" s="1" t="n">
        <v>620.586934167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2500.35374503</v>
      </c>
      <c r="B7" s="1" t="n">
        <v>620.578914731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2496.77052229</v>
      </c>
      <c r="B8" s="1" t="n">
        <v>620.573830236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2496.20672435</v>
      </c>
      <c r="B9" s="1" t="n">
        <v>620.542546314</v>
      </c>
      <c r="C9" s="2" t="s">
        <v>2</v>
      </c>
      <c r="F9" s="2" t="n">
        <v>1</v>
      </c>
      <c r="G9" s="2" t="n">
        <v>110</v>
      </c>
      <c r="H9" s="2" t="n">
        <v>10</v>
      </c>
      <c r="I9" s="2" t="n">
        <v>36</v>
      </c>
      <c r="J9" s="2" t="n">
        <v>610</v>
      </c>
      <c r="K9" s="2" t="n">
        <v>620</v>
      </c>
    </row>
    <row r="10" customFormat="false" ht="15.8" hidden="false" customHeight="false" outlineLevel="0" collapsed="false">
      <c r="A10" s="1" t="n">
        <v>2501.40269709</v>
      </c>
      <c r="B10" s="1" t="n">
        <v>620.508229328</v>
      </c>
      <c r="C10" s="2" t="s">
        <v>2</v>
      </c>
      <c r="F10" s="2" t="n">
        <v>2</v>
      </c>
      <c r="G10" s="2" t="n">
        <v>137</v>
      </c>
      <c r="H10" s="2" t="n">
        <v>500</v>
      </c>
      <c r="I10" s="2" t="n">
        <v>31</v>
      </c>
      <c r="K10" s="2" t="n">
        <v>610</v>
      </c>
    </row>
    <row r="11" customFormat="false" ht="15.8" hidden="false" customHeight="false" outlineLevel="0" collapsed="false">
      <c r="A11" s="1" t="n">
        <v>2490.95094823</v>
      </c>
      <c r="B11" s="1" t="n">
        <v>620.50284678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2491.24746096</v>
      </c>
      <c r="B12" s="1" t="n">
        <v>620.477997508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2502.61750951</v>
      </c>
      <c r="B13" s="1" t="n">
        <v>620.473633593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2488.89531885</v>
      </c>
      <c r="B14" s="1" t="n">
        <v>620.410329458</v>
      </c>
      <c r="C14" s="2" t="s">
        <v>2</v>
      </c>
    </row>
    <row r="15" customFormat="false" ht="15.8" hidden="false" customHeight="false" outlineLevel="0" collapsed="false">
      <c r="A15" s="1" t="n">
        <v>2488.18840987</v>
      </c>
      <c r="B15" s="1" t="n">
        <v>620.372071042</v>
      </c>
      <c r="C15" s="2" t="s">
        <v>2</v>
      </c>
    </row>
    <row r="16" customFormat="false" ht="15.8" hidden="false" customHeight="false" outlineLevel="0" collapsed="false">
      <c r="A16" s="1" t="n">
        <v>2503.95150956</v>
      </c>
      <c r="B16" s="1" t="n">
        <v>620.370850613</v>
      </c>
      <c r="C16" s="2" t="s">
        <v>2</v>
      </c>
    </row>
    <row r="17" customFormat="false" ht="15.8" hidden="false" customHeight="false" outlineLevel="0" collapsed="false">
      <c r="A17" s="1" t="n">
        <v>2504.80637871</v>
      </c>
      <c r="B17" s="1" t="n">
        <v>620.263344297</v>
      </c>
      <c r="C17" s="2" t="s">
        <v>2</v>
      </c>
    </row>
    <row r="18" customFormat="false" ht="15.8" hidden="false" customHeight="false" outlineLevel="0" collapsed="false">
      <c r="A18" s="1" t="n">
        <v>2508.48057329</v>
      </c>
      <c r="B18" s="1" t="n">
        <v>619.621389665</v>
      </c>
      <c r="C18" s="2" t="s">
        <v>2</v>
      </c>
    </row>
    <row r="19" customFormat="false" ht="15.8" hidden="false" customHeight="false" outlineLevel="0" collapsed="false">
      <c r="A19" s="1" t="n">
        <v>2508.86745194</v>
      </c>
      <c r="B19" s="1" t="n">
        <v>619.496461737</v>
      </c>
      <c r="C19" s="2" t="s">
        <v>2</v>
      </c>
    </row>
    <row r="20" customFormat="false" ht="15.8" hidden="false" customHeight="false" outlineLevel="0" collapsed="false">
      <c r="A20" s="1" t="n">
        <v>2509.16986888</v>
      </c>
      <c r="B20" s="1" t="n">
        <v>619.398625908</v>
      </c>
      <c r="C20" s="2" t="s">
        <v>2</v>
      </c>
    </row>
    <row r="21" customFormat="false" ht="15.8" hidden="false" customHeight="false" outlineLevel="0" collapsed="false">
      <c r="A21" s="1" t="n">
        <v>2511.39287676</v>
      </c>
      <c r="B21" s="1" t="n">
        <v>619.159999924</v>
      </c>
      <c r="C21" s="2" t="s">
        <v>2</v>
      </c>
    </row>
    <row r="22" customFormat="false" ht="15.8" hidden="false" customHeight="false" outlineLevel="0" collapsed="false">
      <c r="A22" s="1" t="n">
        <v>2511.39166024</v>
      </c>
      <c r="B22" s="1" t="n">
        <v>619.159928896</v>
      </c>
      <c r="C22" s="2" t="s">
        <v>2</v>
      </c>
    </row>
    <row r="23" customFormat="false" ht="15.8" hidden="false" customHeight="false" outlineLevel="0" collapsed="false">
      <c r="A23" s="1" t="n">
        <v>2512.48532931</v>
      </c>
      <c r="B23" s="1" t="n">
        <v>619.145046514</v>
      </c>
      <c r="C23" s="2" t="s">
        <v>2</v>
      </c>
    </row>
    <row r="24" customFormat="false" ht="15.8" hidden="false" customHeight="false" outlineLevel="0" collapsed="false">
      <c r="A24" s="1" t="n">
        <v>2512.88950058</v>
      </c>
      <c r="B24" s="1" t="n">
        <v>619.014128381</v>
      </c>
      <c r="C24" s="2" t="s">
        <v>2</v>
      </c>
    </row>
    <row r="25" customFormat="false" ht="15.8" hidden="false" customHeight="false" outlineLevel="0" collapsed="false">
      <c r="A25" s="1" t="n">
        <v>2483.15646812</v>
      </c>
      <c r="B25" s="1" t="n">
        <v>616.499357701</v>
      </c>
      <c r="C25" s="2" t="s">
        <v>2</v>
      </c>
    </row>
    <row r="26" customFormat="false" ht="15.8" hidden="false" customHeight="false" outlineLevel="0" collapsed="false">
      <c r="A26" s="1" t="n">
        <v>2484.66043006</v>
      </c>
      <c r="B26" s="1" t="n">
        <v>614.42113822</v>
      </c>
      <c r="C26" s="2" t="s">
        <v>2</v>
      </c>
    </row>
    <row r="27" customFormat="false" ht="15.8" hidden="false" customHeight="false" outlineLevel="0" collapsed="false">
      <c r="A27" s="1" t="n">
        <v>2477.53967719</v>
      </c>
      <c r="B27" s="1" t="n">
        <v>607.494055635</v>
      </c>
      <c r="C27" s="2" t="s">
        <v>11</v>
      </c>
    </row>
    <row r="28" customFormat="false" ht="15.8" hidden="false" customHeight="false" outlineLevel="0" collapsed="false">
      <c r="A28" s="1" t="n">
        <v>2473.6154887</v>
      </c>
      <c r="B28" s="1" t="n">
        <v>604.015048249</v>
      </c>
      <c r="C28" s="2" t="s">
        <v>11</v>
      </c>
    </row>
    <row r="29" customFormat="false" ht="15.8" hidden="false" customHeight="false" outlineLevel="0" collapsed="false">
      <c r="A29" s="1" t="n">
        <v>2469.32354009</v>
      </c>
      <c r="B29" s="1" t="n">
        <v>600.597581529</v>
      </c>
      <c r="C29" s="2" t="s">
        <v>11</v>
      </c>
    </row>
    <row r="30" customFormat="false" ht="15.8" hidden="false" customHeight="false" outlineLevel="0" collapsed="false">
      <c r="A30" s="1" t="n">
        <v>2462.12685847</v>
      </c>
      <c r="B30" s="1" t="n">
        <v>596.005090751</v>
      </c>
      <c r="C30" s="2" t="s">
        <v>11</v>
      </c>
    </row>
    <row r="31" customFormat="false" ht="15.8" hidden="false" customHeight="false" outlineLevel="0" collapsed="false">
      <c r="A31" s="1" t="n">
        <v>2459.32151176</v>
      </c>
      <c r="B31" s="1" t="n">
        <v>594.56629418</v>
      </c>
      <c r="C31" s="2" t="s">
        <v>11</v>
      </c>
    </row>
    <row r="32" customFormat="false" ht="15.8" hidden="false" customHeight="false" outlineLevel="0" collapsed="false">
      <c r="A32" s="1" t="n">
        <v>2458.06857477</v>
      </c>
      <c r="B32" s="1" t="n">
        <v>594.408306324</v>
      </c>
      <c r="C32" s="2" t="s">
        <v>11</v>
      </c>
    </row>
    <row r="33" customFormat="false" ht="15.8" hidden="false" customHeight="false" outlineLevel="0" collapsed="false">
      <c r="A33" s="1" t="n">
        <v>2456.35468333</v>
      </c>
      <c r="B33" s="1" t="n">
        <v>592.869531792</v>
      </c>
      <c r="C33" s="2" t="s">
        <v>11</v>
      </c>
    </row>
    <row r="34" customFormat="false" ht="15.8" hidden="false" customHeight="false" outlineLevel="0" collapsed="false">
      <c r="A34" s="1" t="n">
        <v>2455.12177495</v>
      </c>
      <c r="B34" s="1" t="n">
        <v>592.554013656</v>
      </c>
      <c r="C34" s="2" t="s">
        <v>11</v>
      </c>
    </row>
    <row r="35" customFormat="false" ht="15.8" hidden="false" customHeight="false" outlineLevel="0" collapsed="false">
      <c r="A35" s="1" t="n">
        <v>2453.26412534</v>
      </c>
      <c r="B35" s="1" t="n">
        <v>591.594717846</v>
      </c>
      <c r="C35" s="2" t="s">
        <v>11</v>
      </c>
    </row>
    <row r="36" customFormat="false" ht="15.8" hidden="false" customHeight="false" outlineLevel="0" collapsed="false">
      <c r="A36" s="1" t="n">
        <v>2452.61681841</v>
      </c>
      <c r="B36" s="1" t="n">
        <v>591.084697512</v>
      </c>
      <c r="C36" s="2" t="s">
        <v>11</v>
      </c>
    </row>
    <row r="37" customFormat="false" ht="15.8" hidden="false" customHeight="false" outlineLevel="0" collapsed="false">
      <c r="A37" s="1" t="n">
        <v>2450.25454305</v>
      </c>
      <c r="B37" s="1" t="n">
        <v>590.61490205</v>
      </c>
      <c r="C37" s="2" t="s">
        <v>11</v>
      </c>
    </row>
    <row r="38" customFormat="false" ht="15.8" hidden="false" customHeight="false" outlineLevel="0" collapsed="false">
      <c r="A38" s="1" t="n">
        <v>2450.05922506</v>
      </c>
      <c r="B38" s="1" t="n">
        <v>590.610530617</v>
      </c>
      <c r="C38" s="2" t="s">
        <v>11</v>
      </c>
    </row>
    <row r="39" customFormat="false" ht="15.8" hidden="false" customHeight="false" outlineLevel="0" collapsed="false">
      <c r="A39" s="1" t="n">
        <v>2448.91042721</v>
      </c>
      <c r="B39" s="1" t="n">
        <v>589.700756401</v>
      </c>
      <c r="C39" s="2" t="s">
        <v>11</v>
      </c>
    </row>
    <row r="40" customFormat="false" ht="15.8" hidden="false" customHeight="false" outlineLevel="0" collapsed="false">
      <c r="A40" s="1" t="n">
        <v>2447.3450933</v>
      </c>
      <c r="B40" s="1" t="n">
        <v>589.469205389</v>
      </c>
      <c r="C40" s="2" t="s">
        <v>11</v>
      </c>
    </row>
    <row r="41" customFormat="false" ht="15.8" hidden="false" customHeight="false" outlineLevel="0" collapsed="false">
      <c r="A41" s="1" t="n">
        <v>2446.9789548</v>
      </c>
      <c r="B41" s="1" t="n">
        <v>589.040808529</v>
      </c>
      <c r="C41" s="2" t="s">
        <v>11</v>
      </c>
    </row>
    <row r="42" customFormat="false" ht="15.8" hidden="false" customHeight="false" outlineLevel="0" collapsed="false">
      <c r="A42" s="1" t="n">
        <v>2444.45793763</v>
      </c>
      <c r="B42" s="1" t="n">
        <v>587.487385628</v>
      </c>
      <c r="C42" s="2" t="s">
        <v>11</v>
      </c>
    </row>
    <row r="43" customFormat="false" ht="15.8" hidden="false" customHeight="false" outlineLevel="0" collapsed="false">
      <c r="A43" s="1" t="n">
        <v>2443.28319943</v>
      </c>
      <c r="B43" s="1" t="n">
        <v>586.531971064</v>
      </c>
      <c r="C43" s="2" t="s">
        <v>11</v>
      </c>
    </row>
    <row r="44" customFormat="false" ht="15.8" hidden="false" customHeight="false" outlineLevel="0" collapsed="false">
      <c r="A44" s="1" t="n">
        <v>2441.42884019</v>
      </c>
      <c r="B44" s="1" t="n">
        <v>585.74324287</v>
      </c>
      <c r="C44" s="2" t="s">
        <v>11</v>
      </c>
    </row>
    <row r="45" customFormat="false" ht="15.8" hidden="false" customHeight="false" outlineLevel="0" collapsed="false">
      <c r="A45" s="1" t="n">
        <v>2439.53225698</v>
      </c>
      <c r="B45" s="1" t="n">
        <v>584.507855678</v>
      </c>
      <c r="C45" s="2" t="s">
        <v>11</v>
      </c>
    </row>
    <row r="46" customFormat="false" ht="15.8" hidden="false" customHeight="false" outlineLevel="0" collapsed="false">
      <c r="A46" s="1" t="n">
        <v>2438.55223664</v>
      </c>
      <c r="B46" s="1" t="n">
        <v>583.941822884</v>
      </c>
      <c r="C46" s="2" t="s">
        <v>11</v>
      </c>
    </row>
    <row r="47" customFormat="false" ht="15.8" hidden="false" customHeight="false" outlineLevel="0" collapsed="false">
      <c r="A47" s="1" t="n">
        <v>2436.30801908</v>
      </c>
      <c r="B47" s="1" t="n">
        <v>583.471851486</v>
      </c>
      <c r="C47" s="2" t="s">
        <v>11</v>
      </c>
    </row>
    <row r="48" customFormat="false" ht="15.8" hidden="false" customHeight="false" outlineLevel="0" collapsed="false">
      <c r="A48" s="1" t="n">
        <v>2435.93206167</v>
      </c>
      <c r="B48" s="1" t="n">
        <v>583.413153598</v>
      </c>
      <c r="C48" s="2" t="s">
        <v>11</v>
      </c>
    </row>
    <row r="49" customFormat="false" ht="15.8" hidden="false" customHeight="false" outlineLevel="0" collapsed="false">
      <c r="A49" s="1" t="n">
        <v>2433.96009513</v>
      </c>
      <c r="B49" s="1" t="n">
        <v>582.938354956</v>
      </c>
      <c r="C49" s="2" t="s">
        <v>11</v>
      </c>
    </row>
    <row r="50" customFormat="false" ht="15.8" hidden="false" customHeight="false" outlineLevel="0" collapsed="false">
      <c r="A50" s="1" t="n">
        <v>2433.31471539</v>
      </c>
      <c r="B50" s="1" t="n">
        <v>582.906852457</v>
      </c>
      <c r="C50" s="2" t="s">
        <v>11</v>
      </c>
    </row>
    <row r="51" customFormat="false" ht="15.8" hidden="false" customHeight="false" outlineLevel="0" collapsed="false">
      <c r="A51" s="1" t="n">
        <v>2433.1879984</v>
      </c>
      <c r="B51" s="1" t="n">
        <v>582.847927996</v>
      </c>
      <c r="C51" s="2" t="s">
        <v>11</v>
      </c>
    </row>
    <row r="52" customFormat="false" ht="15.8" hidden="false" customHeight="false" outlineLevel="0" collapsed="false">
      <c r="A52" s="1" t="n">
        <v>2430.45974463</v>
      </c>
      <c r="B52" s="1" t="n">
        <v>581.938924196</v>
      </c>
      <c r="C52" s="2" t="s">
        <v>11</v>
      </c>
    </row>
    <row r="53" customFormat="false" ht="15.8" hidden="false" customHeight="false" outlineLevel="0" collapsed="false">
      <c r="A53" s="1" t="n">
        <v>2429.68214367</v>
      </c>
      <c r="B53" s="1" t="n">
        <v>581.601743421</v>
      </c>
      <c r="C53" s="2" t="s">
        <v>11</v>
      </c>
    </row>
    <row r="54" customFormat="false" ht="15.8" hidden="false" customHeight="false" outlineLevel="0" collapsed="false">
      <c r="A54" s="1" t="n">
        <v>2427.63739024</v>
      </c>
      <c r="B54" s="1" t="n">
        <v>581.209902637</v>
      </c>
      <c r="C54" s="2" t="s">
        <v>11</v>
      </c>
    </row>
    <row r="55" customFormat="false" ht="15.8" hidden="false" customHeight="false" outlineLevel="0" collapsed="false">
      <c r="A55" s="1" t="n">
        <v>2426.33363988</v>
      </c>
      <c r="B55" s="1" t="n">
        <v>581.062533603</v>
      </c>
      <c r="C55" s="2" t="s">
        <v>11</v>
      </c>
    </row>
    <row r="56" customFormat="false" ht="15.8" hidden="false" customHeight="false" outlineLevel="0" collapsed="false">
      <c r="A56" s="1" t="n">
        <v>2424.90593697</v>
      </c>
      <c r="B56" s="1" t="n">
        <v>580.696792206</v>
      </c>
      <c r="C56" s="2" t="s">
        <v>11</v>
      </c>
    </row>
    <row r="57" customFormat="false" ht="15.8" hidden="false" customHeight="false" outlineLevel="0" collapsed="false">
      <c r="A57" s="1" t="n">
        <v>2423.06301343</v>
      </c>
      <c r="B57" s="1" t="n">
        <v>580.476506624</v>
      </c>
      <c r="C57" s="2" t="s">
        <v>11</v>
      </c>
    </row>
    <row r="58" customFormat="false" ht="15.8" hidden="false" customHeight="false" outlineLevel="0" collapsed="false">
      <c r="A58" s="1" t="n">
        <v>2422.19950325</v>
      </c>
      <c r="B58" s="1" t="n">
        <v>580.284390576</v>
      </c>
      <c r="C58" s="2" t="s">
        <v>11</v>
      </c>
    </row>
    <row r="59" customFormat="false" ht="15.8" hidden="false" customHeight="false" outlineLevel="0" collapsed="false">
      <c r="A59" s="1" t="n">
        <v>2419.53723917</v>
      </c>
      <c r="B59" s="1" t="n">
        <v>580.066207402</v>
      </c>
      <c r="C59" s="2" t="s">
        <v>11</v>
      </c>
    </row>
    <row r="60" customFormat="false" ht="15.8" hidden="false" customHeight="false" outlineLevel="0" collapsed="false">
      <c r="A60" s="1" t="n">
        <v>2419.87605283</v>
      </c>
      <c r="B60" s="1" t="n">
        <v>580.057304461</v>
      </c>
      <c r="C60" s="2" t="s">
        <v>11</v>
      </c>
    </row>
    <row r="61" customFormat="false" ht="15.8" hidden="false" customHeight="false" outlineLevel="0" collapsed="false">
      <c r="A61" s="1" t="n">
        <v>2417.81227314</v>
      </c>
      <c r="B61" s="1" t="n">
        <v>579.878900458</v>
      </c>
      <c r="C61" s="2" t="s">
        <v>11</v>
      </c>
    </row>
    <row r="62" customFormat="false" ht="15.8" hidden="false" customHeight="false" outlineLevel="0" collapsed="false">
      <c r="A62" s="1" t="n">
        <v>2416.95981085</v>
      </c>
      <c r="B62" s="1" t="n">
        <v>579.85639361</v>
      </c>
      <c r="C62" s="2" t="s">
        <v>11</v>
      </c>
    </row>
    <row r="63" customFormat="false" ht="15.8" hidden="false" customHeight="false" outlineLevel="0" collapsed="false">
      <c r="A63" s="1" t="n">
        <v>2416.81676817</v>
      </c>
      <c r="B63" s="1" t="n">
        <v>579.841328348</v>
      </c>
      <c r="C63" s="2" t="s">
        <v>11</v>
      </c>
    </row>
    <row r="64" customFormat="false" ht="15.8" hidden="false" customHeight="false" outlineLevel="0" collapsed="false">
      <c r="A64" s="1" t="n">
        <v>2414.39568782</v>
      </c>
      <c r="B64" s="1" t="n">
        <v>579.597811773</v>
      </c>
      <c r="C64" s="2" t="s">
        <v>11</v>
      </c>
    </row>
    <row r="65" customFormat="false" ht="15.8" hidden="false" customHeight="false" outlineLevel="0" collapsed="false">
      <c r="A65" s="1" t="n">
        <v>2413.81602859</v>
      </c>
      <c r="B65" s="1" t="n">
        <v>579.567209662</v>
      </c>
      <c r="C65" s="2" t="s">
        <v>11</v>
      </c>
    </row>
    <row r="66" customFormat="false" ht="15.8" hidden="false" customHeight="false" outlineLevel="0" collapsed="false">
      <c r="A66" s="1" t="n">
        <v>2411.83051018</v>
      </c>
      <c r="B66" s="1" t="n">
        <v>579.469010775</v>
      </c>
      <c r="C66" s="2" t="s">
        <v>11</v>
      </c>
    </row>
    <row r="67" customFormat="false" ht="15.8" hidden="false" customHeight="false" outlineLevel="0" collapsed="false">
      <c r="A67" s="1" t="n">
        <v>2410.86979323</v>
      </c>
      <c r="B67" s="1" t="n">
        <v>579.40153917</v>
      </c>
      <c r="C67" s="2" t="s">
        <v>11</v>
      </c>
    </row>
    <row r="68" customFormat="false" ht="15.8" hidden="false" customHeight="false" outlineLevel="0" collapsed="false">
      <c r="A68" s="1" t="n">
        <v>2409.32302102</v>
      </c>
      <c r="B68" s="1" t="n">
        <v>579.336303388</v>
      </c>
      <c r="C68" s="2" t="s">
        <v>11</v>
      </c>
    </row>
    <row r="69" customFormat="false" ht="15.8" hidden="false" customHeight="false" outlineLevel="0" collapsed="false">
      <c r="A69" s="1" t="n">
        <v>2407.89018822</v>
      </c>
      <c r="B69" s="1" t="n">
        <v>578.977142044</v>
      </c>
      <c r="C69" s="2" t="s">
        <v>11</v>
      </c>
    </row>
    <row r="70" customFormat="false" ht="15.8" hidden="false" customHeight="false" outlineLevel="0" collapsed="false">
      <c r="A70" s="1" t="n">
        <v>2406.66950863</v>
      </c>
      <c r="B70" s="1" t="n">
        <v>578.680914322</v>
      </c>
      <c r="C70" s="2" t="s">
        <v>11</v>
      </c>
    </row>
    <row r="71" customFormat="false" ht="15.8" hidden="false" customHeight="false" outlineLevel="0" collapsed="false">
      <c r="A71" s="1" t="n">
        <v>2404.71090748</v>
      </c>
      <c r="B71" s="1" t="n">
        <v>578.330804457</v>
      </c>
      <c r="C71" s="2" t="s">
        <v>11</v>
      </c>
    </row>
    <row r="72" customFormat="false" ht="15.8" hidden="false" customHeight="false" outlineLevel="0" collapsed="false">
      <c r="A72" s="1" t="n">
        <v>2404.00160585</v>
      </c>
      <c r="B72" s="1" t="n">
        <v>578.247401175</v>
      </c>
      <c r="C72" s="2" t="s">
        <v>11</v>
      </c>
    </row>
    <row r="73" customFormat="false" ht="15.8" hidden="false" customHeight="false" outlineLevel="0" collapsed="false">
      <c r="A73" s="1" t="n">
        <v>2401.64578669</v>
      </c>
      <c r="B73" s="1" t="n">
        <v>577.955083886</v>
      </c>
      <c r="C73" s="2" t="s">
        <v>11</v>
      </c>
    </row>
    <row r="74" customFormat="false" ht="15.8" hidden="false" customHeight="false" outlineLevel="0" collapsed="false">
      <c r="A74" s="1" t="n">
        <v>2401.38047316</v>
      </c>
      <c r="B74" s="1" t="n">
        <v>577.951722999</v>
      </c>
      <c r="C74" s="2" t="s">
        <v>11</v>
      </c>
    </row>
    <row r="75" customFormat="false" ht="15.8" hidden="false" customHeight="false" outlineLevel="0" collapsed="false">
      <c r="A75" s="1" t="n">
        <v>2399.80271249</v>
      </c>
      <c r="B75" s="1" t="n">
        <v>577.67286865</v>
      </c>
      <c r="C75" s="2" t="s">
        <v>11</v>
      </c>
    </row>
    <row r="76" customFormat="false" ht="15.8" hidden="false" customHeight="false" outlineLevel="0" collapsed="false">
      <c r="A76" s="1" t="n">
        <v>2398.87011735</v>
      </c>
      <c r="B76" s="1" t="n">
        <v>577.625349209</v>
      </c>
      <c r="C76" s="2" t="s">
        <v>11</v>
      </c>
    </row>
    <row r="77" customFormat="false" ht="15.8" hidden="false" customHeight="false" outlineLevel="0" collapsed="false">
      <c r="A77" s="1" t="n">
        <v>2398.69708423</v>
      </c>
      <c r="B77" s="1" t="n">
        <v>577.611700593</v>
      </c>
      <c r="C77" s="2" t="s">
        <v>11</v>
      </c>
    </row>
    <row r="78" customFormat="false" ht="15.8" hidden="false" customHeight="false" outlineLevel="0" collapsed="false">
      <c r="A78" s="1" t="n">
        <v>2397.67573766</v>
      </c>
      <c r="B78" s="1" t="n">
        <v>577.398375748</v>
      </c>
      <c r="C78" s="2" t="s">
        <v>11</v>
      </c>
    </row>
    <row r="79" customFormat="false" ht="15.8" hidden="false" customHeight="false" outlineLevel="0" collapsed="false">
      <c r="A79" s="1" t="n">
        <v>2397.38888801</v>
      </c>
      <c r="B79" s="1" t="n">
        <v>577.329</v>
      </c>
      <c r="C79" s="2" t="s">
        <v>11</v>
      </c>
    </row>
    <row r="80" customFormat="false" ht="15.8" hidden="false" customHeight="false" outlineLevel="0" collapsed="false">
      <c r="A80" s="1" t="n">
        <v>2311.97814006</v>
      </c>
      <c r="B80" s="1" t="n">
        <v>575.200081856</v>
      </c>
      <c r="C80" s="2" t="s">
        <v>11</v>
      </c>
    </row>
    <row r="81" customFormat="false" ht="15.8" hidden="false" customHeight="false" outlineLevel="0" collapsed="false">
      <c r="A81" s="1" t="n">
        <v>2323.25092131</v>
      </c>
      <c r="B81" s="1" t="n">
        <v>575.152930404</v>
      </c>
      <c r="C81" s="2" t="s">
        <v>11</v>
      </c>
    </row>
    <row r="82" customFormat="false" ht="15.8" hidden="false" customHeight="false" outlineLevel="0" collapsed="false">
      <c r="A82" s="1" t="n">
        <v>2346.5146467</v>
      </c>
      <c r="B82" s="1" t="n">
        <v>575.149199564</v>
      </c>
      <c r="C82" s="2" t="s">
        <v>11</v>
      </c>
    </row>
    <row r="83" customFormat="false" ht="15.8" hidden="false" customHeight="false" outlineLevel="0" collapsed="false">
      <c r="A83" s="1" t="n">
        <v>2349.63731176</v>
      </c>
      <c r="B83" s="1" t="n">
        <v>575.135186461</v>
      </c>
      <c r="C83" s="2" t="s">
        <v>11</v>
      </c>
    </row>
    <row r="84" customFormat="false" ht="15.8" hidden="false" customHeight="false" outlineLevel="0" collapsed="false">
      <c r="A84" s="1" t="n">
        <v>2261.7909872</v>
      </c>
      <c r="B84" s="1" t="n">
        <v>575.058336118</v>
      </c>
      <c r="C84" s="2" t="s">
        <v>11</v>
      </c>
    </row>
    <row r="85" customFormat="false" ht="15.8" hidden="false" customHeight="false" outlineLevel="0" collapsed="false">
      <c r="A85" s="1" t="n">
        <v>2302.58884341</v>
      </c>
      <c r="B85" s="1" t="n">
        <v>575.053618498</v>
      </c>
      <c r="C85" s="2" t="s">
        <v>11</v>
      </c>
    </row>
    <row r="86" customFormat="false" ht="15.8" hidden="false" customHeight="false" outlineLevel="0" collapsed="false">
      <c r="A86" s="1" t="n">
        <v>2270.85257783</v>
      </c>
      <c r="B86" s="1" t="n">
        <v>574.974357265</v>
      </c>
      <c r="C86" s="2" t="s">
        <v>11</v>
      </c>
    </row>
    <row r="87" customFormat="false" ht="15.8" hidden="false" customHeight="false" outlineLevel="0" collapsed="false">
      <c r="A87" s="1" t="n">
        <v>2265.63399301</v>
      </c>
      <c r="B87" s="1" t="n">
        <v>574.966842048</v>
      </c>
      <c r="C87" s="2" t="s">
        <v>11</v>
      </c>
    </row>
    <row r="88" customFormat="false" ht="15.8" hidden="false" customHeight="false" outlineLevel="0" collapsed="false">
      <c r="A88" s="1" t="n">
        <v>2223.03036317</v>
      </c>
      <c r="B88" s="1" t="n">
        <v>574.91157214</v>
      </c>
      <c r="C88" s="2" t="s">
        <v>11</v>
      </c>
    </row>
    <row r="89" customFormat="false" ht="15.8" hidden="false" customHeight="false" outlineLevel="0" collapsed="false">
      <c r="A89" s="1" t="n">
        <v>2288.43333333</v>
      </c>
      <c r="B89" s="1" t="n">
        <v>574.733553516</v>
      </c>
      <c r="C89" s="2" t="s">
        <v>11</v>
      </c>
    </row>
    <row r="90" customFormat="false" ht="15.8" hidden="false" customHeight="false" outlineLevel="0" collapsed="false">
      <c r="A90" s="1" t="n">
        <v>2171.41751771</v>
      </c>
      <c r="B90" s="1" t="n">
        <v>572.633606872</v>
      </c>
      <c r="C90" s="2" t="s">
        <v>11</v>
      </c>
    </row>
    <row r="91" customFormat="false" ht="15.8" hidden="false" customHeight="false" outlineLevel="0" collapsed="false">
      <c r="A91" s="1" t="n">
        <v>2170.7420156</v>
      </c>
      <c r="B91" s="1" t="n">
        <v>572.627812301</v>
      </c>
      <c r="C91" s="2" t="s">
        <v>11</v>
      </c>
    </row>
    <row r="92" customFormat="false" ht="15.8" hidden="false" customHeight="false" outlineLevel="0" collapsed="false">
      <c r="A92" s="1" t="n">
        <v>2169.94236777</v>
      </c>
      <c r="B92" s="1" t="n">
        <v>572.588443937</v>
      </c>
      <c r="C92" s="2" t="s">
        <v>11</v>
      </c>
    </row>
    <row r="93" customFormat="false" ht="15.8" hidden="false" customHeight="false" outlineLevel="0" collapsed="false">
      <c r="A93" s="1" t="n">
        <v>2171.16028555</v>
      </c>
      <c r="B93" s="1" t="n">
        <v>572.527267489</v>
      </c>
      <c r="C93" s="2" t="s">
        <v>11</v>
      </c>
    </row>
    <row r="94" customFormat="false" ht="15.8" hidden="false" customHeight="false" outlineLevel="0" collapsed="false">
      <c r="A94" s="1" t="n">
        <v>2155.11539002</v>
      </c>
      <c r="B94" s="1" t="n">
        <v>572.323394173</v>
      </c>
      <c r="C94" s="2" t="s">
        <v>11</v>
      </c>
    </row>
    <row r="95" customFormat="false" ht="15.8" hidden="false" customHeight="false" outlineLevel="0" collapsed="false">
      <c r="A95" s="1" t="n">
        <v>2118.43941185</v>
      </c>
      <c r="B95" s="1" t="n">
        <v>571.804901754</v>
      </c>
      <c r="C95" s="2" t="s">
        <v>11</v>
      </c>
    </row>
    <row r="96" customFormat="false" ht="15.8" hidden="false" customHeight="false" outlineLevel="0" collapsed="false">
      <c r="A96" s="1" t="n">
        <v>2133.41921976</v>
      </c>
      <c r="B96" s="1" t="n">
        <v>571.539044211</v>
      </c>
      <c r="C96" s="2" t="s">
        <v>11</v>
      </c>
    </row>
    <row r="97" customFormat="false" ht="15.8" hidden="false" customHeight="false" outlineLevel="0" collapsed="false">
      <c r="A97" s="1" t="n">
        <v>2090.60287704</v>
      </c>
      <c r="B97" s="1" t="n">
        <v>571.267270045</v>
      </c>
      <c r="C97" s="2" t="s">
        <v>11</v>
      </c>
    </row>
    <row r="98" customFormat="false" ht="15.8" hidden="false" customHeight="false" outlineLevel="0" collapsed="false">
      <c r="A98" s="1" t="n">
        <v>2108.37060926</v>
      </c>
      <c r="B98" s="1" t="n">
        <v>571.02929762</v>
      </c>
      <c r="C98" s="2" t="s">
        <v>11</v>
      </c>
    </row>
    <row r="99" customFormat="false" ht="15.8" hidden="false" customHeight="false" outlineLevel="0" collapsed="false">
      <c r="A99" s="1" t="n">
        <v>2073.41604097</v>
      </c>
      <c r="B99" s="1" t="n">
        <v>570.826105606</v>
      </c>
      <c r="C99" s="2" t="s">
        <v>11</v>
      </c>
    </row>
    <row r="100" customFormat="false" ht="15.8" hidden="false" customHeight="false" outlineLevel="0" collapsed="false">
      <c r="A100" s="1" t="n">
        <v>1917.0881558</v>
      </c>
      <c r="B100" s="1" t="n">
        <v>570.700455667</v>
      </c>
      <c r="C100" s="2" t="s">
        <v>11</v>
      </c>
    </row>
    <row r="101" customFormat="false" ht="15.8" hidden="false" customHeight="false" outlineLevel="0" collapsed="false">
      <c r="A101" s="1" t="n">
        <v>1958.61380644</v>
      </c>
      <c r="B101" s="1" t="n">
        <v>570.586002094</v>
      </c>
      <c r="C101" s="2" t="s">
        <v>11</v>
      </c>
    </row>
    <row r="102" customFormat="false" ht="15.8" hidden="false" customHeight="false" outlineLevel="0" collapsed="false">
      <c r="A102" s="1" t="n">
        <v>1951.37879287</v>
      </c>
      <c r="B102" s="1" t="n">
        <v>570.553949279</v>
      </c>
      <c r="C102" s="2" t="s">
        <v>11</v>
      </c>
    </row>
    <row r="103" customFormat="false" ht="15.8" hidden="false" customHeight="false" outlineLevel="0" collapsed="false">
      <c r="A103" s="1" t="n">
        <v>1913.40782319</v>
      </c>
      <c r="B103" s="1" t="n">
        <v>570.548150852</v>
      </c>
      <c r="C103" s="2" t="s">
        <v>11</v>
      </c>
    </row>
    <row r="104" customFormat="false" ht="15.8" hidden="false" customHeight="false" outlineLevel="0" collapsed="false">
      <c r="A104" s="1" t="n">
        <v>1936.80435462</v>
      </c>
      <c r="B104" s="1" t="n">
        <v>570.536375316</v>
      </c>
      <c r="C104" s="2" t="s">
        <v>11</v>
      </c>
    </row>
    <row r="105" customFormat="false" ht="15.8" hidden="false" customHeight="false" outlineLevel="0" collapsed="false">
      <c r="A105" s="1" t="n">
        <v>2063.67265133</v>
      </c>
      <c r="B105" s="1" t="n">
        <v>570.360539502</v>
      </c>
      <c r="C105" s="2" t="s">
        <v>11</v>
      </c>
    </row>
    <row r="106" customFormat="false" ht="15.8" hidden="false" customHeight="false" outlineLevel="0" collapsed="false">
      <c r="A106" s="1" t="n">
        <v>1980.08443085</v>
      </c>
      <c r="B106" s="1" t="n">
        <v>570.308209366</v>
      </c>
      <c r="C106" s="2" t="s">
        <v>11</v>
      </c>
    </row>
    <row r="107" customFormat="false" ht="15.8" hidden="false" customHeight="false" outlineLevel="0" collapsed="false">
      <c r="A107" s="1" t="n">
        <v>1980.09617217</v>
      </c>
      <c r="B107" s="1" t="n">
        <v>570.308010219</v>
      </c>
      <c r="C107" s="2" t="s">
        <v>11</v>
      </c>
    </row>
    <row r="108" customFormat="false" ht="15.8" hidden="false" customHeight="false" outlineLevel="0" collapsed="false">
      <c r="A108" s="1" t="n">
        <v>2050.94400121</v>
      </c>
      <c r="B108" s="1" t="n">
        <v>570.190096941</v>
      </c>
      <c r="C108" s="2" t="s">
        <v>11</v>
      </c>
    </row>
    <row r="109" customFormat="false" ht="15.8" hidden="false" customHeight="false" outlineLevel="0" collapsed="false">
      <c r="A109" s="1" t="n">
        <v>2012.65412857</v>
      </c>
      <c r="B109" s="1" t="n">
        <v>570.113764807</v>
      </c>
      <c r="C109" s="2" t="s">
        <v>11</v>
      </c>
    </row>
    <row r="110" customFormat="false" ht="15.8" hidden="false" customHeight="false" outlineLevel="0" collapsed="false">
      <c r="A110" s="1" t="n">
        <v>1896.12193325</v>
      </c>
      <c r="B110" s="1" t="n">
        <v>570.077874491</v>
      </c>
      <c r="C110" s="2" t="s">
        <v>11</v>
      </c>
    </row>
    <row r="111" customFormat="false" ht="15.8" hidden="false" customHeight="false" outlineLevel="0" collapsed="false">
      <c r="A111" s="1" t="n">
        <v>2025.42633623</v>
      </c>
      <c r="B111" s="1" t="n">
        <v>569.916561071</v>
      </c>
      <c r="C111" s="2" t="s">
        <v>11</v>
      </c>
    </row>
    <row r="112" customFormat="false" ht="15.8" hidden="false" customHeight="false" outlineLevel="0" collapsed="false">
      <c r="A112" s="1" t="n">
        <v>1884.89191082</v>
      </c>
      <c r="B112" s="1" t="n">
        <v>569.595794192</v>
      </c>
      <c r="C112" s="2" t="s">
        <v>11</v>
      </c>
    </row>
    <row r="113" customFormat="false" ht="15.8" hidden="false" customHeight="false" outlineLevel="0" collapsed="false">
      <c r="A113" s="1" t="n">
        <v>1867.63347169</v>
      </c>
      <c r="B113" s="1" t="n">
        <v>569.11793059</v>
      </c>
      <c r="C113" s="2" t="s">
        <v>11</v>
      </c>
    </row>
    <row r="114" customFormat="false" ht="15.8" hidden="false" customHeight="false" outlineLevel="0" collapsed="false">
      <c r="A114" s="1" t="n">
        <v>1851.27496224</v>
      </c>
      <c r="B114" s="1" t="n">
        <v>568.587087366</v>
      </c>
      <c r="C114" s="2" t="s">
        <v>11</v>
      </c>
    </row>
    <row r="115" customFormat="false" ht="15.8" hidden="false" customHeight="false" outlineLevel="0" collapsed="false">
      <c r="A115" s="1" t="n">
        <v>1848.90675973</v>
      </c>
      <c r="B115" s="1" t="n">
        <v>568.569609375</v>
      </c>
      <c r="C115" s="2" t="s">
        <v>11</v>
      </c>
    </row>
    <row r="116" customFormat="false" ht="15.8" hidden="false" customHeight="false" outlineLevel="0" collapsed="false">
      <c r="A116" s="1" t="n">
        <v>1821.89881166</v>
      </c>
      <c r="B116" s="1" t="n">
        <v>568.414930188</v>
      </c>
      <c r="C116" s="2" t="s">
        <v>11</v>
      </c>
    </row>
    <row r="117" customFormat="false" ht="15.8" hidden="false" customHeight="false" outlineLevel="0" collapsed="false">
      <c r="A117" s="1" t="n">
        <v>1779.44693271</v>
      </c>
      <c r="B117" s="1" t="n">
        <v>568.246487404</v>
      </c>
      <c r="C117" s="2" t="s">
        <v>11</v>
      </c>
    </row>
    <row r="118" customFormat="false" ht="15.8" hidden="false" customHeight="false" outlineLevel="0" collapsed="false">
      <c r="A118" s="1" t="n">
        <v>1769.52160695</v>
      </c>
      <c r="B118" s="1" t="n">
        <v>568.124463618</v>
      </c>
      <c r="C118" s="2" t="s">
        <v>11</v>
      </c>
    </row>
    <row r="119" customFormat="false" ht="15.8" hidden="false" customHeight="false" outlineLevel="0" collapsed="false">
      <c r="A119" s="1" t="n">
        <v>1752.25928954</v>
      </c>
      <c r="B119" s="1" t="n">
        <v>568.104805369</v>
      </c>
      <c r="C119" s="2" t="s">
        <v>11</v>
      </c>
    </row>
    <row r="120" customFormat="false" ht="15.8" hidden="false" customHeight="false" outlineLevel="0" collapsed="false">
      <c r="A120" s="1" t="n">
        <v>1760.13382228</v>
      </c>
      <c r="B120" s="1" t="n">
        <v>568.029461629</v>
      </c>
      <c r="C120" s="2" t="s">
        <v>11</v>
      </c>
    </row>
    <row r="121" customFormat="false" ht="15.8" hidden="false" customHeight="false" outlineLevel="0" collapsed="false">
      <c r="A121" s="1" t="n">
        <v>1814.80534749</v>
      </c>
      <c r="B121" s="1" t="n">
        <v>567.995970233</v>
      </c>
      <c r="C121" s="2" t="s">
        <v>11</v>
      </c>
    </row>
    <row r="122" customFormat="false" ht="15.8" hidden="false" customHeight="false" outlineLevel="0" collapsed="false">
      <c r="A122" s="1" t="n">
        <v>1790.94258549</v>
      </c>
      <c r="B122" s="1" t="n">
        <v>567.989926685</v>
      </c>
      <c r="C122" s="2" t="s">
        <v>11</v>
      </c>
    </row>
    <row r="123" customFormat="false" ht="15.8" hidden="false" customHeight="false" outlineLevel="0" collapsed="false">
      <c r="A123" s="1" t="n">
        <v>1747.47939602</v>
      </c>
      <c r="B123" s="1" t="n">
        <v>567.981603044</v>
      </c>
      <c r="C123" s="2" t="s">
        <v>11</v>
      </c>
    </row>
    <row r="124" customFormat="false" ht="15.8" hidden="false" customHeight="false" outlineLevel="0" collapsed="false">
      <c r="A124" s="1" t="n">
        <v>1787.50083941</v>
      </c>
      <c r="B124" s="1" t="n">
        <v>567.979</v>
      </c>
      <c r="C124" s="2" t="s">
        <v>11</v>
      </c>
    </row>
    <row r="125" customFormat="false" ht="15.8" hidden="false" customHeight="false" outlineLevel="0" collapsed="false">
      <c r="A125" s="1" t="n">
        <v>1738.27777553</v>
      </c>
      <c r="B125" s="1" t="n">
        <v>567.950496476</v>
      </c>
      <c r="C125" s="2" t="s">
        <v>11</v>
      </c>
    </row>
    <row r="126" customFormat="false" ht="15.8" hidden="false" customHeight="false" outlineLevel="0" collapsed="false">
      <c r="A126" s="1" t="n">
        <v>1709.67552903</v>
      </c>
      <c r="B126" s="1" t="n">
        <v>567.805791475</v>
      </c>
      <c r="C126" s="2" t="s">
        <v>11</v>
      </c>
    </row>
    <row r="127" customFormat="false" ht="15.8" hidden="false" customHeight="false" outlineLevel="0" collapsed="false">
      <c r="A127" s="1" t="n">
        <v>1811.31193218</v>
      </c>
      <c r="B127" s="1" t="n">
        <v>567.78272703</v>
      </c>
      <c r="C127" s="2" t="s">
        <v>11</v>
      </c>
    </row>
    <row r="128" customFormat="false" ht="15.8" hidden="false" customHeight="false" outlineLevel="0" collapsed="false">
      <c r="A128" s="1" t="n">
        <v>1726.50961174</v>
      </c>
      <c r="B128" s="1" t="n">
        <v>567.762036444</v>
      </c>
      <c r="C128" s="2" t="s">
        <v>11</v>
      </c>
    </row>
    <row r="129" customFormat="false" ht="15.8" hidden="false" customHeight="false" outlineLevel="0" collapsed="false">
      <c r="A129" s="1" t="n">
        <v>1723.88853532</v>
      </c>
      <c r="B129" s="1" t="n">
        <v>567.710646743</v>
      </c>
      <c r="C129" s="2" t="s">
        <v>11</v>
      </c>
    </row>
    <row r="130" customFormat="false" ht="15.8" hidden="false" customHeight="false" outlineLevel="0" collapsed="false">
      <c r="A130" s="1" t="n">
        <v>1717.42485061</v>
      </c>
      <c r="B130" s="1" t="n">
        <v>567.703038384</v>
      </c>
      <c r="C130" s="2" t="s">
        <v>11</v>
      </c>
    </row>
    <row r="131" customFormat="false" ht="15.8" hidden="false" customHeight="false" outlineLevel="0" collapsed="false">
      <c r="A131" s="1" t="n">
        <v>1732.93289944</v>
      </c>
      <c r="B131" s="1" t="n">
        <v>567.702656428</v>
      </c>
      <c r="C131" s="2" t="s">
        <v>11</v>
      </c>
    </row>
    <row r="132" customFormat="false" ht="15.8" hidden="false" customHeight="false" outlineLevel="0" collapsed="false">
      <c r="A132" s="1" t="n">
        <v>1728.35388601</v>
      </c>
      <c r="B132" s="1" t="n">
        <v>567.670646978</v>
      </c>
      <c r="C132" s="2" t="s">
        <v>11</v>
      </c>
    </row>
    <row r="133" customFormat="false" ht="15.8" hidden="false" customHeight="false" outlineLevel="0" collapsed="false">
      <c r="A133" s="1" t="n">
        <v>1708.44561846</v>
      </c>
      <c r="B133" s="1" t="n">
        <v>567.662803963</v>
      </c>
      <c r="C133" s="2" t="s">
        <v>11</v>
      </c>
    </row>
    <row r="134" customFormat="false" ht="15.8" hidden="false" customHeight="false" outlineLevel="0" collapsed="false">
      <c r="A134" s="1" t="n">
        <v>1727.25520335</v>
      </c>
      <c r="B134" s="1" t="n">
        <v>567.662162011</v>
      </c>
      <c r="C134" s="2" t="s">
        <v>11</v>
      </c>
    </row>
    <row r="135" customFormat="false" ht="15.8" hidden="false" customHeight="false" outlineLevel="0" collapsed="false">
      <c r="A135" s="1" t="n">
        <v>1515.39610114</v>
      </c>
      <c r="B135" s="1" t="n">
        <v>567.621310914</v>
      </c>
      <c r="C135" s="2" t="s">
        <v>11</v>
      </c>
    </row>
    <row r="136" customFormat="false" ht="15.8" hidden="false" customHeight="false" outlineLevel="0" collapsed="false">
      <c r="A136" s="1" t="n">
        <v>1734.70393502</v>
      </c>
      <c r="B136" s="1" t="n">
        <v>567.59472393</v>
      </c>
      <c r="C136" s="2" t="s">
        <v>11</v>
      </c>
    </row>
    <row r="137" customFormat="false" ht="15.8" hidden="false" customHeight="false" outlineLevel="0" collapsed="false">
      <c r="A137" s="1" t="n">
        <v>1729.64609067</v>
      </c>
      <c r="B137" s="1" t="n">
        <v>567.465534151</v>
      </c>
      <c r="C137" s="2" t="s">
        <v>11</v>
      </c>
    </row>
    <row r="138" customFormat="false" ht="15.8" hidden="false" customHeight="false" outlineLevel="0" collapsed="false">
      <c r="A138" s="1" t="n">
        <v>1703.01361133</v>
      </c>
      <c r="B138" s="1" t="n">
        <v>567.327710812</v>
      </c>
      <c r="C138" s="2" t="s">
        <v>11</v>
      </c>
    </row>
    <row r="139" customFormat="false" ht="15.8" hidden="false" customHeight="false" outlineLevel="0" collapsed="false">
      <c r="A139" s="1" t="n">
        <v>1683.96392352</v>
      </c>
      <c r="B139" s="1" t="n">
        <v>567.190723602</v>
      </c>
      <c r="C139" s="2" t="s">
        <v>11</v>
      </c>
    </row>
    <row r="140" customFormat="false" ht="15.8" hidden="false" customHeight="false" outlineLevel="0" collapsed="false">
      <c r="A140" s="1" t="n">
        <v>1698.80541801</v>
      </c>
      <c r="B140" s="1" t="n">
        <v>567.170549664</v>
      </c>
      <c r="C140" s="2" t="s">
        <v>11</v>
      </c>
    </row>
    <row r="141" customFormat="false" ht="15.8" hidden="false" customHeight="false" outlineLevel="0" collapsed="false">
      <c r="A141" s="1" t="n">
        <v>1692.23824881</v>
      </c>
      <c r="B141" s="1" t="n">
        <v>567.16213671</v>
      </c>
      <c r="C141" s="2" t="s">
        <v>11</v>
      </c>
    </row>
    <row r="142" customFormat="false" ht="15.8" hidden="false" customHeight="false" outlineLevel="0" collapsed="false">
      <c r="A142" s="1" t="n">
        <v>1375.37279969</v>
      </c>
      <c r="B142" s="1" t="n">
        <v>567.102322471</v>
      </c>
      <c r="C142" s="2" t="s">
        <v>11</v>
      </c>
    </row>
    <row r="143" customFormat="false" ht="15.8" hidden="false" customHeight="false" outlineLevel="0" collapsed="false">
      <c r="A143" s="1" t="n">
        <v>1687.49830465</v>
      </c>
      <c r="B143" s="1" t="n">
        <v>567.098208554</v>
      </c>
      <c r="C143" s="2" t="s">
        <v>11</v>
      </c>
    </row>
    <row r="144" customFormat="false" ht="15.8" hidden="false" customHeight="false" outlineLevel="0" collapsed="false">
      <c r="A144" s="1" t="n">
        <v>1541.05241301</v>
      </c>
      <c r="B144" s="1" t="n">
        <v>567.093</v>
      </c>
      <c r="C144" s="2" t="s">
        <v>11</v>
      </c>
    </row>
    <row r="145" customFormat="false" ht="15.8" hidden="false" customHeight="false" outlineLevel="0" collapsed="false">
      <c r="A145" s="1" t="n">
        <v>1535.02178878</v>
      </c>
      <c r="B145" s="1" t="n">
        <v>567.07329694</v>
      </c>
      <c r="C145" s="2" t="s">
        <v>11</v>
      </c>
    </row>
    <row r="146" customFormat="false" ht="15.8" hidden="false" customHeight="false" outlineLevel="0" collapsed="false">
      <c r="A146" s="1" t="n">
        <v>1700.00239731</v>
      </c>
      <c r="B146" s="1" t="n">
        <v>567.069393198</v>
      </c>
      <c r="C146" s="2" t="s">
        <v>11</v>
      </c>
    </row>
    <row r="147" customFormat="false" ht="15.8" hidden="false" customHeight="false" outlineLevel="0" collapsed="false">
      <c r="A147" s="1" t="n">
        <v>1559.94850804</v>
      </c>
      <c r="B147" s="1" t="n">
        <v>566.997208982</v>
      </c>
      <c r="C147" s="2" t="s">
        <v>11</v>
      </c>
    </row>
    <row r="148" customFormat="false" ht="15.8" hidden="false" customHeight="false" outlineLevel="0" collapsed="false">
      <c r="A148" s="1" t="n">
        <v>1697.2312683</v>
      </c>
      <c r="B148" s="1" t="n">
        <v>566.977945939</v>
      </c>
      <c r="C148" s="2" t="s">
        <v>11</v>
      </c>
    </row>
    <row r="149" customFormat="false" ht="15.8" hidden="false" customHeight="false" outlineLevel="0" collapsed="false">
      <c r="A149" s="1" t="n">
        <v>1476.60732946</v>
      </c>
      <c r="B149" s="1" t="n">
        <v>566.949302115</v>
      </c>
      <c r="C149" s="2" t="s">
        <v>11</v>
      </c>
    </row>
    <row r="150" customFormat="false" ht="15.8" hidden="false" customHeight="false" outlineLevel="0" collapsed="false">
      <c r="A150" s="1" t="n">
        <v>1675.25348754</v>
      </c>
      <c r="B150" s="1" t="n">
        <v>566.936011444</v>
      </c>
      <c r="C150" s="2" t="s">
        <v>11</v>
      </c>
    </row>
    <row r="151" customFormat="false" ht="15.8" hidden="false" customHeight="false" outlineLevel="0" collapsed="false">
      <c r="A151" s="1" t="n">
        <v>1667.62144543</v>
      </c>
      <c r="B151" s="1" t="n">
        <v>566.934436065</v>
      </c>
      <c r="C151" s="2" t="s">
        <v>11</v>
      </c>
    </row>
    <row r="152" customFormat="false" ht="15.8" hidden="false" customHeight="false" outlineLevel="0" collapsed="false">
      <c r="A152" s="1" t="n">
        <v>1661.82854515</v>
      </c>
      <c r="B152" s="1" t="n">
        <v>566.929</v>
      </c>
      <c r="C152" s="2" t="s">
        <v>11</v>
      </c>
    </row>
    <row r="153" customFormat="false" ht="15.8" hidden="false" customHeight="false" outlineLevel="0" collapsed="false">
      <c r="A153" s="1" t="n">
        <v>1525.52132337</v>
      </c>
      <c r="B153" s="1" t="n">
        <v>566.915840763</v>
      </c>
      <c r="C153" s="2" t="s">
        <v>11</v>
      </c>
    </row>
    <row r="154" customFormat="false" ht="15.8" hidden="false" customHeight="false" outlineLevel="0" collapsed="false">
      <c r="A154" s="1" t="n">
        <v>1656.32763971</v>
      </c>
      <c r="B154" s="1" t="n">
        <v>566.897247894</v>
      </c>
      <c r="C154" s="2" t="s">
        <v>11</v>
      </c>
    </row>
    <row r="155" customFormat="false" ht="15.8" hidden="false" customHeight="false" outlineLevel="0" collapsed="false">
      <c r="A155" s="1" t="n">
        <v>1601.79242603</v>
      </c>
      <c r="B155" s="1" t="n">
        <v>566.894067719</v>
      </c>
      <c r="C155" s="2" t="s">
        <v>11</v>
      </c>
    </row>
    <row r="156" customFormat="false" ht="15.8" hidden="false" customHeight="false" outlineLevel="0" collapsed="false">
      <c r="A156" s="1" t="n">
        <v>1694.75288371</v>
      </c>
      <c r="B156" s="1" t="n">
        <v>566.889796375</v>
      </c>
      <c r="C156" s="2" t="s">
        <v>11</v>
      </c>
    </row>
    <row r="157" customFormat="false" ht="15.8" hidden="false" customHeight="false" outlineLevel="0" collapsed="false">
      <c r="A157" s="1" t="n">
        <v>1498.03255054</v>
      </c>
      <c r="B157" s="1" t="n">
        <v>566.848039684</v>
      </c>
      <c r="C157" s="2" t="s">
        <v>11</v>
      </c>
    </row>
    <row r="158" customFormat="false" ht="15.8" hidden="false" customHeight="false" outlineLevel="0" collapsed="false">
      <c r="A158" s="1" t="n">
        <v>1425.31065638</v>
      </c>
      <c r="B158" s="1" t="n">
        <v>566.76622801</v>
      </c>
      <c r="C158" s="2" t="s">
        <v>11</v>
      </c>
    </row>
    <row r="159" customFormat="false" ht="15.8" hidden="false" customHeight="false" outlineLevel="0" collapsed="false">
      <c r="A159" s="1" t="n">
        <v>1434.75008094</v>
      </c>
      <c r="B159" s="1" t="n">
        <v>566.740029651</v>
      </c>
      <c r="C159" s="2" t="s">
        <v>11</v>
      </c>
    </row>
    <row r="160" customFormat="false" ht="15.8" hidden="false" customHeight="false" outlineLevel="0" collapsed="false">
      <c r="A160" s="1" t="n">
        <v>1693.92943932</v>
      </c>
      <c r="B160" s="1" t="n">
        <v>566.738962327</v>
      </c>
      <c r="C160" s="2" t="s">
        <v>11</v>
      </c>
    </row>
    <row r="161" customFormat="false" ht="15.8" hidden="false" customHeight="false" outlineLevel="0" collapsed="false">
      <c r="A161" s="1" t="n">
        <v>1364.53576477</v>
      </c>
      <c r="B161" s="1" t="n">
        <v>566.685238217</v>
      </c>
      <c r="C161" s="2" t="s">
        <v>11</v>
      </c>
    </row>
    <row r="162" customFormat="false" ht="15.8" hidden="false" customHeight="false" outlineLevel="0" collapsed="false">
      <c r="A162" s="1" t="n">
        <v>1388.56349015</v>
      </c>
      <c r="B162" s="1" t="n">
        <v>566.677352678</v>
      </c>
      <c r="C162" s="2" t="s">
        <v>11</v>
      </c>
    </row>
    <row r="163" customFormat="false" ht="15.8" hidden="false" customHeight="false" outlineLevel="0" collapsed="false">
      <c r="A163" s="1" t="n">
        <v>1487.18011014</v>
      </c>
      <c r="B163" s="1" t="n">
        <v>566.676998244</v>
      </c>
      <c r="C163" s="2" t="s">
        <v>11</v>
      </c>
    </row>
    <row r="164" customFormat="false" ht="15.8" hidden="false" customHeight="false" outlineLevel="0" collapsed="false">
      <c r="A164" s="1" t="n">
        <v>1412.31998073</v>
      </c>
      <c r="B164" s="1" t="n">
        <v>566.657485572</v>
      </c>
      <c r="C164" s="2" t="s">
        <v>11</v>
      </c>
    </row>
    <row r="165" customFormat="false" ht="15.8" hidden="false" customHeight="false" outlineLevel="0" collapsed="false">
      <c r="A165" s="1" t="n">
        <v>1641.38572754</v>
      </c>
      <c r="B165" s="1" t="n">
        <v>566.592779621</v>
      </c>
      <c r="C165" s="2" t="s">
        <v>11</v>
      </c>
    </row>
    <row r="166" customFormat="false" ht="15.8" hidden="false" customHeight="false" outlineLevel="0" collapsed="false">
      <c r="A166" s="1" t="n">
        <v>1630.94526212</v>
      </c>
      <c r="B166" s="1" t="n">
        <v>566.589187484</v>
      </c>
      <c r="C166" s="2" t="s">
        <v>11</v>
      </c>
    </row>
    <row r="167" customFormat="false" ht="15.8" hidden="false" customHeight="false" outlineLevel="0" collapsed="false">
      <c r="A167" s="1" t="n">
        <v>1575.06463295</v>
      </c>
      <c r="B167" s="1" t="n">
        <v>566.566391863</v>
      </c>
      <c r="C167" s="2" t="s">
        <v>11</v>
      </c>
    </row>
    <row r="168" customFormat="false" ht="15.8" hidden="false" customHeight="false" outlineLevel="0" collapsed="false">
      <c r="A168" s="1" t="n">
        <v>1635.41848845</v>
      </c>
      <c r="B168" s="1" t="n">
        <v>566.56234504</v>
      </c>
      <c r="C168" s="2" t="s">
        <v>11</v>
      </c>
    </row>
    <row r="169" customFormat="false" ht="15.8" hidden="false" customHeight="false" outlineLevel="0" collapsed="false">
      <c r="A169" s="1" t="n">
        <v>1613.76863517</v>
      </c>
      <c r="B169" s="1" t="n">
        <v>566.5402196</v>
      </c>
      <c r="C169" s="2" t="s">
        <v>11</v>
      </c>
    </row>
    <row r="170" customFormat="false" ht="15.8" hidden="false" customHeight="false" outlineLevel="0" collapsed="false">
      <c r="A170" s="1" t="n">
        <v>1576.64204008</v>
      </c>
      <c r="B170" s="1" t="n">
        <v>566.535802278</v>
      </c>
      <c r="C170" s="2" t="s">
        <v>11</v>
      </c>
    </row>
    <row r="171" customFormat="false" ht="15.8" hidden="false" customHeight="false" outlineLevel="0" collapsed="false">
      <c r="A171" s="1" t="n">
        <v>1400.15742237</v>
      </c>
      <c r="B171" s="1" t="n">
        <v>566.517449468</v>
      </c>
      <c r="C171" s="2" t="s">
        <v>11</v>
      </c>
    </row>
    <row r="172" customFormat="false" ht="15.8" hidden="false" customHeight="false" outlineLevel="0" collapsed="false">
      <c r="A172" s="1" t="n">
        <v>1355.16553356</v>
      </c>
      <c r="B172" s="1" t="n">
        <v>566.413757983</v>
      </c>
      <c r="C172" s="2" t="s">
        <v>11</v>
      </c>
    </row>
    <row r="173" customFormat="false" ht="15.8" hidden="false" customHeight="false" outlineLevel="0" collapsed="false">
      <c r="A173" s="1" t="n">
        <v>1447.6540942</v>
      </c>
      <c r="B173" s="1" t="n">
        <v>566.372878811</v>
      </c>
      <c r="C173" s="2" t="s">
        <v>11</v>
      </c>
    </row>
    <row r="174" customFormat="false" ht="15.8" hidden="false" customHeight="false" outlineLevel="0" collapsed="false">
      <c r="A174" s="1" t="n">
        <v>1461.63373767</v>
      </c>
      <c r="B174" s="1" t="n">
        <v>566.359988873</v>
      </c>
      <c r="C174" s="2" t="s">
        <v>11</v>
      </c>
    </row>
    <row r="175" customFormat="false" ht="15.8" hidden="false" customHeight="false" outlineLevel="0" collapsed="false">
      <c r="A175" s="1" t="n">
        <v>1466.47849511</v>
      </c>
      <c r="B175" s="1" t="n">
        <v>566.207067272</v>
      </c>
      <c r="C175" s="2" t="s">
        <v>11</v>
      </c>
    </row>
    <row r="176" customFormat="false" ht="15.8" hidden="false" customHeight="false" outlineLevel="0" collapsed="false">
      <c r="A176" s="1" t="n">
        <v>1336.72172822</v>
      </c>
      <c r="B176" s="1" t="n">
        <v>566.011092647</v>
      </c>
      <c r="C176" s="2" t="s">
        <v>11</v>
      </c>
    </row>
    <row r="177" customFormat="false" ht="15.8" hidden="false" customHeight="false" outlineLevel="0" collapsed="false">
      <c r="A177" s="1" t="n">
        <v>1335.80591469</v>
      </c>
      <c r="B177" s="1" t="n">
        <v>565.985221758</v>
      </c>
      <c r="C177" s="2" t="s">
        <v>11</v>
      </c>
    </row>
    <row r="178" customFormat="false" ht="15.8" hidden="false" customHeight="false" outlineLevel="0" collapsed="false">
      <c r="A178" s="1" t="n">
        <v>1297.97581931</v>
      </c>
      <c r="B178" s="1" t="n">
        <v>565.871905798</v>
      </c>
      <c r="C178" s="2" t="s">
        <v>11</v>
      </c>
    </row>
    <row r="179" customFormat="false" ht="15.8" hidden="false" customHeight="false" outlineLevel="0" collapsed="false">
      <c r="A179" s="1" t="n">
        <v>1304.88594999</v>
      </c>
      <c r="B179" s="1" t="n">
        <v>565.695029807</v>
      </c>
      <c r="C179" s="2" t="s">
        <v>11</v>
      </c>
    </row>
    <row r="180" customFormat="false" ht="15.8" hidden="false" customHeight="false" outlineLevel="0" collapsed="false">
      <c r="A180" s="1" t="n">
        <v>1315.42505707</v>
      </c>
      <c r="B180" s="1" t="n">
        <v>565.550413541</v>
      </c>
      <c r="C180" s="2" t="s">
        <v>11</v>
      </c>
    </row>
    <row r="181" customFormat="false" ht="15.8" hidden="false" customHeight="false" outlineLevel="0" collapsed="false">
      <c r="A181" s="1" t="n">
        <v>1278.33782879</v>
      </c>
      <c r="B181" s="1" t="n">
        <v>565.549475251</v>
      </c>
      <c r="C181" s="2" t="s">
        <v>11</v>
      </c>
    </row>
    <row r="182" customFormat="false" ht="15.8" hidden="false" customHeight="false" outlineLevel="0" collapsed="false">
      <c r="A182" s="1" t="n">
        <v>1288.94695571</v>
      </c>
      <c r="B182" s="1" t="n">
        <v>565.209338504</v>
      </c>
      <c r="C182" s="2" t="s">
        <v>11</v>
      </c>
    </row>
    <row r="183" customFormat="false" ht="15.8" hidden="false" customHeight="false" outlineLevel="0" collapsed="false">
      <c r="A183" s="1" t="n">
        <v>1264.15066151</v>
      </c>
      <c r="B183" s="1" t="n">
        <v>564.665206155</v>
      </c>
      <c r="C183" s="2" t="s">
        <v>11</v>
      </c>
    </row>
    <row r="184" customFormat="false" ht="15.8" hidden="false" customHeight="false" outlineLevel="0" collapsed="false">
      <c r="A184" s="1" t="n">
        <v>1247.14899126</v>
      </c>
      <c r="B184" s="1" t="n">
        <v>564.266116827</v>
      </c>
      <c r="C184" s="2" t="s">
        <v>11</v>
      </c>
    </row>
    <row r="185" customFormat="false" ht="15.8" hidden="false" customHeight="false" outlineLevel="0" collapsed="false">
      <c r="A185" s="1" t="n">
        <v>1137.43686167</v>
      </c>
      <c r="B185" s="1" t="n">
        <v>564.20944994</v>
      </c>
      <c r="C185" s="2" t="s">
        <v>11</v>
      </c>
    </row>
    <row r="186" customFormat="false" ht="15.8" hidden="false" customHeight="false" outlineLevel="0" collapsed="false">
      <c r="A186" s="1" t="n">
        <v>1145.93883188</v>
      </c>
      <c r="B186" s="1" t="n">
        <v>564.178172695</v>
      </c>
      <c r="C186" s="2" t="s">
        <v>11</v>
      </c>
    </row>
    <row r="187" customFormat="false" ht="15.8" hidden="false" customHeight="false" outlineLevel="0" collapsed="false">
      <c r="A187" s="1" t="n">
        <v>1227.41153609</v>
      </c>
      <c r="B187" s="1" t="n">
        <v>564.168964166</v>
      </c>
      <c r="C187" s="2" t="s">
        <v>11</v>
      </c>
    </row>
    <row r="188" customFormat="false" ht="15.8" hidden="false" customHeight="false" outlineLevel="0" collapsed="false">
      <c r="A188" s="1" t="n">
        <v>1226.25718064</v>
      </c>
      <c r="B188" s="1" t="n">
        <v>564.137432295</v>
      </c>
      <c r="C188" s="2" t="s">
        <v>11</v>
      </c>
    </row>
    <row r="189" customFormat="false" ht="15.8" hidden="false" customHeight="false" outlineLevel="0" collapsed="false">
      <c r="A189" s="1" t="n">
        <v>1138.2883613</v>
      </c>
      <c r="B189" s="1" t="n">
        <v>564.119152268</v>
      </c>
      <c r="C189" s="2" t="s">
        <v>11</v>
      </c>
    </row>
    <row r="190" customFormat="false" ht="15.8" hidden="false" customHeight="false" outlineLevel="0" collapsed="false">
      <c r="A190" s="1" t="n">
        <v>1153.77421532</v>
      </c>
      <c r="B190" s="1" t="n">
        <v>564.009</v>
      </c>
      <c r="C190" s="2" t="s">
        <v>11</v>
      </c>
    </row>
    <row r="191" customFormat="false" ht="15.8" hidden="false" customHeight="false" outlineLevel="0" collapsed="false">
      <c r="A191" s="1" t="n">
        <v>1229.71263981</v>
      </c>
      <c r="B191" s="1" t="n">
        <v>563.911</v>
      </c>
      <c r="C191" s="2" t="s">
        <v>11</v>
      </c>
    </row>
    <row r="192" customFormat="false" ht="15.8" hidden="false" customHeight="false" outlineLevel="0" collapsed="false">
      <c r="A192" s="1" t="n">
        <v>1128.15867293</v>
      </c>
      <c r="B192" s="1" t="n">
        <v>563.895777084</v>
      </c>
      <c r="C192" s="2" t="s">
        <v>11</v>
      </c>
    </row>
    <row r="193" customFormat="false" ht="15.8" hidden="false" customHeight="false" outlineLevel="0" collapsed="false">
      <c r="A193" s="1" t="n">
        <v>1100.13467963</v>
      </c>
      <c r="B193" s="1" t="n">
        <v>563.877923351</v>
      </c>
      <c r="C193" s="2" t="s">
        <v>11</v>
      </c>
    </row>
    <row r="194" customFormat="false" ht="15.8" hidden="false" customHeight="false" outlineLevel="0" collapsed="false">
      <c r="A194" s="1" t="n">
        <v>1233.15938777</v>
      </c>
      <c r="B194" s="1" t="n">
        <v>563.788478044</v>
      </c>
      <c r="C194" s="2" t="s">
        <v>11</v>
      </c>
    </row>
    <row r="195" customFormat="false" ht="15.8" hidden="false" customHeight="false" outlineLevel="0" collapsed="false">
      <c r="A195" s="1" t="n">
        <v>1207.88605647</v>
      </c>
      <c r="B195" s="1" t="n">
        <v>563.753035902</v>
      </c>
      <c r="C195" s="2" t="s">
        <v>11</v>
      </c>
    </row>
    <row r="196" customFormat="false" ht="15.8" hidden="false" customHeight="false" outlineLevel="0" collapsed="false">
      <c r="A196" s="1" t="n">
        <v>1094.10389826</v>
      </c>
      <c r="B196" s="1" t="n">
        <v>563.623682395</v>
      </c>
      <c r="C196" s="2" t="s">
        <v>11</v>
      </c>
    </row>
    <row r="197" customFormat="false" ht="15.8" hidden="false" customHeight="false" outlineLevel="0" collapsed="false">
      <c r="A197" s="1" t="n">
        <v>1126.26482654</v>
      </c>
      <c r="B197" s="1" t="n">
        <v>563.611081622</v>
      </c>
      <c r="C197" s="2" t="s">
        <v>11</v>
      </c>
    </row>
    <row r="198" customFormat="false" ht="15.8" hidden="false" customHeight="false" outlineLevel="0" collapsed="false">
      <c r="A198" s="1" t="n">
        <v>1091.10915512</v>
      </c>
      <c r="B198" s="1" t="n">
        <v>563.601400511</v>
      </c>
      <c r="C198" s="2" t="s">
        <v>11</v>
      </c>
    </row>
    <row r="199" customFormat="false" ht="15.8" hidden="false" customHeight="false" outlineLevel="0" collapsed="false">
      <c r="A199" s="1" t="n">
        <v>1085.91344427</v>
      </c>
      <c r="B199" s="1" t="n">
        <v>563.571491486</v>
      </c>
      <c r="C199" s="2" t="s">
        <v>11</v>
      </c>
    </row>
    <row r="200" customFormat="false" ht="15.8" hidden="false" customHeight="false" outlineLevel="0" collapsed="false">
      <c r="A200" s="1" t="n">
        <v>1177.29049302</v>
      </c>
      <c r="B200" s="1" t="n">
        <v>563.515393408</v>
      </c>
      <c r="C200" s="2" t="s">
        <v>11</v>
      </c>
    </row>
    <row r="201" customFormat="false" ht="15.8" hidden="false" customHeight="false" outlineLevel="0" collapsed="false">
      <c r="A201" s="1" t="n">
        <v>1084.75748318</v>
      </c>
      <c r="B201" s="1" t="n">
        <v>563.510619315</v>
      </c>
      <c r="C201" s="2" t="s">
        <v>11</v>
      </c>
    </row>
    <row r="202" customFormat="false" ht="15.8" hidden="false" customHeight="false" outlineLevel="0" collapsed="false">
      <c r="A202" s="1" t="n">
        <v>1120.0265467</v>
      </c>
      <c r="B202" s="1" t="n">
        <v>563.501030131</v>
      </c>
      <c r="C202" s="2" t="s">
        <v>11</v>
      </c>
    </row>
    <row r="203" customFormat="false" ht="15.8" hidden="false" customHeight="false" outlineLevel="0" collapsed="false">
      <c r="A203" s="1" t="n">
        <v>1164.99119979</v>
      </c>
      <c r="B203" s="1" t="n">
        <v>563.497970465</v>
      </c>
      <c r="C203" s="2" t="s">
        <v>11</v>
      </c>
    </row>
    <row r="204" customFormat="false" ht="15.8" hidden="false" customHeight="false" outlineLevel="0" collapsed="false">
      <c r="A204" s="1" t="n">
        <v>1198.15104738</v>
      </c>
      <c r="B204" s="1" t="n">
        <v>563.488838652</v>
      </c>
      <c r="C204" s="2" t="s">
        <v>11</v>
      </c>
    </row>
    <row r="205" customFormat="false" ht="15.8" hidden="false" customHeight="false" outlineLevel="0" collapsed="false">
      <c r="A205" s="1" t="n">
        <v>1198.69687364</v>
      </c>
      <c r="B205" s="1" t="n">
        <v>563.488380781</v>
      </c>
      <c r="C205" s="2" t="s">
        <v>11</v>
      </c>
    </row>
    <row r="206" customFormat="false" ht="15.8" hidden="false" customHeight="false" outlineLevel="0" collapsed="false">
      <c r="A206" s="1" t="n">
        <v>1122.46290472</v>
      </c>
      <c r="B206" s="1" t="n">
        <v>563.476340345</v>
      </c>
      <c r="C206" s="2" t="s">
        <v>11</v>
      </c>
    </row>
    <row r="207" customFormat="false" ht="15.8" hidden="false" customHeight="false" outlineLevel="0" collapsed="false">
      <c r="A207" s="1" t="n">
        <v>1195.79209615</v>
      </c>
      <c r="B207" s="1" t="n">
        <v>563.474464151</v>
      </c>
      <c r="C207" s="2" t="s">
        <v>11</v>
      </c>
    </row>
    <row r="208" customFormat="false" ht="15.8" hidden="false" customHeight="false" outlineLevel="0" collapsed="false">
      <c r="A208" s="1" t="n">
        <v>757.039265014</v>
      </c>
      <c r="B208" s="1" t="n">
        <v>563.387347006</v>
      </c>
      <c r="C208" s="2" t="s">
        <v>11</v>
      </c>
    </row>
    <row r="209" customFormat="false" ht="15.8" hidden="false" customHeight="false" outlineLevel="0" collapsed="false">
      <c r="A209" s="1" t="n">
        <v>829.153191316</v>
      </c>
      <c r="B209" s="1" t="n">
        <v>563.346146106</v>
      </c>
      <c r="C209" s="2" t="s">
        <v>11</v>
      </c>
    </row>
    <row r="210" customFormat="false" ht="15.8" hidden="false" customHeight="false" outlineLevel="0" collapsed="false">
      <c r="A210" s="1" t="n">
        <v>768.547143366</v>
      </c>
      <c r="B210" s="1" t="n">
        <v>563.336644863</v>
      </c>
      <c r="C210" s="2" t="s">
        <v>11</v>
      </c>
    </row>
    <row r="211" customFormat="false" ht="15.8" hidden="false" customHeight="false" outlineLevel="0" collapsed="false">
      <c r="A211" s="1" t="n">
        <v>817.566419092</v>
      </c>
      <c r="B211" s="1" t="n">
        <v>563.255</v>
      </c>
      <c r="C211" s="2" t="s">
        <v>11</v>
      </c>
    </row>
    <row r="212" customFormat="false" ht="15.8" hidden="false" customHeight="false" outlineLevel="0" collapsed="false">
      <c r="A212" s="1" t="n">
        <v>834.165294944</v>
      </c>
      <c r="B212" s="1" t="n">
        <v>563.206907254</v>
      </c>
      <c r="C212" s="2" t="s">
        <v>11</v>
      </c>
    </row>
    <row r="213" customFormat="false" ht="15.8" hidden="false" customHeight="false" outlineLevel="0" collapsed="false">
      <c r="A213" s="1" t="n">
        <v>801.968908432</v>
      </c>
      <c r="B213" s="1" t="n">
        <v>563.158469287</v>
      </c>
      <c r="C213" s="2" t="s">
        <v>11</v>
      </c>
    </row>
    <row r="214" customFormat="false" ht="15.8" hidden="false" customHeight="false" outlineLevel="0" collapsed="false">
      <c r="A214" s="1" t="n">
        <v>1191.26980334</v>
      </c>
      <c r="B214" s="1" t="n">
        <v>563.143594864</v>
      </c>
      <c r="C214" s="2" t="s">
        <v>11</v>
      </c>
    </row>
    <row r="215" customFormat="false" ht="15.8" hidden="false" customHeight="false" outlineLevel="0" collapsed="false">
      <c r="A215" s="1" t="n">
        <v>1074.64959897</v>
      </c>
      <c r="B215" s="1" t="n">
        <v>563.13407192</v>
      </c>
      <c r="C215" s="2" t="s">
        <v>11</v>
      </c>
    </row>
    <row r="216" customFormat="false" ht="15.8" hidden="false" customHeight="false" outlineLevel="0" collapsed="false">
      <c r="A216" s="1" t="n">
        <v>1106.81717386</v>
      </c>
      <c r="B216" s="1" t="n">
        <v>563.13217385</v>
      </c>
      <c r="C216" s="2" t="s">
        <v>11</v>
      </c>
    </row>
    <row r="217" customFormat="false" ht="15.8" hidden="false" customHeight="false" outlineLevel="0" collapsed="false">
      <c r="A217" s="1" t="n">
        <v>1108.54656446</v>
      </c>
      <c r="B217" s="1" t="n">
        <v>563.089224154</v>
      </c>
      <c r="C217" s="2" t="s">
        <v>11</v>
      </c>
    </row>
    <row r="218" customFormat="false" ht="15.8" hidden="false" customHeight="false" outlineLevel="0" collapsed="false">
      <c r="A218" s="1" t="n">
        <v>751.375910541</v>
      </c>
      <c r="B218" s="1" t="n">
        <v>563.070353504</v>
      </c>
      <c r="C218" s="2" t="s">
        <v>11</v>
      </c>
    </row>
    <row r="219" customFormat="false" ht="15.8" hidden="false" customHeight="false" outlineLevel="0" collapsed="false">
      <c r="A219" s="1" t="n">
        <v>813.698900112</v>
      </c>
      <c r="B219" s="1" t="n">
        <v>563.064653179</v>
      </c>
      <c r="C219" s="2" t="s">
        <v>11</v>
      </c>
    </row>
    <row r="220" customFormat="false" ht="15.8" hidden="false" customHeight="false" outlineLevel="0" collapsed="false">
      <c r="A220" s="1" t="n">
        <v>826.690340967</v>
      </c>
      <c r="B220" s="1" t="n">
        <v>563.064414427</v>
      </c>
      <c r="C220" s="2" t="s">
        <v>11</v>
      </c>
    </row>
    <row r="221" customFormat="false" ht="15.8" hidden="false" customHeight="false" outlineLevel="0" collapsed="false">
      <c r="A221" s="1" t="n">
        <v>1056.81148028</v>
      </c>
      <c r="B221" s="1" t="n">
        <v>563.056996256</v>
      </c>
      <c r="C221" s="2" t="s">
        <v>11</v>
      </c>
    </row>
    <row r="222" customFormat="false" ht="15.8" hidden="false" customHeight="false" outlineLevel="0" collapsed="false">
      <c r="A222" s="1" t="n">
        <v>784.71334352</v>
      </c>
      <c r="B222" s="1" t="n">
        <v>563.046827616</v>
      </c>
      <c r="C222" s="2" t="s">
        <v>11</v>
      </c>
    </row>
    <row r="223" customFormat="false" ht="15.8" hidden="false" customHeight="false" outlineLevel="0" collapsed="false">
      <c r="A223" s="1" t="n">
        <v>786.887267302</v>
      </c>
      <c r="B223" s="1" t="n">
        <v>563.028035509</v>
      </c>
      <c r="C223" s="2" t="s">
        <v>11</v>
      </c>
    </row>
    <row r="224" customFormat="false" ht="15.8" hidden="false" customHeight="false" outlineLevel="0" collapsed="false">
      <c r="A224" s="1" t="n">
        <v>1095.20993825</v>
      </c>
      <c r="B224" s="1" t="n">
        <v>563.028013317</v>
      </c>
      <c r="C224" s="2" t="s">
        <v>11</v>
      </c>
    </row>
    <row r="225" customFormat="false" ht="15.8" hidden="false" customHeight="false" outlineLevel="0" collapsed="false">
      <c r="A225" s="1" t="n">
        <v>791.646591207</v>
      </c>
      <c r="B225" s="1" t="n">
        <v>562.949866806</v>
      </c>
      <c r="C225" s="2" t="s">
        <v>11</v>
      </c>
    </row>
    <row r="226" customFormat="false" ht="15.8" hidden="false" customHeight="false" outlineLevel="0" collapsed="false">
      <c r="A226" s="1" t="n">
        <v>1080.00124129</v>
      </c>
      <c r="B226" s="1" t="n">
        <v>562.934280809</v>
      </c>
      <c r="C226" s="2" t="s">
        <v>11</v>
      </c>
    </row>
    <row r="227" customFormat="false" ht="15.8" hidden="false" customHeight="false" outlineLevel="0" collapsed="false">
      <c r="A227" s="1" t="n">
        <v>1071.41844439</v>
      </c>
      <c r="B227" s="1" t="n">
        <v>562.917210842</v>
      </c>
      <c r="C227" s="2" t="s">
        <v>11</v>
      </c>
    </row>
    <row r="228" customFormat="false" ht="15.8" hidden="false" customHeight="false" outlineLevel="0" collapsed="false">
      <c r="A228" s="1" t="n">
        <v>819.004851658</v>
      </c>
      <c r="B228" s="1" t="n">
        <v>562.903322412</v>
      </c>
      <c r="C228" s="2" t="s">
        <v>11</v>
      </c>
    </row>
    <row r="229" customFormat="false" ht="15.8" hidden="false" customHeight="false" outlineLevel="0" collapsed="false">
      <c r="A229" s="1" t="n">
        <v>1054.16111049</v>
      </c>
      <c r="B229" s="1" t="n">
        <v>562.86182787</v>
      </c>
      <c r="C229" s="2" t="s">
        <v>11</v>
      </c>
    </row>
    <row r="230" customFormat="false" ht="15.8" hidden="false" customHeight="false" outlineLevel="0" collapsed="false">
      <c r="A230" s="1" t="n">
        <v>1069.26107791</v>
      </c>
      <c r="B230" s="1" t="n">
        <v>562.851113131</v>
      </c>
      <c r="C230" s="2" t="s">
        <v>11</v>
      </c>
    </row>
    <row r="231" customFormat="false" ht="15.8" hidden="false" customHeight="false" outlineLevel="0" collapsed="false">
      <c r="A231" s="1" t="n">
        <v>773.771452658</v>
      </c>
      <c r="B231" s="1" t="n">
        <v>562.848520628</v>
      </c>
      <c r="C231" s="2" t="s">
        <v>11</v>
      </c>
    </row>
    <row r="232" customFormat="false" ht="15.8" hidden="false" customHeight="false" outlineLevel="0" collapsed="false">
      <c r="A232" s="1" t="n">
        <v>328.924035066</v>
      </c>
      <c r="B232" s="1" t="n">
        <v>562.75956729</v>
      </c>
      <c r="C232" s="2" t="s">
        <v>11</v>
      </c>
    </row>
    <row r="233" customFormat="false" ht="15.8" hidden="false" customHeight="false" outlineLevel="0" collapsed="false">
      <c r="A233" s="1" t="n">
        <v>1052.16235826</v>
      </c>
      <c r="B233" s="1" t="n">
        <v>562.712476155</v>
      </c>
      <c r="C233" s="2" t="s">
        <v>11</v>
      </c>
    </row>
    <row r="234" customFormat="false" ht="15.8" hidden="false" customHeight="false" outlineLevel="0" collapsed="false">
      <c r="A234" s="1" t="n">
        <v>745.789221762</v>
      </c>
      <c r="B234" s="1" t="n">
        <v>562.708238517</v>
      </c>
      <c r="C234" s="2" t="s">
        <v>11</v>
      </c>
    </row>
    <row r="235" customFormat="false" ht="15.8" hidden="false" customHeight="false" outlineLevel="0" collapsed="false">
      <c r="A235" s="1" t="n">
        <v>679.294927392</v>
      </c>
      <c r="B235" s="1" t="n">
        <v>562.598096199</v>
      </c>
      <c r="C235" s="2" t="s">
        <v>11</v>
      </c>
    </row>
    <row r="236" customFormat="false" ht="15.8" hidden="false" customHeight="false" outlineLevel="0" collapsed="false">
      <c r="A236" s="1" t="n">
        <v>328.269398257</v>
      </c>
      <c r="B236" s="1" t="n">
        <v>562.581931666</v>
      </c>
      <c r="C236" s="2" t="s">
        <v>11</v>
      </c>
    </row>
    <row r="237" customFormat="false" ht="15.8" hidden="false" customHeight="false" outlineLevel="0" collapsed="false">
      <c r="A237" s="1" t="n">
        <v>708.882405793</v>
      </c>
      <c r="B237" s="1" t="n">
        <v>562.555809725</v>
      </c>
      <c r="C237" s="2" t="s">
        <v>11</v>
      </c>
    </row>
    <row r="238" customFormat="false" ht="15.8" hidden="false" customHeight="false" outlineLevel="0" collapsed="false">
      <c r="A238" s="1" t="n">
        <v>690.930792559</v>
      </c>
      <c r="B238" s="1" t="n">
        <v>562.551918315</v>
      </c>
      <c r="C238" s="2" t="s">
        <v>11</v>
      </c>
    </row>
    <row r="239" customFormat="false" ht="15.8" hidden="false" customHeight="false" outlineLevel="0" collapsed="false">
      <c r="A239" s="1" t="n">
        <v>1060.93172442</v>
      </c>
      <c r="B239" s="1" t="n">
        <v>562.488806676</v>
      </c>
      <c r="C239" s="2" t="s">
        <v>11</v>
      </c>
    </row>
    <row r="240" customFormat="false" ht="15.8" hidden="false" customHeight="false" outlineLevel="0" collapsed="false">
      <c r="A240" s="1" t="n">
        <v>737.830005606</v>
      </c>
      <c r="B240" s="1" t="n">
        <v>562.480985065</v>
      </c>
      <c r="C240" s="2" t="s">
        <v>11</v>
      </c>
    </row>
    <row r="241" customFormat="false" ht="15.8" hidden="false" customHeight="false" outlineLevel="0" collapsed="false">
      <c r="A241" s="1" t="n">
        <v>744.239411594</v>
      </c>
      <c r="B241" s="1" t="n">
        <v>562.479920686</v>
      </c>
      <c r="C241" s="2" t="s">
        <v>11</v>
      </c>
    </row>
    <row r="242" customFormat="false" ht="15.8" hidden="false" customHeight="false" outlineLevel="0" collapsed="false">
      <c r="A242" s="1" t="n">
        <v>724.089815241</v>
      </c>
      <c r="B242" s="1" t="n">
        <v>562.469835955</v>
      </c>
      <c r="C242" s="2" t="s">
        <v>11</v>
      </c>
    </row>
    <row r="243" customFormat="false" ht="15.8" hidden="false" customHeight="false" outlineLevel="0" collapsed="false">
      <c r="A243" s="1" t="n">
        <v>318.31507717</v>
      </c>
      <c r="B243" s="1" t="n">
        <v>562.448583612</v>
      </c>
      <c r="C243" s="2" t="s">
        <v>11</v>
      </c>
    </row>
    <row r="244" customFormat="false" ht="15.8" hidden="false" customHeight="false" outlineLevel="0" collapsed="false">
      <c r="A244" s="1" t="n">
        <v>778.526089061</v>
      </c>
      <c r="B244" s="1" t="n">
        <v>562.424385841</v>
      </c>
      <c r="C244" s="2" t="s">
        <v>11</v>
      </c>
    </row>
    <row r="245" customFormat="false" ht="15.8" hidden="false" customHeight="false" outlineLevel="0" collapsed="false">
      <c r="A245" s="1" t="n">
        <v>837.71419158</v>
      </c>
      <c r="B245" s="1" t="n">
        <v>562.424366448</v>
      </c>
      <c r="C245" s="2" t="s">
        <v>11</v>
      </c>
    </row>
    <row r="246" customFormat="false" ht="15.8" hidden="false" customHeight="false" outlineLevel="0" collapsed="false">
      <c r="A246" s="1" t="n">
        <v>650.254467676</v>
      </c>
      <c r="B246" s="1" t="n">
        <v>562.423579199</v>
      </c>
      <c r="C246" s="2" t="s">
        <v>11</v>
      </c>
    </row>
    <row r="247" customFormat="false" ht="15.8" hidden="false" customHeight="false" outlineLevel="0" collapsed="false">
      <c r="A247" s="1" t="n">
        <v>855.551917492</v>
      </c>
      <c r="B247" s="1" t="n">
        <v>562.418479052</v>
      </c>
      <c r="C247" s="2" t="s">
        <v>11</v>
      </c>
    </row>
    <row r="248" customFormat="false" ht="15.8" hidden="false" customHeight="false" outlineLevel="0" collapsed="false">
      <c r="A248" s="1" t="n">
        <v>646.85674815</v>
      </c>
      <c r="B248" s="1" t="n">
        <v>562.406318807</v>
      </c>
      <c r="C248" s="2" t="s">
        <v>11</v>
      </c>
    </row>
    <row r="249" customFormat="false" ht="15.8" hidden="false" customHeight="false" outlineLevel="0" collapsed="false">
      <c r="A249" s="1" t="n">
        <v>821.247081802</v>
      </c>
      <c r="B249" s="1" t="n">
        <v>562.404780689</v>
      </c>
      <c r="C249" s="2" t="s">
        <v>11</v>
      </c>
    </row>
    <row r="250" customFormat="false" ht="15.8" hidden="false" customHeight="false" outlineLevel="0" collapsed="false">
      <c r="A250" s="1" t="n">
        <v>776.126959192</v>
      </c>
      <c r="B250" s="1" t="n">
        <v>562.402471771</v>
      </c>
      <c r="C250" s="2" t="s">
        <v>11</v>
      </c>
    </row>
    <row r="251" customFormat="false" ht="15.8" hidden="false" customHeight="false" outlineLevel="0" collapsed="false">
      <c r="A251" s="1" t="n">
        <v>777.425365953</v>
      </c>
      <c r="B251" s="1" t="n">
        <v>562.394066307</v>
      </c>
      <c r="C251" s="2" t="s">
        <v>11</v>
      </c>
    </row>
    <row r="252" customFormat="false" ht="15.8" hidden="false" customHeight="false" outlineLevel="0" collapsed="false">
      <c r="A252" s="1" t="n">
        <v>602.733450426</v>
      </c>
      <c r="B252" s="1" t="n">
        <v>562.390701078</v>
      </c>
      <c r="C252" s="2" t="s">
        <v>11</v>
      </c>
    </row>
    <row r="253" customFormat="false" ht="15.8" hidden="false" customHeight="false" outlineLevel="0" collapsed="false">
      <c r="A253" s="1" t="n">
        <v>1033.22253662</v>
      </c>
      <c r="B253" s="1" t="n">
        <v>562.369</v>
      </c>
      <c r="C253" s="2" t="s">
        <v>11</v>
      </c>
    </row>
    <row r="254" customFormat="false" ht="15.8" hidden="false" customHeight="false" outlineLevel="0" collapsed="false">
      <c r="A254" s="1" t="n">
        <v>654.439963903</v>
      </c>
      <c r="B254" s="1" t="n">
        <v>562.367407455</v>
      </c>
      <c r="C254" s="2" t="s">
        <v>11</v>
      </c>
    </row>
    <row r="255" customFormat="false" ht="15.8" hidden="false" customHeight="false" outlineLevel="0" collapsed="false">
      <c r="A255" s="1" t="n">
        <v>672.524933712</v>
      </c>
      <c r="B255" s="1" t="n">
        <v>562.345676382</v>
      </c>
      <c r="C255" s="2" t="s">
        <v>11</v>
      </c>
    </row>
    <row r="256" customFormat="false" ht="15.8" hidden="false" customHeight="false" outlineLevel="0" collapsed="false">
      <c r="A256" s="1" t="n">
        <v>676.303352267</v>
      </c>
      <c r="B256" s="1" t="n">
        <v>562.323633418</v>
      </c>
      <c r="C256" s="2" t="s">
        <v>11</v>
      </c>
    </row>
    <row r="257" customFormat="false" ht="15.8" hidden="false" customHeight="false" outlineLevel="0" collapsed="false">
      <c r="A257" s="1" t="n">
        <v>1007.18450101</v>
      </c>
      <c r="B257" s="1" t="n">
        <v>562.318330726</v>
      </c>
      <c r="C257" s="2" t="s">
        <v>11</v>
      </c>
    </row>
    <row r="258" customFormat="false" ht="15.8" hidden="false" customHeight="false" outlineLevel="0" collapsed="false">
      <c r="A258" s="1" t="n">
        <v>1010.59847896</v>
      </c>
      <c r="B258" s="1" t="n">
        <v>562.309730862</v>
      </c>
      <c r="C258" s="2" t="s">
        <v>11</v>
      </c>
    </row>
    <row r="259" customFormat="false" ht="15.8" hidden="false" customHeight="false" outlineLevel="0" collapsed="false">
      <c r="A259" s="1" t="n">
        <v>1036.83574306</v>
      </c>
      <c r="B259" s="1" t="n">
        <v>562.308073437</v>
      </c>
      <c r="C259" s="2" t="s">
        <v>11</v>
      </c>
    </row>
    <row r="260" customFormat="false" ht="15.8" hidden="false" customHeight="false" outlineLevel="0" collapsed="false">
      <c r="A260" s="1" t="n">
        <v>796.318128892</v>
      </c>
      <c r="B260" s="1" t="n">
        <v>562.306509634</v>
      </c>
      <c r="C260" s="2" t="s">
        <v>11</v>
      </c>
    </row>
    <row r="261" customFormat="false" ht="15.8" hidden="false" customHeight="false" outlineLevel="0" collapsed="false">
      <c r="A261" s="1" t="n">
        <v>674.146813853</v>
      </c>
      <c r="B261" s="1" t="n">
        <v>562.290989334</v>
      </c>
      <c r="C261" s="2" t="s">
        <v>11</v>
      </c>
    </row>
    <row r="262" customFormat="false" ht="15.8" hidden="false" customHeight="false" outlineLevel="0" collapsed="false">
      <c r="A262" s="1" t="n">
        <v>643.780464355</v>
      </c>
      <c r="B262" s="1" t="n">
        <v>562.286623696</v>
      </c>
      <c r="C262" s="2" t="s">
        <v>11</v>
      </c>
    </row>
    <row r="263" customFormat="false" ht="15.8" hidden="false" customHeight="false" outlineLevel="0" collapsed="false">
      <c r="A263" s="1" t="n">
        <v>798.695929835</v>
      </c>
      <c r="B263" s="1" t="n">
        <v>562.280305511</v>
      </c>
      <c r="C263" s="2" t="s">
        <v>11</v>
      </c>
    </row>
    <row r="264" customFormat="false" ht="15.8" hidden="false" customHeight="false" outlineLevel="0" collapsed="false">
      <c r="A264" s="1" t="n">
        <v>307.547957622</v>
      </c>
      <c r="B264" s="1" t="n">
        <v>562.269571331</v>
      </c>
      <c r="C264" s="2" t="s">
        <v>11</v>
      </c>
    </row>
    <row r="265" customFormat="false" ht="15.8" hidden="false" customHeight="false" outlineLevel="0" collapsed="false">
      <c r="A265" s="1" t="n">
        <v>308.426746232</v>
      </c>
      <c r="B265" s="1" t="n">
        <v>562.261869215</v>
      </c>
      <c r="C265" s="2" t="s">
        <v>11</v>
      </c>
    </row>
    <row r="266" customFormat="false" ht="15.8" hidden="false" customHeight="false" outlineLevel="0" collapsed="false">
      <c r="A266" s="1" t="n">
        <v>720.70983955</v>
      </c>
      <c r="B266" s="1" t="n">
        <v>562.20704259</v>
      </c>
      <c r="C266" s="2" t="s">
        <v>11</v>
      </c>
    </row>
    <row r="267" customFormat="false" ht="15.8" hidden="false" customHeight="false" outlineLevel="0" collapsed="false">
      <c r="A267" s="1" t="n">
        <v>1016.37415552</v>
      </c>
      <c r="B267" s="1" t="n">
        <v>562.176227469</v>
      </c>
      <c r="C267" s="2" t="s">
        <v>11</v>
      </c>
    </row>
    <row r="268" customFormat="false" ht="15.8" hidden="false" customHeight="false" outlineLevel="0" collapsed="false">
      <c r="A268" s="1" t="n">
        <v>712.735420245</v>
      </c>
      <c r="B268" s="1" t="n">
        <v>562.174855618</v>
      </c>
      <c r="C268" s="2" t="s">
        <v>11</v>
      </c>
    </row>
    <row r="269" customFormat="false" ht="15.8" hidden="false" customHeight="false" outlineLevel="0" collapsed="false">
      <c r="A269" s="1" t="n">
        <v>1024.33167309</v>
      </c>
      <c r="B269" s="1" t="n">
        <v>562.16214409</v>
      </c>
      <c r="C269" s="2" t="s">
        <v>11</v>
      </c>
    </row>
    <row r="270" customFormat="false" ht="15.8" hidden="false" customHeight="false" outlineLevel="0" collapsed="false">
      <c r="A270" s="1" t="n">
        <v>595.596754821</v>
      </c>
      <c r="B270" s="1" t="n">
        <v>562.155582157</v>
      </c>
      <c r="C270" s="2" t="s">
        <v>11</v>
      </c>
    </row>
    <row r="271" customFormat="false" ht="15.8" hidden="false" customHeight="false" outlineLevel="0" collapsed="false">
      <c r="A271" s="1" t="n">
        <v>1046.77226333</v>
      </c>
      <c r="B271" s="1" t="n">
        <v>562.132138366</v>
      </c>
      <c r="C271" s="2" t="s">
        <v>11</v>
      </c>
    </row>
    <row r="272" customFormat="false" ht="15.8" hidden="false" customHeight="false" outlineLevel="0" collapsed="false">
      <c r="A272" s="1" t="n">
        <v>927.967800776</v>
      </c>
      <c r="B272" s="1" t="n">
        <v>562.119273581</v>
      </c>
      <c r="C272" s="2" t="s">
        <v>11</v>
      </c>
    </row>
    <row r="273" customFormat="false" ht="15.8" hidden="false" customHeight="false" outlineLevel="0" collapsed="false">
      <c r="A273" s="1" t="n">
        <v>1047.0699204</v>
      </c>
      <c r="B273" s="1" t="n">
        <v>562.105328351</v>
      </c>
      <c r="C273" s="2" t="s">
        <v>11</v>
      </c>
    </row>
    <row r="274" customFormat="false" ht="15.8" hidden="false" customHeight="false" outlineLevel="0" collapsed="false">
      <c r="A274" s="1" t="n">
        <v>705.828561392</v>
      </c>
      <c r="B274" s="1" t="n">
        <v>562.092636631</v>
      </c>
      <c r="C274" s="2" t="s">
        <v>11</v>
      </c>
    </row>
    <row r="275" customFormat="false" ht="15.8" hidden="false" customHeight="false" outlineLevel="0" collapsed="false">
      <c r="A275" s="1" t="n">
        <v>491.557287224</v>
      </c>
      <c r="B275" s="1" t="n">
        <v>562.089239692</v>
      </c>
      <c r="C275" s="2" t="s">
        <v>11</v>
      </c>
    </row>
    <row r="276" customFormat="false" ht="15.8" hidden="false" customHeight="false" outlineLevel="0" collapsed="false">
      <c r="A276" s="1" t="n">
        <v>925.541706573</v>
      </c>
      <c r="B276" s="1" t="n">
        <v>562.074</v>
      </c>
      <c r="C276" s="2" t="s">
        <v>11</v>
      </c>
    </row>
    <row r="277" customFormat="false" ht="15.8" hidden="false" customHeight="false" outlineLevel="0" collapsed="false">
      <c r="A277" s="1" t="n">
        <v>607.798437067</v>
      </c>
      <c r="B277" s="1" t="n">
        <v>562.067732884</v>
      </c>
      <c r="C277" s="2" t="s">
        <v>11</v>
      </c>
    </row>
    <row r="278" customFormat="false" ht="15.8" hidden="false" customHeight="false" outlineLevel="0" collapsed="false">
      <c r="A278" s="1" t="n">
        <v>463.492767076</v>
      </c>
      <c r="B278" s="1" t="n">
        <v>562.067216618</v>
      </c>
      <c r="C278" s="2" t="s">
        <v>11</v>
      </c>
    </row>
    <row r="279" customFormat="false" ht="15.8" hidden="false" customHeight="false" outlineLevel="0" collapsed="false">
      <c r="A279" s="1" t="n">
        <v>851.76545869</v>
      </c>
      <c r="B279" s="1" t="n">
        <v>562.045677765</v>
      </c>
      <c r="C279" s="2" t="s">
        <v>11</v>
      </c>
    </row>
    <row r="280" customFormat="false" ht="15.8" hidden="false" customHeight="false" outlineLevel="0" collapsed="false">
      <c r="A280" s="1" t="n">
        <v>857.876033661</v>
      </c>
      <c r="B280" s="1" t="n">
        <v>562.039954118</v>
      </c>
      <c r="C280" s="2" t="s">
        <v>11</v>
      </c>
    </row>
    <row r="281" customFormat="false" ht="15.8" hidden="false" customHeight="false" outlineLevel="0" collapsed="false">
      <c r="A281" s="1" t="n">
        <v>992.661012656</v>
      </c>
      <c r="B281" s="1" t="n">
        <v>562.039783255</v>
      </c>
      <c r="C281" s="2" t="s">
        <v>11</v>
      </c>
    </row>
    <row r="282" customFormat="false" ht="15.8" hidden="false" customHeight="false" outlineLevel="0" collapsed="false">
      <c r="A282" s="1" t="n">
        <v>320.95889336</v>
      </c>
      <c r="B282" s="1" t="n">
        <v>562.037953249</v>
      </c>
      <c r="C282" s="2" t="s">
        <v>11</v>
      </c>
    </row>
    <row r="283" customFormat="false" ht="15.8" hidden="false" customHeight="false" outlineLevel="0" collapsed="false">
      <c r="A283" s="1" t="n">
        <v>589.728001356</v>
      </c>
      <c r="B283" s="1" t="n">
        <v>562.02905592</v>
      </c>
      <c r="C283" s="2" t="s">
        <v>11</v>
      </c>
    </row>
    <row r="284" customFormat="false" ht="15.8" hidden="false" customHeight="false" outlineLevel="0" collapsed="false">
      <c r="A284" s="1" t="n">
        <v>989.89027199</v>
      </c>
      <c r="B284" s="1" t="n">
        <v>562.022834064</v>
      </c>
      <c r="C284" s="2" t="s">
        <v>11</v>
      </c>
    </row>
    <row r="285" customFormat="false" ht="15.8" hidden="false" customHeight="false" outlineLevel="0" collapsed="false">
      <c r="A285" s="1" t="n">
        <v>842.731655809</v>
      </c>
      <c r="B285" s="1" t="n">
        <v>561.998388262</v>
      </c>
      <c r="C285" s="2" t="s">
        <v>11</v>
      </c>
    </row>
    <row r="286" customFormat="false" ht="15.8" hidden="false" customHeight="false" outlineLevel="0" collapsed="false">
      <c r="A286" s="1" t="n">
        <v>872.363327901</v>
      </c>
      <c r="B286" s="1" t="n">
        <v>561.964864336</v>
      </c>
      <c r="C286" s="2" t="s">
        <v>11</v>
      </c>
    </row>
    <row r="287" customFormat="false" ht="15.8" hidden="false" customHeight="false" outlineLevel="0" collapsed="false">
      <c r="A287" s="1" t="n">
        <v>850.132929076</v>
      </c>
      <c r="B287" s="1" t="n">
        <v>561.926405721</v>
      </c>
      <c r="C287" s="2" t="s">
        <v>11</v>
      </c>
    </row>
    <row r="288" customFormat="false" ht="15.8" hidden="false" customHeight="false" outlineLevel="0" collapsed="false">
      <c r="A288" s="1" t="n">
        <v>917.79975789</v>
      </c>
      <c r="B288" s="1" t="n">
        <v>561.898988735</v>
      </c>
      <c r="C288" s="2" t="s">
        <v>11</v>
      </c>
    </row>
    <row r="289" customFormat="false" ht="15.8" hidden="false" customHeight="false" outlineLevel="0" collapsed="false">
      <c r="A289" s="1" t="n">
        <v>870.643295691</v>
      </c>
      <c r="B289" s="1" t="n">
        <v>561.890303208</v>
      </c>
      <c r="C289" s="2" t="s">
        <v>11</v>
      </c>
    </row>
    <row r="290" customFormat="false" ht="15.8" hidden="false" customHeight="false" outlineLevel="0" collapsed="false">
      <c r="A290" s="1" t="n">
        <v>483.765348146</v>
      </c>
      <c r="B290" s="1" t="n">
        <v>561.834107708</v>
      </c>
      <c r="C290" s="2" t="s">
        <v>11</v>
      </c>
    </row>
    <row r="291" customFormat="false" ht="15.8" hidden="false" customHeight="false" outlineLevel="0" collapsed="false">
      <c r="A291" s="1" t="n">
        <v>314.405422395</v>
      </c>
      <c r="B291" s="1" t="n">
        <v>561.825669042</v>
      </c>
      <c r="C291" s="2" t="s">
        <v>11</v>
      </c>
    </row>
    <row r="292" customFormat="false" ht="15.8" hidden="false" customHeight="false" outlineLevel="0" collapsed="false">
      <c r="A292" s="1" t="n">
        <v>717.383554268</v>
      </c>
      <c r="B292" s="1" t="n">
        <v>561.782599711</v>
      </c>
      <c r="C292" s="2" t="s">
        <v>11</v>
      </c>
    </row>
    <row r="293" customFormat="false" ht="15.8" hidden="false" customHeight="false" outlineLevel="0" collapsed="false">
      <c r="A293" s="1" t="n">
        <v>732.782137635</v>
      </c>
      <c r="B293" s="1" t="n">
        <v>561.765872174</v>
      </c>
      <c r="C293" s="2" t="s">
        <v>11</v>
      </c>
    </row>
    <row r="294" customFormat="false" ht="15.8" hidden="false" customHeight="false" outlineLevel="0" collapsed="false">
      <c r="A294" s="1" t="n">
        <v>1005.79360354</v>
      </c>
      <c r="B294" s="1" t="n">
        <v>561.760209542</v>
      </c>
      <c r="C294" s="2" t="s">
        <v>11</v>
      </c>
    </row>
    <row r="295" customFormat="false" ht="15.8" hidden="false" customHeight="false" outlineLevel="0" collapsed="false">
      <c r="A295" s="1" t="n">
        <v>998.344865088</v>
      </c>
      <c r="B295" s="1" t="n">
        <v>561.751632239</v>
      </c>
      <c r="C295" s="2" t="s">
        <v>11</v>
      </c>
    </row>
    <row r="296" customFormat="false" ht="15.8" hidden="false" customHeight="false" outlineLevel="0" collapsed="false">
      <c r="A296" s="1" t="n">
        <v>869.646266126</v>
      </c>
      <c r="B296" s="1" t="n">
        <v>561.745123502</v>
      </c>
      <c r="C296" s="2" t="s">
        <v>11</v>
      </c>
    </row>
    <row r="297" customFormat="false" ht="15.8" hidden="false" customHeight="false" outlineLevel="0" collapsed="false">
      <c r="A297" s="1" t="n">
        <v>544.640719264</v>
      </c>
      <c r="B297" s="1" t="n">
        <v>561.737822815</v>
      </c>
      <c r="C297" s="2" t="s">
        <v>11</v>
      </c>
    </row>
    <row r="298" customFormat="false" ht="15.8" hidden="false" customHeight="false" outlineLevel="0" collapsed="false">
      <c r="A298" s="1" t="n">
        <v>467.82946395</v>
      </c>
      <c r="B298" s="1" t="n">
        <v>561.694462678</v>
      </c>
      <c r="C298" s="2" t="s">
        <v>11</v>
      </c>
    </row>
    <row r="299" customFormat="false" ht="15.8" hidden="false" customHeight="false" outlineLevel="0" collapsed="false">
      <c r="A299" s="1" t="n">
        <v>554.04769412</v>
      </c>
      <c r="B299" s="1" t="n">
        <v>561.673956592</v>
      </c>
      <c r="C299" s="2" t="s">
        <v>11</v>
      </c>
    </row>
    <row r="300" customFormat="false" ht="15.8" hidden="false" customHeight="false" outlineLevel="0" collapsed="false">
      <c r="A300" s="1" t="n">
        <v>301.359487914</v>
      </c>
      <c r="B300" s="1" t="n">
        <v>561.666638058</v>
      </c>
      <c r="C300" s="2" t="s">
        <v>11</v>
      </c>
    </row>
    <row r="301" customFormat="false" ht="15.8" hidden="false" customHeight="false" outlineLevel="0" collapsed="false">
      <c r="A301" s="1" t="n">
        <v>499.831925403</v>
      </c>
      <c r="B301" s="1" t="n">
        <v>561.651453785</v>
      </c>
      <c r="C301" s="2" t="s">
        <v>11</v>
      </c>
    </row>
    <row r="302" customFormat="false" ht="15.8" hidden="false" customHeight="false" outlineLevel="0" collapsed="false">
      <c r="A302" s="1" t="n">
        <v>862.34458766</v>
      </c>
      <c r="B302" s="1" t="n">
        <v>561.647</v>
      </c>
      <c r="C302" s="2" t="s">
        <v>11</v>
      </c>
    </row>
    <row r="303" customFormat="false" ht="15.8" hidden="false" customHeight="false" outlineLevel="0" collapsed="false">
      <c r="A303" s="1" t="n">
        <v>981.687908166</v>
      </c>
      <c r="B303" s="1" t="n">
        <v>561.646886556</v>
      </c>
      <c r="C303" s="2" t="s">
        <v>11</v>
      </c>
    </row>
    <row r="304" customFormat="false" ht="15.8" hidden="false" customHeight="false" outlineLevel="0" collapsed="false">
      <c r="A304" s="1" t="n">
        <v>458.280821124</v>
      </c>
      <c r="B304" s="1" t="n">
        <v>561.621668997</v>
      </c>
      <c r="C304" s="2" t="s">
        <v>11</v>
      </c>
    </row>
    <row r="305" customFormat="false" ht="15.8" hidden="false" customHeight="false" outlineLevel="0" collapsed="false">
      <c r="A305" s="1" t="n">
        <v>455.721812951</v>
      </c>
      <c r="B305" s="1" t="n">
        <v>561.616537472</v>
      </c>
      <c r="C305" s="2" t="s">
        <v>11</v>
      </c>
    </row>
    <row r="306" customFormat="false" ht="15.8" hidden="false" customHeight="false" outlineLevel="0" collapsed="false">
      <c r="A306" s="1" t="n">
        <v>538.961445259</v>
      </c>
      <c r="B306" s="1" t="n">
        <v>561.570888454</v>
      </c>
      <c r="C306" s="2" t="s">
        <v>11</v>
      </c>
    </row>
    <row r="307" customFormat="false" ht="15.8" hidden="false" customHeight="false" outlineLevel="0" collapsed="false">
      <c r="A307" s="1" t="n">
        <v>438.34260503</v>
      </c>
      <c r="B307" s="1" t="n">
        <v>561.561261564</v>
      </c>
      <c r="C307" s="2" t="s">
        <v>11</v>
      </c>
    </row>
    <row r="308" customFormat="false" ht="15.8" hidden="false" customHeight="false" outlineLevel="0" collapsed="false">
      <c r="A308" s="1" t="n">
        <v>433.303866585</v>
      </c>
      <c r="B308" s="1" t="n">
        <v>561.549939638</v>
      </c>
      <c r="C308" s="2" t="s">
        <v>11</v>
      </c>
    </row>
    <row r="309" customFormat="false" ht="15.8" hidden="false" customHeight="false" outlineLevel="0" collapsed="false">
      <c r="A309" s="1" t="n">
        <v>285.529646008</v>
      </c>
      <c r="B309" s="1" t="n">
        <v>561.534002005</v>
      </c>
      <c r="C309" s="2" t="s">
        <v>11</v>
      </c>
    </row>
    <row r="310" customFormat="false" ht="15.8" hidden="false" customHeight="false" outlineLevel="0" collapsed="false">
      <c r="A310" s="1" t="n">
        <v>617.364370281</v>
      </c>
      <c r="B310" s="1" t="n">
        <v>561.518548676</v>
      </c>
      <c r="C310" s="2" t="s">
        <v>11</v>
      </c>
    </row>
    <row r="311" customFormat="false" ht="15.8" hidden="false" customHeight="false" outlineLevel="0" collapsed="false">
      <c r="A311" s="1" t="n">
        <v>612.998327837</v>
      </c>
      <c r="B311" s="1" t="n">
        <v>561.497812468</v>
      </c>
      <c r="C311" s="2" t="s">
        <v>11</v>
      </c>
    </row>
    <row r="312" customFormat="false" ht="15.8" hidden="false" customHeight="false" outlineLevel="0" collapsed="false">
      <c r="A312" s="1" t="n">
        <v>982.857205459</v>
      </c>
      <c r="B312" s="1" t="n">
        <v>561.481575313</v>
      </c>
      <c r="C312" s="2" t="s">
        <v>11</v>
      </c>
    </row>
    <row r="313" customFormat="false" ht="15.8" hidden="false" customHeight="false" outlineLevel="0" collapsed="false">
      <c r="A313" s="1" t="n">
        <v>984.114865156</v>
      </c>
      <c r="B313" s="1" t="n">
        <v>561.46264751</v>
      </c>
      <c r="C313" s="2" t="s">
        <v>11</v>
      </c>
    </row>
    <row r="314" customFormat="false" ht="15.8" hidden="false" customHeight="false" outlineLevel="0" collapsed="false">
      <c r="A314" s="1" t="n">
        <v>270.569467204</v>
      </c>
      <c r="B314" s="1" t="n">
        <v>561.460828496</v>
      </c>
      <c r="C314" s="2" t="s">
        <v>11</v>
      </c>
    </row>
    <row r="315" customFormat="false" ht="15.8" hidden="false" customHeight="false" outlineLevel="0" collapsed="false">
      <c r="A315" s="1" t="n">
        <v>978.144928578</v>
      </c>
      <c r="B315" s="1" t="n">
        <v>561.458867075</v>
      </c>
      <c r="C315" s="2" t="s">
        <v>11</v>
      </c>
    </row>
    <row r="316" customFormat="false" ht="15.8" hidden="false" customHeight="false" outlineLevel="0" collapsed="false">
      <c r="A316" s="1" t="n">
        <v>420.352477744</v>
      </c>
      <c r="B316" s="1" t="n">
        <v>561.4303248</v>
      </c>
      <c r="C316" s="2" t="s">
        <v>11</v>
      </c>
    </row>
    <row r="317" customFormat="false" ht="15.8" hidden="false" customHeight="false" outlineLevel="0" collapsed="false">
      <c r="A317" s="1" t="n">
        <v>397.433169736</v>
      </c>
      <c r="B317" s="1" t="n">
        <v>561.406485166</v>
      </c>
      <c r="C317" s="2" t="s">
        <v>11</v>
      </c>
    </row>
    <row r="318" customFormat="false" ht="15.8" hidden="false" customHeight="false" outlineLevel="0" collapsed="false">
      <c r="A318" s="1" t="n">
        <v>633.43638785</v>
      </c>
      <c r="B318" s="1" t="n">
        <v>561.397294103</v>
      </c>
      <c r="C318" s="2" t="s">
        <v>11</v>
      </c>
    </row>
    <row r="319" customFormat="false" ht="15.8" hidden="false" customHeight="false" outlineLevel="0" collapsed="false">
      <c r="A319" s="1" t="n">
        <v>563.576765912</v>
      </c>
      <c r="B319" s="1" t="n">
        <v>561.394433567</v>
      </c>
      <c r="C319" s="2" t="s">
        <v>11</v>
      </c>
    </row>
    <row r="320" customFormat="false" ht="15.8" hidden="false" customHeight="false" outlineLevel="0" collapsed="false">
      <c r="A320" s="1" t="n">
        <v>628.315608139</v>
      </c>
      <c r="B320" s="1" t="n">
        <v>561.379961037</v>
      </c>
      <c r="C320" s="2" t="s">
        <v>11</v>
      </c>
    </row>
    <row r="321" customFormat="false" ht="15.8" hidden="false" customHeight="false" outlineLevel="0" collapsed="false">
      <c r="A321" s="1" t="n">
        <v>277.947108439</v>
      </c>
      <c r="B321" s="1" t="n">
        <v>561.369251677</v>
      </c>
      <c r="C321" s="2" t="s">
        <v>11</v>
      </c>
    </row>
    <row r="322" customFormat="false" ht="15.8" hidden="false" customHeight="false" outlineLevel="0" collapsed="false">
      <c r="A322" s="1" t="n">
        <v>888.14651672</v>
      </c>
      <c r="B322" s="1" t="n">
        <v>561.351995489</v>
      </c>
      <c r="C322" s="2" t="s">
        <v>11</v>
      </c>
    </row>
    <row r="323" customFormat="false" ht="15.8" hidden="false" customHeight="false" outlineLevel="0" collapsed="false">
      <c r="A323" s="1" t="n">
        <v>865.656663478</v>
      </c>
      <c r="B323" s="1" t="n">
        <v>561.348369176</v>
      </c>
      <c r="C323" s="2" t="s">
        <v>11</v>
      </c>
    </row>
    <row r="324" customFormat="false" ht="15.8" hidden="false" customHeight="false" outlineLevel="0" collapsed="false">
      <c r="A324" s="1" t="n">
        <v>888.126840915</v>
      </c>
      <c r="B324" s="1" t="n">
        <v>561.344576509</v>
      </c>
      <c r="C324" s="2" t="s">
        <v>11</v>
      </c>
    </row>
    <row r="325" customFormat="false" ht="15.8" hidden="false" customHeight="false" outlineLevel="0" collapsed="false">
      <c r="A325" s="1" t="n">
        <v>569.480234502</v>
      </c>
      <c r="B325" s="1" t="n">
        <v>561.307648434</v>
      </c>
      <c r="C325" s="2" t="s">
        <v>11</v>
      </c>
    </row>
    <row r="326" customFormat="false" ht="15.8" hidden="false" customHeight="false" outlineLevel="0" collapsed="false">
      <c r="A326" s="1" t="n">
        <v>936.6642926</v>
      </c>
      <c r="B326" s="1" t="n">
        <v>561.304831414</v>
      </c>
      <c r="C326" s="2" t="s">
        <v>11</v>
      </c>
    </row>
    <row r="327" customFormat="false" ht="15.8" hidden="false" customHeight="false" outlineLevel="0" collapsed="false">
      <c r="A327" s="1" t="n">
        <v>335.808655336</v>
      </c>
      <c r="B327" s="1" t="n">
        <v>561.300910441</v>
      </c>
      <c r="C327" s="2" t="s">
        <v>11</v>
      </c>
    </row>
    <row r="328" customFormat="false" ht="15.8" hidden="false" customHeight="false" outlineLevel="0" collapsed="false">
      <c r="A328" s="1" t="n">
        <v>549.072124081</v>
      </c>
      <c r="B328" s="1" t="n">
        <v>561.295290439</v>
      </c>
      <c r="C328" s="2" t="s">
        <v>11</v>
      </c>
    </row>
    <row r="329" customFormat="false" ht="15.8" hidden="false" customHeight="false" outlineLevel="0" collapsed="false">
      <c r="A329" s="1" t="n">
        <v>913.649830573</v>
      </c>
      <c r="B329" s="1" t="n">
        <v>561.287935028</v>
      </c>
      <c r="C329" s="2" t="s">
        <v>11</v>
      </c>
    </row>
    <row r="330" customFormat="false" ht="15.8" hidden="false" customHeight="false" outlineLevel="0" collapsed="false">
      <c r="A330" s="1" t="n">
        <v>508.791946119</v>
      </c>
      <c r="B330" s="1" t="n">
        <v>561.264263571</v>
      </c>
      <c r="C330" s="2" t="s">
        <v>11</v>
      </c>
    </row>
    <row r="331" customFormat="false" ht="15.8" hidden="false" customHeight="false" outlineLevel="0" collapsed="false">
      <c r="A331" s="1" t="n">
        <v>875.269698944</v>
      </c>
      <c r="B331" s="1" t="n">
        <v>561.260042934</v>
      </c>
      <c r="C331" s="2" t="s">
        <v>11</v>
      </c>
    </row>
    <row r="332" customFormat="false" ht="15.8" hidden="false" customHeight="false" outlineLevel="0" collapsed="false">
      <c r="A332" s="1" t="n">
        <v>574.735379497</v>
      </c>
      <c r="B332" s="1" t="n">
        <v>561.234725726</v>
      </c>
      <c r="C332" s="2" t="s">
        <v>11</v>
      </c>
    </row>
    <row r="333" customFormat="false" ht="15.8" hidden="false" customHeight="false" outlineLevel="0" collapsed="false">
      <c r="A333" s="1" t="n">
        <v>879.395063076</v>
      </c>
      <c r="B333" s="1" t="n">
        <v>561.20880339</v>
      </c>
      <c r="C333" s="2" t="s">
        <v>11</v>
      </c>
    </row>
    <row r="334" customFormat="false" ht="15.8" hidden="false" customHeight="false" outlineLevel="0" collapsed="false">
      <c r="A334" s="1" t="n">
        <v>528.863656478</v>
      </c>
      <c r="B334" s="1" t="n">
        <v>561.20546359</v>
      </c>
      <c r="C334" s="2" t="s">
        <v>11</v>
      </c>
    </row>
    <row r="335" customFormat="false" ht="15.8" hidden="false" customHeight="false" outlineLevel="0" collapsed="false">
      <c r="A335" s="1" t="n">
        <v>272.074574848</v>
      </c>
      <c r="B335" s="1" t="n">
        <v>561.198714691</v>
      </c>
      <c r="C335" s="2" t="s">
        <v>11</v>
      </c>
    </row>
    <row r="336" customFormat="false" ht="15.8" hidden="false" customHeight="false" outlineLevel="0" collapsed="false">
      <c r="A336" s="1" t="n">
        <v>526.4627861</v>
      </c>
      <c r="B336" s="1" t="n">
        <v>561.189961535</v>
      </c>
      <c r="C336" s="2" t="s">
        <v>11</v>
      </c>
    </row>
    <row r="337" customFormat="false" ht="15.8" hidden="false" customHeight="false" outlineLevel="0" collapsed="false">
      <c r="A337" s="1" t="n">
        <v>394.984904953</v>
      </c>
      <c r="B337" s="1" t="n">
        <v>561.181353468</v>
      </c>
      <c r="C337" s="2" t="s">
        <v>11</v>
      </c>
    </row>
    <row r="338" customFormat="false" ht="15.8" hidden="false" customHeight="false" outlineLevel="0" collapsed="false">
      <c r="A338" s="1" t="n">
        <v>559.252232436</v>
      </c>
      <c r="B338" s="1" t="n">
        <v>561.141595778</v>
      </c>
      <c r="C338" s="2" t="s">
        <v>11</v>
      </c>
    </row>
    <row r="339" customFormat="false" ht="15.8" hidden="false" customHeight="false" outlineLevel="0" collapsed="false">
      <c r="A339" s="1" t="n">
        <v>626.246037291</v>
      </c>
      <c r="B339" s="1" t="n">
        <v>561.128850584</v>
      </c>
      <c r="C339" s="2" t="s">
        <v>11</v>
      </c>
    </row>
    <row r="340" customFormat="false" ht="15.8" hidden="false" customHeight="false" outlineLevel="0" collapsed="false">
      <c r="A340" s="1" t="n">
        <v>913.14411168</v>
      </c>
      <c r="B340" s="1" t="n">
        <v>561.113925813</v>
      </c>
      <c r="C340" s="2" t="s">
        <v>11</v>
      </c>
    </row>
    <row r="341" customFormat="false" ht="15.8" hidden="false" customHeight="false" outlineLevel="0" collapsed="false">
      <c r="A341" s="1" t="n">
        <v>444.08844594</v>
      </c>
      <c r="B341" s="1" t="n">
        <v>561.113633003</v>
      </c>
      <c r="C341" s="2" t="s">
        <v>11</v>
      </c>
    </row>
    <row r="342" customFormat="false" ht="15.8" hidden="false" customHeight="false" outlineLevel="0" collapsed="false">
      <c r="A342" s="1" t="n">
        <v>281.195132561</v>
      </c>
      <c r="B342" s="1" t="n">
        <v>561.075852178</v>
      </c>
      <c r="C342" s="2" t="s">
        <v>11</v>
      </c>
    </row>
    <row r="343" customFormat="false" ht="15.8" hidden="false" customHeight="false" outlineLevel="0" collapsed="false">
      <c r="A343" s="1" t="n">
        <v>623.451154228</v>
      </c>
      <c r="B343" s="1" t="n">
        <v>561.071311851</v>
      </c>
      <c r="C343" s="2" t="s">
        <v>11</v>
      </c>
    </row>
    <row r="344" customFormat="false" ht="15.8" hidden="false" customHeight="false" outlineLevel="0" collapsed="false">
      <c r="A344" s="1" t="n">
        <v>968.726384747</v>
      </c>
      <c r="B344" s="1" t="n">
        <v>561.04735511</v>
      </c>
      <c r="C344" s="2" t="s">
        <v>11</v>
      </c>
    </row>
    <row r="345" customFormat="false" ht="15.8" hidden="false" customHeight="false" outlineLevel="0" collapsed="false">
      <c r="A345" s="1" t="n">
        <v>535.430070405</v>
      </c>
      <c r="B345" s="1" t="n">
        <v>561.044972354</v>
      </c>
      <c r="C345" s="2" t="s">
        <v>11</v>
      </c>
    </row>
    <row r="346" customFormat="false" ht="15.8" hidden="false" customHeight="false" outlineLevel="0" collapsed="false">
      <c r="A346" s="1" t="n">
        <v>517.290794903</v>
      </c>
      <c r="B346" s="1" t="n">
        <v>561.041436404</v>
      </c>
      <c r="C346" s="2" t="s">
        <v>11</v>
      </c>
    </row>
    <row r="347" customFormat="false" ht="15.8" hidden="false" customHeight="false" outlineLevel="0" collapsed="false">
      <c r="A347" s="1" t="n">
        <v>915.936263076</v>
      </c>
      <c r="B347" s="1" t="n">
        <v>561.039158348</v>
      </c>
      <c r="C347" s="2" t="s">
        <v>11</v>
      </c>
    </row>
    <row r="348" customFormat="false" ht="15.8" hidden="false" customHeight="false" outlineLevel="0" collapsed="false">
      <c r="A348" s="1" t="n">
        <v>262.524921878</v>
      </c>
      <c r="B348" s="1" t="n">
        <v>561.016673114</v>
      </c>
      <c r="C348" s="2" t="s">
        <v>11</v>
      </c>
    </row>
    <row r="349" customFormat="false" ht="15.8" hidden="false" customHeight="false" outlineLevel="0" collapsed="false">
      <c r="A349" s="1" t="n">
        <v>402.7462613</v>
      </c>
      <c r="B349" s="1" t="n">
        <v>560.983446132</v>
      </c>
      <c r="C349" s="2" t="s">
        <v>11</v>
      </c>
    </row>
    <row r="350" customFormat="false" ht="15.8" hidden="false" customHeight="false" outlineLevel="0" collapsed="false">
      <c r="A350" s="1" t="n">
        <v>448.338618824</v>
      </c>
      <c r="B350" s="1" t="n">
        <v>560.964380258</v>
      </c>
      <c r="C350" s="2" t="s">
        <v>11</v>
      </c>
    </row>
    <row r="351" customFormat="false" ht="15.8" hidden="false" customHeight="false" outlineLevel="0" collapsed="false">
      <c r="A351" s="1" t="n">
        <v>383.885956414</v>
      </c>
      <c r="B351" s="1" t="n">
        <v>560.963693831</v>
      </c>
      <c r="C351" s="2" t="s">
        <v>11</v>
      </c>
    </row>
    <row r="352" customFormat="false" ht="15.8" hidden="false" customHeight="false" outlineLevel="0" collapsed="false">
      <c r="A352" s="1" t="n">
        <v>367.393026671</v>
      </c>
      <c r="B352" s="1" t="n">
        <v>560.876771531</v>
      </c>
      <c r="C352" s="2" t="s">
        <v>11</v>
      </c>
    </row>
    <row r="353" customFormat="false" ht="15.8" hidden="false" customHeight="false" outlineLevel="0" collapsed="false">
      <c r="A353" s="1" t="n">
        <v>366.015390117</v>
      </c>
      <c r="B353" s="1" t="n">
        <v>560.858516949</v>
      </c>
      <c r="C353" s="2" t="s">
        <v>11</v>
      </c>
    </row>
    <row r="354" customFormat="false" ht="15.8" hidden="false" customHeight="false" outlineLevel="0" collapsed="false">
      <c r="A354" s="1" t="n">
        <v>368.680361258</v>
      </c>
      <c r="B354" s="1" t="n">
        <v>560.854068475</v>
      </c>
      <c r="C354" s="2" t="s">
        <v>11</v>
      </c>
    </row>
    <row r="355" customFormat="false" ht="15.8" hidden="false" customHeight="false" outlineLevel="0" collapsed="false">
      <c r="A355" s="1" t="n">
        <v>234.26187107</v>
      </c>
      <c r="B355" s="1" t="n">
        <v>560.851640001</v>
      </c>
      <c r="C355" s="2" t="s">
        <v>11</v>
      </c>
    </row>
    <row r="356" customFormat="false" ht="15.8" hidden="false" customHeight="false" outlineLevel="0" collapsed="false">
      <c r="A356" s="1" t="n">
        <v>938.5538789</v>
      </c>
      <c r="B356" s="1" t="n">
        <v>560.847822121</v>
      </c>
      <c r="C356" s="2" t="s">
        <v>11</v>
      </c>
    </row>
    <row r="357" customFormat="false" ht="15.8" hidden="false" customHeight="false" outlineLevel="0" collapsed="false">
      <c r="A357" s="1" t="n">
        <v>375.901154398</v>
      </c>
      <c r="B357" s="1" t="n">
        <v>560.74108339</v>
      </c>
      <c r="C357" s="2" t="s">
        <v>11</v>
      </c>
    </row>
    <row r="358" customFormat="false" ht="15.8" hidden="false" customHeight="false" outlineLevel="0" collapsed="false">
      <c r="A358" s="1" t="n">
        <v>349.186480845</v>
      </c>
      <c r="B358" s="1" t="n">
        <v>560.726821326</v>
      </c>
      <c r="C358" s="2" t="s">
        <v>11</v>
      </c>
    </row>
    <row r="359" customFormat="false" ht="15.8" hidden="false" customHeight="false" outlineLevel="0" collapsed="false">
      <c r="A359" s="1" t="n">
        <v>518.793403984</v>
      </c>
      <c r="B359" s="1" t="n">
        <v>560.692042434</v>
      </c>
      <c r="C359" s="2" t="s">
        <v>11</v>
      </c>
    </row>
    <row r="360" customFormat="false" ht="15.8" hidden="false" customHeight="false" outlineLevel="0" collapsed="false">
      <c r="A360" s="1" t="n">
        <v>882.325846931</v>
      </c>
      <c r="B360" s="1" t="n">
        <v>560.598515979</v>
      </c>
      <c r="C360" s="2" t="s">
        <v>11</v>
      </c>
    </row>
    <row r="361" customFormat="false" ht="15.8" hidden="false" customHeight="false" outlineLevel="0" collapsed="false">
      <c r="A361" s="1" t="n">
        <v>27.266339126</v>
      </c>
      <c r="B361" s="1" t="n">
        <v>560.561890193</v>
      </c>
      <c r="C361" s="2" t="s">
        <v>11</v>
      </c>
    </row>
    <row r="362" customFormat="false" ht="15.8" hidden="false" customHeight="false" outlineLevel="0" collapsed="false">
      <c r="A362" s="1" t="n">
        <v>948.614374179</v>
      </c>
      <c r="B362" s="1" t="n">
        <v>560.535888102</v>
      </c>
      <c r="C362" s="2" t="s">
        <v>11</v>
      </c>
    </row>
    <row r="363" customFormat="false" ht="15.8" hidden="false" customHeight="false" outlineLevel="0" collapsed="false">
      <c r="A363" s="1" t="n">
        <v>906.041701092</v>
      </c>
      <c r="B363" s="1" t="n">
        <v>560.51565697</v>
      </c>
      <c r="C363" s="2" t="s">
        <v>11</v>
      </c>
    </row>
    <row r="364" customFormat="false" ht="15.8" hidden="false" customHeight="false" outlineLevel="0" collapsed="false">
      <c r="A364" s="1" t="n">
        <v>907.840250742</v>
      </c>
      <c r="B364" s="1" t="n">
        <v>560.511749115</v>
      </c>
      <c r="C364" s="2" t="s">
        <v>11</v>
      </c>
    </row>
    <row r="365" customFormat="false" ht="15.8" hidden="false" customHeight="false" outlineLevel="0" collapsed="false">
      <c r="A365" s="1" t="n">
        <v>894.413103469</v>
      </c>
      <c r="B365" s="1" t="n">
        <v>560.468364258</v>
      </c>
      <c r="C365" s="2" t="s">
        <v>11</v>
      </c>
    </row>
    <row r="366" customFormat="false" ht="15.8" hidden="false" customHeight="false" outlineLevel="0" collapsed="false">
      <c r="A366" s="1" t="n">
        <v>356.61489309</v>
      </c>
      <c r="B366" s="1" t="n">
        <v>560.447117031</v>
      </c>
      <c r="C366" s="2" t="s">
        <v>11</v>
      </c>
    </row>
    <row r="367" customFormat="false" ht="15.8" hidden="false" customHeight="false" outlineLevel="0" collapsed="false">
      <c r="A367" s="1" t="n">
        <v>255.348625048</v>
      </c>
      <c r="B367" s="1" t="n">
        <v>560.414150491</v>
      </c>
      <c r="C367" s="2" t="s">
        <v>11</v>
      </c>
    </row>
    <row r="368" customFormat="false" ht="15.8" hidden="false" customHeight="false" outlineLevel="0" collapsed="false">
      <c r="A368" s="1" t="n">
        <v>961.12496432</v>
      </c>
      <c r="B368" s="1" t="n">
        <v>560.412976225</v>
      </c>
      <c r="C368" s="2" t="s">
        <v>11</v>
      </c>
    </row>
    <row r="369" customFormat="false" ht="15.8" hidden="false" customHeight="false" outlineLevel="0" collapsed="false">
      <c r="A369" s="1" t="n">
        <v>904.989353378</v>
      </c>
      <c r="B369" s="1" t="n">
        <v>560.372459562</v>
      </c>
      <c r="C369" s="2" t="s">
        <v>11</v>
      </c>
    </row>
    <row r="370" customFormat="false" ht="15.8" hidden="false" customHeight="false" outlineLevel="0" collapsed="false">
      <c r="A370" s="1" t="n">
        <v>363.458951256</v>
      </c>
      <c r="B370" s="1" t="n">
        <v>560.33270426</v>
      </c>
      <c r="C370" s="2" t="s">
        <v>11</v>
      </c>
    </row>
    <row r="371" customFormat="false" ht="15.8" hidden="false" customHeight="false" outlineLevel="0" collapsed="false">
      <c r="A371" s="1" t="n">
        <v>956.483775914</v>
      </c>
      <c r="B371" s="1" t="n">
        <v>560.315691986</v>
      </c>
      <c r="C371" s="2" t="s">
        <v>11</v>
      </c>
    </row>
    <row r="372" customFormat="false" ht="15.8" hidden="false" customHeight="false" outlineLevel="0" collapsed="false">
      <c r="A372" s="1" t="n">
        <v>901.812312875</v>
      </c>
      <c r="B372" s="1" t="n">
        <v>560.31410252</v>
      </c>
      <c r="C372" s="2" t="s">
        <v>11</v>
      </c>
    </row>
    <row r="373" customFormat="false" ht="15.8" hidden="false" customHeight="false" outlineLevel="0" collapsed="false">
      <c r="A373" s="1" t="n">
        <v>24.5055811336</v>
      </c>
      <c r="B373" s="1" t="n">
        <v>560.305030348</v>
      </c>
      <c r="C373" s="2" t="s">
        <v>11</v>
      </c>
    </row>
    <row r="374" customFormat="false" ht="15.8" hidden="false" customHeight="false" outlineLevel="0" collapsed="false">
      <c r="A374" s="1" t="n">
        <v>52.1241382992</v>
      </c>
      <c r="B374" s="1" t="n">
        <v>560.221425144</v>
      </c>
      <c r="C374" s="2" t="s">
        <v>11</v>
      </c>
    </row>
    <row r="375" customFormat="false" ht="15.8" hidden="false" customHeight="false" outlineLevel="0" collapsed="false">
      <c r="A375" s="1" t="n">
        <v>58.767816907</v>
      </c>
      <c r="B375" s="1" t="n">
        <v>560.174690842</v>
      </c>
      <c r="C375" s="2" t="s">
        <v>11</v>
      </c>
    </row>
    <row r="376" customFormat="false" ht="15.8" hidden="false" customHeight="false" outlineLevel="0" collapsed="false">
      <c r="A376" s="1" t="n">
        <v>897.322545994</v>
      </c>
      <c r="B376" s="1" t="n">
        <v>560.056427938</v>
      </c>
      <c r="C376" s="2" t="s">
        <v>11</v>
      </c>
    </row>
    <row r="377" customFormat="false" ht="15.8" hidden="false" customHeight="false" outlineLevel="0" collapsed="false">
      <c r="A377" s="1" t="n">
        <v>381.313075917</v>
      </c>
      <c r="B377" s="1" t="n">
        <v>560.056011151</v>
      </c>
      <c r="C377" s="2" t="s">
        <v>11</v>
      </c>
    </row>
    <row r="378" customFormat="false" ht="15.8" hidden="false" customHeight="false" outlineLevel="0" collapsed="false">
      <c r="A378" s="1" t="n">
        <v>233.985405098</v>
      </c>
      <c r="B378" s="1" t="n">
        <v>560.052647895</v>
      </c>
      <c r="C378" s="2" t="s">
        <v>11</v>
      </c>
    </row>
    <row r="379" customFormat="false" ht="15.8" hidden="false" customHeight="false" outlineLevel="0" collapsed="false">
      <c r="A379" s="1" t="n">
        <v>49.5027201319</v>
      </c>
      <c r="B379" s="1" t="n">
        <v>560.0066742</v>
      </c>
      <c r="C379" s="2" t="s">
        <v>11</v>
      </c>
    </row>
    <row r="380" customFormat="false" ht="15.8" hidden="false" customHeight="false" outlineLevel="0" collapsed="false">
      <c r="A380" s="1" t="n">
        <v>953.134752371</v>
      </c>
      <c r="B380" s="1" t="n">
        <v>560.000910598</v>
      </c>
      <c r="C380" s="2" t="s">
        <v>11</v>
      </c>
    </row>
    <row r="381" customFormat="false" ht="15.8" hidden="false" customHeight="false" outlineLevel="0" collapsed="false">
      <c r="A381" s="1" t="n">
        <v>42.022781366</v>
      </c>
      <c r="B381" s="1" t="n">
        <v>559.92914998</v>
      </c>
      <c r="C381" s="2" t="s">
        <v>11</v>
      </c>
    </row>
    <row r="382" customFormat="false" ht="15.8" hidden="false" customHeight="false" outlineLevel="0" collapsed="false">
      <c r="A382" s="1" t="n">
        <v>67.2182355035</v>
      </c>
      <c r="B382" s="1" t="n">
        <v>559.895776577</v>
      </c>
      <c r="C382" s="2" t="s">
        <v>11</v>
      </c>
    </row>
    <row r="383" customFormat="false" ht="15.8" hidden="false" customHeight="false" outlineLevel="0" collapsed="false">
      <c r="A383" s="1" t="n">
        <v>239.13970841</v>
      </c>
      <c r="B383" s="1" t="n">
        <v>559.893579141</v>
      </c>
      <c r="C383" s="2" t="s">
        <v>11</v>
      </c>
    </row>
    <row r="384" customFormat="false" ht="15.8" hidden="false" customHeight="false" outlineLevel="0" collapsed="false">
      <c r="A384" s="1" t="n">
        <v>33.8869076469</v>
      </c>
      <c r="B384" s="1" t="n">
        <v>559.848561317</v>
      </c>
      <c r="C384" s="2" t="s">
        <v>11</v>
      </c>
    </row>
    <row r="385" customFormat="false" ht="15.8" hidden="false" customHeight="false" outlineLevel="0" collapsed="false">
      <c r="A385" s="1" t="n">
        <v>30.5837168956</v>
      </c>
      <c r="B385" s="1" t="n">
        <v>559.837159648</v>
      </c>
      <c r="C385" s="2" t="s">
        <v>11</v>
      </c>
    </row>
    <row r="386" customFormat="false" ht="15.8" hidden="false" customHeight="false" outlineLevel="0" collapsed="false">
      <c r="A386" s="1" t="n">
        <v>19.3085043228</v>
      </c>
      <c r="B386" s="1" t="n">
        <v>559.807625637</v>
      </c>
      <c r="C386" s="2" t="s">
        <v>11</v>
      </c>
    </row>
    <row r="387" customFormat="false" ht="15.8" hidden="false" customHeight="false" outlineLevel="0" collapsed="false">
      <c r="A387" s="1" t="n">
        <v>246.464974704</v>
      </c>
      <c r="B387" s="1" t="n">
        <v>559.777104627</v>
      </c>
      <c r="C387" s="2" t="s">
        <v>11</v>
      </c>
    </row>
    <row r="388" customFormat="false" ht="15.8" hidden="false" customHeight="false" outlineLevel="0" collapsed="false">
      <c r="A388" s="1" t="n">
        <v>226.866070395</v>
      </c>
      <c r="B388" s="1" t="n">
        <v>559.771543536</v>
      </c>
      <c r="C388" s="2" t="s">
        <v>11</v>
      </c>
    </row>
    <row r="389" customFormat="false" ht="15.8" hidden="false" customHeight="false" outlineLevel="0" collapsed="false">
      <c r="A389" s="1" t="n">
        <v>38.4682564899</v>
      </c>
      <c r="B389" s="1" t="n">
        <v>559.749140289</v>
      </c>
      <c r="C389" s="2" t="s">
        <v>11</v>
      </c>
    </row>
    <row r="390" customFormat="false" ht="15.8" hidden="false" customHeight="false" outlineLevel="0" collapsed="false">
      <c r="A390" s="1" t="n">
        <v>38.5698091644</v>
      </c>
      <c r="B390" s="1" t="n">
        <v>559.747195464</v>
      </c>
      <c r="C390" s="2" t="s">
        <v>11</v>
      </c>
    </row>
    <row r="391" customFormat="false" ht="15.8" hidden="false" customHeight="false" outlineLevel="0" collapsed="false">
      <c r="A391" s="1" t="n">
        <v>38.3638770766</v>
      </c>
      <c r="B391" s="1" t="n">
        <v>559.738111501</v>
      </c>
      <c r="C391" s="2" t="s">
        <v>11</v>
      </c>
    </row>
    <row r="392" customFormat="false" ht="15.8" hidden="false" customHeight="false" outlineLevel="0" collapsed="false">
      <c r="A392" s="1" t="n">
        <v>12.9420843492</v>
      </c>
      <c r="B392" s="1" t="n">
        <v>559.657993698</v>
      </c>
      <c r="C392" s="2" t="s">
        <v>11</v>
      </c>
    </row>
    <row r="393" customFormat="false" ht="15.8" hidden="false" customHeight="false" outlineLevel="0" collapsed="false">
      <c r="A393" s="1" t="n">
        <v>241.666104042</v>
      </c>
      <c r="B393" s="1" t="n">
        <v>559.628641545</v>
      </c>
      <c r="C393" s="2" t="s">
        <v>11</v>
      </c>
    </row>
    <row r="394" customFormat="false" ht="15.8" hidden="false" customHeight="false" outlineLevel="0" collapsed="false">
      <c r="A394" s="1" t="n">
        <v>6.32132297774</v>
      </c>
      <c r="B394" s="1" t="n">
        <v>559.556917319</v>
      </c>
      <c r="C394" s="2" t="s">
        <v>11</v>
      </c>
    </row>
    <row r="395" customFormat="false" ht="15.8" hidden="false" customHeight="false" outlineLevel="0" collapsed="false">
      <c r="A395" s="1" t="n">
        <v>216.877586277</v>
      </c>
      <c r="B395" s="1" t="n">
        <v>559.504856844</v>
      </c>
      <c r="C395" s="2" t="s">
        <v>11</v>
      </c>
    </row>
    <row r="396" customFormat="false" ht="15.8" hidden="false" customHeight="false" outlineLevel="0" collapsed="false">
      <c r="A396" s="1" t="n">
        <v>190.783078956</v>
      </c>
      <c r="B396" s="1" t="n">
        <v>559.503007819</v>
      </c>
      <c r="C396" s="2" t="s">
        <v>11</v>
      </c>
    </row>
    <row r="397" customFormat="false" ht="15.8" hidden="false" customHeight="false" outlineLevel="0" collapsed="false">
      <c r="A397" s="1" t="n">
        <v>200.910752186</v>
      </c>
      <c r="B397" s="1" t="n">
        <v>559.476027207</v>
      </c>
      <c r="C397" s="2" t="s">
        <v>11</v>
      </c>
    </row>
    <row r="398" customFormat="false" ht="15.8" hidden="false" customHeight="false" outlineLevel="0" collapsed="false">
      <c r="A398" s="1" t="n">
        <v>208.02337737</v>
      </c>
      <c r="B398" s="1" t="n">
        <v>559.435810037</v>
      </c>
      <c r="C398" s="2" t="s">
        <v>11</v>
      </c>
    </row>
    <row r="399" customFormat="false" ht="15.8" hidden="false" customHeight="false" outlineLevel="0" collapsed="false">
      <c r="A399" s="1" t="n">
        <v>0</v>
      </c>
      <c r="B399" s="1" t="n">
        <v>559.41717167</v>
      </c>
      <c r="C399" s="2" t="s">
        <v>11</v>
      </c>
    </row>
    <row r="400" customFormat="false" ht="15.8" hidden="false" customHeight="false" outlineLevel="0" collapsed="false">
      <c r="A400" s="1" t="n">
        <v>81.4334092936</v>
      </c>
      <c r="B400" s="1" t="n">
        <v>559.416697957</v>
      </c>
      <c r="C400" s="2" t="s">
        <v>11</v>
      </c>
    </row>
    <row r="401" customFormat="false" ht="15.8" hidden="false" customHeight="false" outlineLevel="0" collapsed="false">
      <c r="A401" s="1" t="n">
        <v>1.06676092463</v>
      </c>
      <c r="B401" s="1" t="n">
        <v>559.41137983</v>
      </c>
      <c r="C401" s="2" t="s">
        <v>11</v>
      </c>
    </row>
    <row r="402" customFormat="false" ht="15.8" hidden="false" customHeight="false" outlineLevel="0" collapsed="false">
      <c r="A402" s="1" t="n">
        <v>199.260086016</v>
      </c>
      <c r="B402" s="1" t="n">
        <v>559.403818016</v>
      </c>
      <c r="C402" s="2" t="s">
        <v>11</v>
      </c>
    </row>
    <row r="403" customFormat="false" ht="15.8" hidden="false" customHeight="false" outlineLevel="0" collapsed="false">
      <c r="A403" s="1" t="n">
        <v>90.0916202469</v>
      </c>
      <c r="B403" s="1" t="n">
        <v>559.33926023</v>
      </c>
      <c r="C403" s="2" t="s">
        <v>11</v>
      </c>
    </row>
    <row r="404" customFormat="false" ht="15.8" hidden="false" customHeight="false" outlineLevel="0" collapsed="false">
      <c r="A404" s="1" t="n">
        <v>213.546339307</v>
      </c>
      <c r="B404" s="1" t="n">
        <v>559.251138141</v>
      </c>
      <c r="C404" s="2" t="s">
        <v>11</v>
      </c>
    </row>
    <row r="405" customFormat="false" ht="15.8" hidden="false" customHeight="false" outlineLevel="0" collapsed="false">
      <c r="A405" s="1" t="n">
        <v>191.613531153</v>
      </c>
      <c r="B405" s="1" t="n">
        <v>559.15743466</v>
      </c>
      <c r="C405" s="2" t="s">
        <v>11</v>
      </c>
    </row>
    <row r="406" customFormat="false" ht="15.8" hidden="false" customHeight="false" outlineLevel="0" collapsed="false">
      <c r="A406" s="1" t="n">
        <v>156.65065614</v>
      </c>
      <c r="B406" s="1" t="n">
        <v>559.113523255</v>
      </c>
      <c r="C406" s="2" t="s">
        <v>11</v>
      </c>
    </row>
    <row r="407" customFormat="false" ht="15.8" hidden="false" customHeight="false" outlineLevel="0" collapsed="false">
      <c r="A407" s="1" t="n">
        <v>209.067081047</v>
      </c>
      <c r="B407" s="1" t="n">
        <v>559.100117652</v>
      </c>
      <c r="C407" s="2" t="s">
        <v>11</v>
      </c>
    </row>
    <row r="408" customFormat="false" ht="15.8" hidden="false" customHeight="false" outlineLevel="0" collapsed="false">
      <c r="A408" s="1" t="n">
        <v>183.023445239</v>
      </c>
      <c r="B408" s="1" t="n">
        <v>559.088</v>
      </c>
      <c r="C408" s="2" t="s">
        <v>11</v>
      </c>
    </row>
    <row r="409" customFormat="false" ht="15.8" hidden="false" customHeight="false" outlineLevel="0" collapsed="false">
      <c r="A409" s="1" t="n">
        <v>161.873393602</v>
      </c>
      <c r="B409" s="1" t="n">
        <v>559.064165505</v>
      </c>
      <c r="C409" s="2" t="s">
        <v>11</v>
      </c>
    </row>
    <row r="410" customFormat="false" ht="15.8" hidden="false" customHeight="false" outlineLevel="0" collapsed="false">
      <c r="A410" s="1" t="n">
        <v>178.697562203</v>
      </c>
      <c r="B410" s="1" t="n">
        <v>559.017886066</v>
      </c>
      <c r="C410" s="2" t="s">
        <v>11</v>
      </c>
    </row>
    <row r="411" customFormat="false" ht="15.8" hidden="false" customHeight="false" outlineLevel="0" collapsed="false">
      <c r="A411" s="1" t="n">
        <v>137.849569168</v>
      </c>
      <c r="B411" s="1" t="n">
        <v>558.976813719</v>
      </c>
      <c r="C411" s="2" t="s">
        <v>11</v>
      </c>
    </row>
    <row r="412" customFormat="false" ht="15.8" hidden="false" customHeight="false" outlineLevel="0" collapsed="false">
      <c r="A412" s="1" t="n">
        <v>212.172168654</v>
      </c>
      <c r="B412" s="1" t="n">
        <v>558.899043795</v>
      </c>
      <c r="C412" s="2" t="s">
        <v>11</v>
      </c>
    </row>
    <row r="413" customFormat="false" ht="15.8" hidden="false" customHeight="false" outlineLevel="0" collapsed="false">
      <c r="A413" s="1" t="n">
        <v>99.3201282599</v>
      </c>
      <c r="B413" s="1" t="n">
        <v>558.892441385</v>
      </c>
      <c r="C413" s="2" t="s">
        <v>11</v>
      </c>
    </row>
    <row r="414" customFormat="false" ht="15.8" hidden="false" customHeight="false" outlineLevel="0" collapsed="false">
      <c r="A414" s="1" t="n">
        <v>125.821412794</v>
      </c>
      <c r="B414" s="1" t="n">
        <v>558.728956529</v>
      </c>
      <c r="C414" s="2" t="s">
        <v>11</v>
      </c>
    </row>
    <row r="415" customFormat="false" ht="15.8" hidden="false" customHeight="false" outlineLevel="0" collapsed="false">
      <c r="A415" s="1" t="n">
        <v>120.570400917</v>
      </c>
      <c r="B415" s="1" t="n">
        <v>558.666728218</v>
      </c>
      <c r="C415" s="2" t="s">
        <v>11</v>
      </c>
    </row>
    <row r="416" customFormat="false" ht="15.8" hidden="false" customHeight="false" outlineLevel="0" collapsed="false">
      <c r="A416" s="1" t="n">
        <v>108.889848865</v>
      </c>
      <c r="B416" s="1" t="n">
        <v>558.654195535</v>
      </c>
      <c r="C416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