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59.xml" ContentType="application/vnd.openxmlformats-officedocument.drawingml.chart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profile 31-4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<sst xmlns="http://schemas.openxmlformats.org/spreadsheetml/2006/main" count="2876" uniqueCount="17">
  <si>
    <t xml:space="preserve">X</t>
  </si>
  <si>
    <t xml:space="preserve">Y</t>
  </si>
  <si>
    <t xml:space="preserve">Two Rivers till</t>
  </si>
  <si>
    <t xml:space="preserve">31-4</t>
  </si>
  <si>
    <t xml:space="preserve">elev.</t>
  </si>
  <si>
    <t xml:space="preserve">elev of</t>
  </si>
  <si>
    <t xml:space="preserve">water </t>
  </si>
  <si>
    <t xml:space="preserve">unit top</t>
  </si>
  <si>
    <t xml:space="preserve">?</t>
  </si>
  <si>
    <t xml:space="preserve">c</t>
  </si>
  <si>
    <t xml:space="preserve">table</t>
  </si>
  <si>
    <t xml:space="preserve">Unit</t>
  </si>
  <si>
    <t xml:space="preserve">Sand</t>
  </si>
  <si>
    <t xml:space="preserve">Clay</t>
  </si>
  <si>
    <t xml:space="preserve">Haven till</t>
  </si>
  <si>
    <t xml:space="preserve">sand</t>
  </si>
  <si>
    <t xml:space="preserve">clay</t>
  </si>
</sst>
</file>

<file path=xl/styles.xml><?xml version="1.0" encoding="utf-8"?>
<styleSheet xmlns="http://schemas.openxmlformats.org/spreadsheetml/2006/main">
  <numFmts count="1">
    <numFmt numFmtId="164" formatCode="General"/>
  </numFmts>
  <fonts count="28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</font>
    <font>
      <sz val="18"/>
      <color rgb="FF000000"/>
      <name val="Calibri"/>
      <family val="2"/>
    </font>
    <font>
      <sz val="12"/>
      <color rgb="FF000000"/>
      <name val="Calibri"/>
      <family val="2"/>
    </font>
    <font>
      <sz val="10"/>
      <color rgb="FF333333"/>
      <name val="Calibri"/>
      <family val="2"/>
    </font>
    <font>
      <i val="true"/>
      <sz val="10"/>
      <color rgb="FF808080"/>
      <name val="Calibri"/>
      <family val="2"/>
    </font>
    <font>
      <sz val="10"/>
      <color rgb="FF006600"/>
      <name val="Calibri"/>
      <family val="2"/>
    </font>
    <font>
      <sz val="10"/>
      <color rgb="FF996600"/>
      <name val="Calibri"/>
      <family val="2"/>
    </font>
    <font>
      <sz val="10"/>
      <color rgb="FFCC0000"/>
      <name val="Calibri"/>
      <family val="2"/>
    </font>
    <font>
      <b val="true"/>
      <sz val="10"/>
      <color rgb="FFFFFFFF"/>
      <name val="Calibri"/>
      <family val="2"/>
    </font>
    <font>
      <b val="true"/>
      <sz val="10"/>
      <color rgb="FF000000"/>
      <name val="Calibri"/>
      <family val="2"/>
    </font>
    <font>
      <sz val="10"/>
      <color rgb="FFFFFFFF"/>
      <name val="Calibri"/>
      <family val="2"/>
    </font>
    <font>
      <sz val="11"/>
      <color rgb="FFFFFFFF"/>
      <name val="Calibri"/>
      <family val="2"/>
    </font>
    <font>
      <b val="true"/>
      <sz val="11"/>
      <color rgb="FFFF9900"/>
      <name val="Calibri"/>
      <family val="2"/>
    </font>
    <font>
      <b val="true"/>
      <sz val="11"/>
      <color rgb="FFFFFFFF"/>
      <name val="Calibri"/>
      <family val="2"/>
    </font>
    <font>
      <i val="true"/>
      <sz val="11"/>
      <color rgb="FF808080"/>
      <name val="Calibri"/>
      <family val="2"/>
    </font>
    <font>
      <b val="true"/>
      <sz val="11"/>
      <color rgb="FF003366"/>
      <name val="Calibri"/>
      <family val="2"/>
    </font>
    <font>
      <sz val="11"/>
      <color rgb="FF333399"/>
      <name val="Calibri"/>
      <family val="2"/>
    </font>
    <font>
      <sz val="11"/>
      <color rgb="FFFF9900"/>
      <name val="Calibri"/>
      <family val="2"/>
    </font>
    <font>
      <b val="true"/>
      <sz val="11"/>
      <color rgb="FF333333"/>
      <name val="Calibri"/>
      <family val="2"/>
    </font>
    <font>
      <b val="true"/>
      <sz val="18"/>
      <color rgb="FF003366"/>
      <name val="Cambria"/>
      <family val="2"/>
    </font>
    <font>
      <b val="true"/>
      <sz val="11"/>
      <color rgb="FF000000"/>
      <name val="Calibri"/>
      <family val="2"/>
    </font>
    <font>
      <sz val="11"/>
      <color rgb="FFFF0000"/>
      <name val="Calibri"/>
      <family val="2"/>
    </font>
    <font>
      <sz val="10"/>
      <color rgb="FF000000"/>
      <name val="Calibri"/>
      <family val="2"/>
    </font>
    <font>
      <sz val="9.2"/>
      <color rgb="FF000000"/>
      <name val="Calibri"/>
      <family val="2"/>
    </font>
  </fonts>
  <fills count="27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FF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CCCCFF"/>
      </patternFill>
    </fill>
    <fill>
      <patternFill patternType="solid">
        <fgColor rgb="FFCCCCFF"/>
        <bgColor rgb="FFDDDDDD"/>
      </patternFill>
    </fill>
    <fill>
      <patternFill patternType="solid">
        <fgColor rgb="FFFF99CC"/>
        <bgColor rgb="FFFF8080"/>
      </patternFill>
    </fill>
    <fill>
      <patternFill patternType="solid">
        <fgColor rgb="FFCC99FF"/>
        <bgColor rgb="FF9999FF"/>
      </patternFill>
    </fill>
    <fill>
      <patternFill patternType="solid">
        <fgColor rgb="FFCCFFFF"/>
        <bgColor rgb="FFCCFFCC"/>
      </patternFill>
    </fill>
    <fill>
      <patternFill patternType="solid">
        <fgColor rgb="FFC0C0C0"/>
        <bgColor rgb="FFCCCCFF"/>
      </patternFill>
    </fill>
    <fill>
      <patternFill patternType="solid">
        <fgColor rgb="FF99CCFF"/>
        <bgColor rgb="FFCCCCFF"/>
      </patternFill>
    </fill>
    <fill>
      <patternFill patternType="solid">
        <fgColor rgb="FFFF8080"/>
        <bgColor rgb="FFFF99CC"/>
      </patternFill>
    </fill>
    <fill>
      <patternFill patternType="solid">
        <fgColor rgb="FF00FF00"/>
        <bgColor rgb="FF33CCCC"/>
      </patternFill>
    </fill>
    <fill>
      <patternFill patternType="solid">
        <fgColor rgb="FFFFCC00"/>
        <bgColor rgb="FFFFFF00"/>
      </patternFill>
    </fill>
    <fill>
      <patternFill patternType="solid">
        <fgColor rgb="FF0066CC"/>
        <bgColor rgb="FF008080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00CCFF"/>
      </patternFill>
    </fill>
    <fill>
      <patternFill patternType="solid">
        <fgColor rgb="FFFF9900"/>
        <bgColor rgb="FFFFCC00"/>
      </patternFill>
    </fill>
    <fill>
      <patternFill patternType="solid">
        <fgColor rgb="FF333399"/>
        <bgColor rgb="FF003366"/>
      </patternFill>
    </fill>
    <fill>
      <patternFill patternType="solid">
        <fgColor rgb="FFFF0000"/>
        <bgColor rgb="FFCC0000"/>
      </patternFill>
    </fill>
    <fill>
      <patternFill patternType="solid">
        <fgColor rgb="FF339966"/>
        <bgColor rgb="FF008080"/>
      </patternFill>
    </fill>
    <fill>
      <patternFill patternType="solid">
        <fgColor rgb="FFFF6600"/>
        <bgColor rgb="FFFF9900"/>
      </patternFill>
    </fill>
    <fill>
      <patternFill patternType="solid">
        <fgColor rgb="FF969696"/>
        <bgColor rgb="FF808080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 diagonalUp="false" diagonalDown="false">
      <left/>
      <right/>
      <top/>
      <bottom style="medium">
        <color rgb="FF0066CC"/>
      </bottom>
      <diagonal/>
    </border>
    <border diagonalUp="false" diagonalDown="false">
      <left/>
      <right/>
      <top/>
      <bottom style="double">
        <color rgb="FFFF9900"/>
      </bottom>
      <diagonal/>
    </border>
    <border diagonalUp="false" diagonalDown="false"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/>
      <right/>
      <top style="thin">
        <color rgb="FF333399"/>
      </top>
      <bottom style="double">
        <color rgb="FF333399"/>
      </bottom>
      <diagonal/>
    </border>
  </borders>
  <cellStyleXfs count="7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7" fillId="2" borderId="1" applyFont="true" applyBorder="true" applyAlignment="false" applyProtection="false"/>
    <xf numFmtId="164" fontId="8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13" fillId="0" borderId="0" applyFont="true" applyBorder="false" applyAlignment="false" applyProtection="false"/>
    <xf numFmtId="164" fontId="14" fillId="6" borderId="0" applyFont="true" applyBorder="false" applyAlignment="false" applyProtection="false"/>
    <xf numFmtId="164" fontId="14" fillId="7" borderId="0" applyFont="true" applyBorder="false" applyAlignment="false" applyProtection="false"/>
    <xf numFmtId="164" fontId="13" fillId="8" borderId="0" applyFont="true" applyBorder="false" applyAlignment="false" applyProtection="false"/>
    <xf numFmtId="164" fontId="0" fillId="9" borderId="0" applyFont="true" applyBorder="false" applyAlignment="false" applyProtection="false"/>
    <xf numFmtId="164" fontId="0" fillId="10" borderId="0" applyFont="true" applyBorder="false" applyAlignment="false" applyProtection="false"/>
    <xf numFmtId="164" fontId="0" fillId="3" borderId="0" applyFont="true" applyBorder="false" applyAlignment="false" applyProtection="false"/>
    <xf numFmtId="164" fontId="0" fillId="11" borderId="0" applyFont="true" applyBorder="false" applyAlignment="false" applyProtection="false"/>
    <xf numFmtId="164" fontId="0" fillId="12" borderId="0" applyFont="true" applyBorder="false" applyAlignment="false" applyProtection="false"/>
    <xf numFmtId="164" fontId="0" fillId="13" borderId="0" applyFont="true" applyBorder="false" applyAlignment="false" applyProtection="false"/>
    <xf numFmtId="164" fontId="0" fillId="14" borderId="0" applyFont="true" applyBorder="false" applyAlignment="false" applyProtection="false"/>
    <xf numFmtId="164" fontId="0" fillId="15" borderId="0" applyFont="true" applyBorder="false" applyAlignment="false" applyProtection="false"/>
    <xf numFmtId="164" fontId="0" fillId="16" borderId="0" applyFont="true" applyBorder="false" applyAlignment="false" applyProtection="false"/>
    <xf numFmtId="164" fontId="0" fillId="11" borderId="0" applyFont="true" applyBorder="false" applyAlignment="false" applyProtection="false"/>
    <xf numFmtId="164" fontId="0" fillId="14" borderId="0" applyFont="true" applyBorder="false" applyAlignment="false" applyProtection="false"/>
    <xf numFmtId="164" fontId="0" fillId="17" borderId="0" applyFont="true" applyBorder="false" applyAlignment="false" applyProtection="false"/>
    <xf numFmtId="164" fontId="15" fillId="18" borderId="0" applyFont="true" applyBorder="false" applyAlignment="false" applyProtection="false"/>
    <xf numFmtId="164" fontId="15" fillId="15" borderId="0" applyFont="true" applyBorder="false" applyAlignment="false" applyProtection="false"/>
    <xf numFmtId="164" fontId="15" fillId="16" borderId="0" applyFont="true" applyBorder="false" applyAlignment="false" applyProtection="false"/>
    <xf numFmtId="164" fontId="15" fillId="19" borderId="0" applyFont="true" applyBorder="false" applyAlignment="false" applyProtection="false"/>
    <xf numFmtId="164" fontId="15" fillId="20" borderId="0" applyFont="true" applyBorder="false" applyAlignment="false" applyProtection="false"/>
    <xf numFmtId="164" fontId="15" fillId="21" borderId="0" applyFont="true" applyBorder="false" applyAlignment="false" applyProtection="false"/>
    <xf numFmtId="164" fontId="15" fillId="22" borderId="0" applyFont="true" applyBorder="false" applyAlignment="false" applyProtection="false"/>
    <xf numFmtId="164" fontId="15" fillId="23" borderId="0" applyFont="true" applyBorder="false" applyAlignment="false" applyProtection="false"/>
    <xf numFmtId="164" fontId="15" fillId="24" borderId="0" applyFont="true" applyBorder="false" applyAlignment="false" applyProtection="false"/>
    <xf numFmtId="164" fontId="15" fillId="19" borderId="0" applyFont="true" applyBorder="false" applyAlignment="false" applyProtection="false"/>
    <xf numFmtId="164" fontId="15" fillId="20" borderId="0" applyFont="true" applyBorder="false" applyAlignment="false" applyProtection="false"/>
    <xf numFmtId="164" fontId="15" fillId="25" borderId="0" applyFont="true" applyBorder="false" applyAlignment="false" applyProtection="false"/>
    <xf numFmtId="164" fontId="16" fillId="13" borderId="1" applyFont="true" applyBorder="true" applyAlignment="false" applyProtection="false"/>
    <xf numFmtId="164" fontId="17" fillId="26" borderId="2" applyFont="true" applyBorder="true" applyAlignment="false" applyProtection="false"/>
    <xf numFmtId="164" fontId="18" fillId="0" borderId="0" applyFont="true" applyBorder="false" applyAlignment="false" applyProtection="false"/>
    <xf numFmtId="164" fontId="19" fillId="0" borderId="3" applyFont="true" applyBorder="true" applyAlignment="false" applyProtection="false"/>
    <xf numFmtId="164" fontId="19" fillId="0" borderId="0" applyFont="true" applyBorder="false" applyAlignment="false" applyProtection="false"/>
    <xf numFmtId="164" fontId="20" fillId="13" borderId="1" applyFont="true" applyBorder="true" applyAlignment="false" applyProtection="false"/>
    <xf numFmtId="164" fontId="21" fillId="0" borderId="4" applyFont="true" applyBorder="true" applyAlignment="false" applyProtection="false"/>
    <xf numFmtId="164" fontId="22" fillId="13" borderId="5" applyFont="true" applyBorder="true" applyAlignment="false" applyProtection="false"/>
    <xf numFmtId="164" fontId="23" fillId="0" borderId="0" applyFont="true" applyBorder="false" applyAlignment="false" applyProtection="false"/>
    <xf numFmtId="164" fontId="24" fillId="0" borderId="6" applyFont="true" applyBorder="true" applyAlignment="false" applyProtection="false"/>
    <xf numFmtId="164" fontId="25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5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  <cellStyle name="20% - Accent1" xfId="36" builtinId="53" customBuiltin="true"/>
    <cellStyle name="20% - Accent2" xfId="37" builtinId="53" customBuiltin="true"/>
    <cellStyle name="20% - Accent3" xfId="38" builtinId="53" customBuiltin="true"/>
    <cellStyle name="20% - Accent4" xfId="39" builtinId="53" customBuiltin="true"/>
    <cellStyle name="20% - Accent5" xfId="40" builtinId="53" customBuiltin="true"/>
    <cellStyle name="20% - Accent6" xfId="41" builtinId="53" customBuiltin="true"/>
    <cellStyle name="40% - Accent1" xfId="42" builtinId="53" customBuiltin="true"/>
    <cellStyle name="40% - Accent2" xfId="43" builtinId="53" customBuiltin="true"/>
    <cellStyle name="40% - Accent3" xfId="44" builtinId="53" customBuiltin="true"/>
    <cellStyle name="40% - Accent4" xfId="45" builtinId="53" customBuiltin="true"/>
    <cellStyle name="40% - Accent5" xfId="46" builtinId="53" customBuiltin="true"/>
    <cellStyle name="40% - Accent6" xfId="47" builtinId="53" customBuiltin="true"/>
    <cellStyle name="60% - Accent1" xfId="48" builtinId="53" customBuiltin="true"/>
    <cellStyle name="60% - Accent2" xfId="49" builtinId="53" customBuiltin="true"/>
    <cellStyle name="60% - Accent3" xfId="50" builtinId="53" customBuiltin="true"/>
    <cellStyle name="60% - Accent4" xfId="51" builtinId="53" customBuiltin="true"/>
    <cellStyle name="60% - Accent5" xfId="52" builtinId="53" customBuiltin="true"/>
    <cellStyle name="60% - Accent6" xfId="53" builtinId="53" customBuiltin="true"/>
    <cellStyle name="Accent1" xfId="54" builtinId="53" customBuiltin="true"/>
    <cellStyle name="Accent2" xfId="55" builtinId="53" customBuiltin="true"/>
    <cellStyle name="Accent3" xfId="56" builtinId="53" customBuiltin="true"/>
    <cellStyle name="Accent4" xfId="57" builtinId="53" customBuiltin="true"/>
    <cellStyle name="Accent5" xfId="58" builtinId="53" customBuiltin="true"/>
    <cellStyle name="Accent6" xfId="59" builtinId="53" customBuiltin="true"/>
    <cellStyle name="Calculation" xfId="60" builtinId="53" customBuiltin="true"/>
    <cellStyle name="Check Cell" xfId="61" builtinId="53" customBuiltin="true"/>
    <cellStyle name="Explanatory Text" xfId="62" builtinId="53" customBuiltin="true"/>
    <cellStyle name="Heading 3" xfId="63" builtinId="53" customBuiltin="true"/>
    <cellStyle name="Heading 4" xfId="64" builtinId="53" customBuiltin="true"/>
    <cellStyle name="Input" xfId="65" builtinId="53" customBuiltin="true"/>
    <cellStyle name="Linked Cell" xfId="66" builtinId="53" customBuiltin="true"/>
    <cellStyle name="Output" xfId="67" builtinId="53" customBuiltin="true"/>
    <cellStyle name="Title" xfId="68" builtinId="53" customBuiltin="true"/>
    <cellStyle name="Total" xfId="69" builtinId="53" customBuiltin="true"/>
    <cellStyle name="Warning Text" xfId="7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DDDDD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5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245347512343335"/>
          <c:y val="0.0221751588389186"/>
          <c:w val="0.813140903911888"/>
          <c:h val="0.977824841161081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666699"/>
            </a:solidFill>
            <a:ln>
              <a:noFill/>
            </a:ln>
          </c:spPr>
          <c:marker>
            <c:symbol val="diamond"/>
            <c:size val="5"/>
            <c:spPr>
              <a:solidFill>
                <a:srgbClr val="666699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'profile 31-4'!$A$2:$A$2861</c:f>
              <c:numCache>
                <c:formatCode>General</c:formatCode>
                <c:ptCount val="2860"/>
                <c:pt idx="0">
                  <c:v>3078.2338369</c:v>
                </c:pt>
                <c:pt idx="1">
                  <c:v>3079.92051071</c:v>
                </c:pt>
                <c:pt idx="2">
                  <c:v>3075.39104225</c:v>
                </c:pt>
                <c:pt idx="3">
                  <c:v>3075.32717981</c:v>
                </c:pt>
                <c:pt idx="4">
                  <c:v>3075.46556637</c:v>
                </c:pt>
                <c:pt idx="5">
                  <c:v>3073.97533341</c:v>
                </c:pt>
                <c:pt idx="6">
                  <c:v>3081.525276</c:v>
                </c:pt>
                <c:pt idx="7">
                  <c:v>3081.91275466</c:v>
                </c:pt>
                <c:pt idx="8">
                  <c:v>3086.83940609</c:v>
                </c:pt>
                <c:pt idx="9">
                  <c:v>3087.49499365</c:v>
                </c:pt>
                <c:pt idx="10">
                  <c:v>3089.61055123</c:v>
                </c:pt>
                <c:pt idx="11">
                  <c:v>3091.46909928</c:v>
                </c:pt>
                <c:pt idx="12">
                  <c:v>3090.80947181</c:v>
                </c:pt>
                <c:pt idx="13">
                  <c:v>3094.81959156</c:v>
                </c:pt>
                <c:pt idx="14">
                  <c:v>3093.01618281</c:v>
                </c:pt>
                <c:pt idx="15">
                  <c:v>3072.18704567</c:v>
                </c:pt>
                <c:pt idx="16">
                  <c:v>3099.69600849</c:v>
                </c:pt>
                <c:pt idx="17">
                  <c:v>3100.75146241</c:v>
                </c:pt>
                <c:pt idx="18">
                  <c:v>3100.5132361</c:v>
                </c:pt>
                <c:pt idx="19">
                  <c:v>3066.45730539</c:v>
                </c:pt>
                <c:pt idx="20">
                  <c:v>3065.35545843</c:v>
                </c:pt>
                <c:pt idx="21">
                  <c:v>3064.55784932</c:v>
                </c:pt>
                <c:pt idx="22">
                  <c:v>3063.14571723</c:v>
                </c:pt>
                <c:pt idx="23">
                  <c:v>3063.49717412</c:v>
                </c:pt>
                <c:pt idx="24">
                  <c:v>3106.61312685</c:v>
                </c:pt>
                <c:pt idx="25">
                  <c:v>3061.6448397</c:v>
                </c:pt>
                <c:pt idx="26">
                  <c:v>3060.74138236</c:v>
                </c:pt>
                <c:pt idx="27">
                  <c:v>3059.77384809</c:v>
                </c:pt>
                <c:pt idx="28">
                  <c:v>3108.76066237</c:v>
                </c:pt>
                <c:pt idx="29">
                  <c:v>3109.54414367</c:v>
                </c:pt>
                <c:pt idx="30">
                  <c:v>3058.68082486</c:v>
                </c:pt>
                <c:pt idx="31">
                  <c:v>3058.12164517</c:v>
                </c:pt>
                <c:pt idx="32">
                  <c:v>3113.36594605</c:v>
                </c:pt>
                <c:pt idx="33">
                  <c:v>3114.40689671</c:v>
                </c:pt>
                <c:pt idx="34">
                  <c:v>3056.34475669</c:v>
                </c:pt>
                <c:pt idx="35">
                  <c:v>3115.42984145</c:v>
                </c:pt>
                <c:pt idx="36">
                  <c:v>3114.76327003</c:v>
                </c:pt>
                <c:pt idx="37">
                  <c:v>3115.92432647</c:v>
                </c:pt>
                <c:pt idx="38">
                  <c:v>3117.63636058</c:v>
                </c:pt>
                <c:pt idx="39">
                  <c:v>3119.48666332</c:v>
                </c:pt>
                <c:pt idx="40">
                  <c:v>3122.50335992</c:v>
                </c:pt>
                <c:pt idx="41">
                  <c:v>3053.73425919</c:v>
                </c:pt>
                <c:pt idx="42">
                  <c:v>3124.55905897</c:v>
                </c:pt>
                <c:pt idx="43">
                  <c:v>3123.61727773</c:v>
                </c:pt>
                <c:pt idx="44">
                  <c:v>3126.03006966</c:v>
                </c:pt>
                <c:pt idx="45">
                  <c:v>3128.73174053</c:v>
                </c:pt>
                <c:pt idx="46">
                  <c:v>3127.16510708</c:v>
                </c:pt>
                <c:pt idx="47">
                  <c:v>3198.88007656</c:v>
                </c:pt>
                <c:pt idx="48">
                  <c:v>3198.58948995</c:v>
                </c:pt>
                <c:pt idx="49">
                  <c:v>3195.54883193</c:v>
                </c:pt>
                <c:pt idx="50">
                  <c:v>3131.77240642</c:v>
                </c:pt>
                <c:pt idx="51">
                  <c:v>3129.08933838</c:v>
                </c:pt>
                <c:pt idx="52">
                  <c:v>3129.95395707</c:v>
                </c:pt>
                <c:pt idx="53">
                  <c:v>3053.19720416</c:v>
                </c:pt>
                <c:pt idx="54">
                  <c:v>3132.48154963</c:v>
                </c:pt>
                <c:pt idx="55">
                  <c:v>3191.27839132</c:v>
                </c:pt>
                <c:pt idx="56">
                  <c:v>3134.2418234</c:v>
                </c:pt>
                <c:pt idx="57">
                  <c:v>3148.67681022</c:v>
                </c:pt>
                <c:pt idx="58">
                  <c:v>3190.83678815</c:v>
                </c:pt>
                <c:pt idx="59">
                  <c:v>3191.52580038</c:v>
                </c:pt>
                <c:pt idx="60">
                  <c:v>3191.07686028</c:v>
                </c:pt>
                <c:pt idx="61">
                  <c:v>3190.68922679</c:v>
                </c:pt>
                <c:pt idx="62">
                  <c:v>3183.42026085</c:v>
                </c:pt>
                <c:pt idx="63">
                  <c:v>3178.47991946</c:v>
                </c:pt>
                <c:pt idx="64">
                  <c:v>3183.23284437</c:v>
                </c:pt>
                <c:pt idx="65">
                  <c:v>3142.82684574</c:v>
                </c:pt>
                <c:pt idx="66">
                  <c:v>3190.29366653</c:v>
                </c:pt>
                <c:pt idx="67">
                  <c:v>3135.89172428</c:v>
                </c:pt>
                <c:pt idx="68">
                  <c:v>3183.04758394</c:v>
                </c:pt>
                <c:pt idx="69">
                  <c:v>3177.12056495</c:v>
                </c:pt>
                <c:pt idx="70">
                  <c:v>3142.15437623</c:v>
                </c:pt>
                <c:pt idx="71">
                  <c:v>3139.27579474</c:v>
                </c:pt>
                <c:pt idx="72">
                  <c:v>3175.22934832</c:v>
                </c:pt>
                <c:pt idx="73">
                  <c:v>3175.38195187</c:v>
                </c:pt>
                <c:pt idx="74">
                  <c:v>3179.85979697</c:v>
                </c:pt>
                <c:pt idx="75">
                  <c:v>3149.54045252</c:v>
                </c:pt>
                <c:pt idx="76">
                  <c:v>3171.89027014</c:v>
                </c:pt>
                <c:pt idx="77">
                  <c:v>3140.36326755</c:v>
                </c:pt>
                <c:pt idx="78">
                  <c:v>3167.02854851</c:v>
                </c:pt>
                <c:pt idx="79">
                  <c:v>3137.61927394</c:v>
                </c:pt>
                <c:pt idx="80">
                  <c:v>3144.55911983</c:v>
                </c:pt>
                <c:pt idx="81">
                  <c:v>3165.30662345</c:v>
                </c:pt>
                <c:pt idx="82">
                  <c:v>3203.23543352</c:v>
                </c:pt>
                <c:pt idx="83">
                  <c:v>3146.82540953</c:v>
                </c:pt>
                <c:pt idx="84">
                  <c:v>3168.1294139</c:v>
                </c:pt>
                <c:pt idx="85">
                  <c:v>3167.60745615</c:v>
                </c:pt>
                <c:pt idx="86">
                  <c:v>3153.74400224</c:v>
                </c:pt>
                <c:pt idx="87">
                  <c:v>3204.01376948</c:v>
                </c:pt>
                <c:pt idx="88">
                  <c:v>3150.86342461</c:v>
                </c:pt>
                <c:pt idx="89">
                  <c:v>3145.1297361</c:v>
                </c:pt>
                <c:pt idx="90">
                  <c:v>3153.05903948</c:v>
                </c:pt>
                <c:pt idx="91">
                  <c:v>3152.85764071</c:v>
                </c:pt>
                <c:pt idx="92">
                  <c:v>3151.5971711</c:v>
                </c:pt>
                <c:pt idx="93">
                  <c:v>3163.02085837</c:v>
                </c:pt>
                <c:pt idx="94">
                  <c:v>3159.06382308</c:v>
                </c:pt>
                <c:pt idx="95">
                  <c:v>3159.9609887</c:v>
                </c:pt>
                <c:pt idx="96">
                  <c:v>3155.17246288</c:v>
                </c:pt>
                <c:pt idx="97">
                  <c:v>3156.31267138</c:v>
                </c:pt>
                <c:pt idx="98">
                  <c:v>3161.62749722</c:v>
                </c:pt>
                <c:pt idx="99">
                  <c:v>3201.66365063</c:v>
                </c:pt>
                <c:pt idx="100">
                  <c:v>3157.41779397</c:v>
                </c:pt>
                <c:pt idx="101">
                  <c:v>3052.7008554</c:v>
                </c:pt>
                <c:pt idx="102">
                  <c:v>3050.93894418</c:v>
                </c:pt>
                <c:pt idx="103">
                  <c:v>3050.1286548</c:v>
                </c:pt>
                <c:pt idx="104">
                  <c:v>3049.39439943</c:v>
                </c:pt>
                <c:pt idx="105">
                  <c:v>3047.62121789</c:v>
                </c:pt>
                <c:pt idx="106">
                  <c:v>3046.68532767</c:v>
                </c:pt>
                <c:pt idx="107">
                  <c:v>3045.69086376</c:v>
                </c:pt>
                <c:pt idx="108">
                  <c:v>3045.05140124</c:v>
                </c:pt>
                <c:pt idx="109">
                  <c:v>3044.67815794</c:v>
                </c:pt>
                <c:pt idx="110">
                  <c:v>3043.54784381</c:v>
                </c:pt>
                <c:pt idx="111">
                  <c:v>3039.59263845</c:v>
                </c:pt>
                <c:pt idx="112">
                  <c:v>3038.49427441</c:v>
                </c:pt>
                <c:pt idx="113">
                  <c:v>3040.37820491</c:v>
                </c:pt>
                <c:pt idx="114">
                  <c:v>3036.85746904</c:v>
                </c:pt>
                <c:pt idx="115">
                  <c:v>3036.74037184</c:v>
                </c:pt>
                <c:pt idx="116">
                  <c:v>3036.71069568</c:v>
                </c:pt>
                <c:pt idx="117">
                  <c:v>3036.00756359</c:v>
                </c:pt>
                <c:pt idx="118">
                  <c:v>3034.69473637</c:v>
                </c:pt>
                <c:pt idx="119">
                  <c:v>3033.09755259</c:v>
                </c:pt>
                <c:pt idx="120">
                  <c:v>3030.8627306</c:v>
                </c:pt>
                <c:pt idx="121">
                  <c:v>3029.28174428</c:v>
                </c:pt>
                <c:pt idx="122">
                  <c:v>3029.30017683</c:v>
                </c:pt>
                <c:pt idx="123">
                  <c:v>3029.27058835</c:v>
                </c:pt>
                <c:pt idx="124">
                  <c:v>3029.20476414</c:v>
                </c:pt>
                <c:pt idx="125">
                  <c:v>3027.89961739</c:v>
                </c:pt>
                <c:pt idx="126">
                  <c:v>3026.04161185</c:v>
                </c:pt>
                <c:pt idx="127">
                  <c:v>3026.54073531</c:v>
                </c:pt>
                <c:pt idx="128">
                  <c:v>3024.87844034</c:v>
                </c:pt>
                <c:pt idx="129">
                  <c:v>3024.82682798</c:v>
                </c:pt>
                <c:pt idx="130">
                  <c:v>3024.69552147</c:v>
                </c:pt>
                <c:pt idx="131">
                  <c:v>3023.6526262</c:v>
                </c:pt>
                <c:pt idx="132">
                  <c:v>3023.05749464</c:v>
                </c:pt>
                <c:pt idx="133">
                  <c:v>3020.36244094</c:v>
                </c:pt>
                <c:pt idx="134">
                  <c:v>3019.74684088</c:v>
                </c:pt>
                <c:pt idx="135">
                  <c:v>3018.86290435</c:v>
                </c:pt>
                <c:pt idx="136">
                  <c:v>3018.4557439</c:v>
                </c:pt>
                <c:pt idx="137">
                  <c:v>3017.01583336</c:v>
                </c:pt>
                <c:pt idx="138">
                  <c:v>3016.67880456</c:v>
                </c:pt>
                <c:pt idx="139">
                  <c:v>3015.75419032</c:v>
                </c:pt>
                <c:pt idx="140">
                  <c:v>3013.94354707</c:v>
                </c:pt>
                <c:pt idx="141">
                  <c:v>3012.00198214</c:v>
                </c:pt>
                <c:pt idx="142">
                  <c:v>3010.13427743</c:v>
                </c:pt>
                <c:pt idx="143">
                  <c:v>3008.36108464</c:v>
                </c:pt>
                <c:pt idx="144">
                  <c:v>3007.10695061</c:v>
                </c:pt>
                <c:pt idx="145">
                  <c:v>3005.97197145</c:v>
                </c:pt>
                <c:pt idx="146">
                  <c:v>3002.56320594</c:v>
                </c:pt>
                <c:pt idx="147">
                  <c:v>3001.9093217</c:v>
                </c:pt>
                <c:pt idx="148">
                  <c:v>2999.96773812</c:v>
                </c:pt>
                <c:pt idx="149">
                  <c:v>2999.55548735</c:v>
                </c:pt>
                <c:pt idx="150">
                  <c:v>2997.26079436</c:v>
                </c:pt>
                <c:pt idx="151">
                  <c:v>2998.0956222</c:v>
                </c:pt>
                <c:pt idx="152">
                  <c:v>2996.56574099</c:v>
                </c:pt>
                <c:pt idx="153">
                  <c:v>2996.17352307</c:v>
                </c:pt>
                <c:pt idx="154">
                  <c:v>2992.90315732</c:v>
                </c:pt>
                <c:pt idx="155">
                  <c:v>2987.4109654</c:v>
                </c:pt>
                <c:pt idx="156">
                  <c:v>2985.60064181</c:v>
                </c:pt>
                <c:pt idx="157">
                  <c:v>2984.15778499</c:v>
                </c:pt>
                <c:pt idx="158">
                  <c:v>2981.76941818</c:v>
                </c:pt>
                <c:pt idx="159">
                  <c:v>2983.12843825</c:v>
                </c:pt>
                <c:pt idx="160">
                  <c:v>2979.04595823</c:v>
                </c:pt>
                <c:pt idx="161">
                  <c:v>2980.3159253</c:v>
                </c:pt>
                <c:pt idx="162">
                  <c:v>2978.18273735</c:v>
                </c:pt>
                <c:pt idx="163">
                  <c:v>2975.8124664</c:v>
                </c:pt>
                <c:pt idx="164">
                  <c:v>2975.11862256</c:v>
                </c:pt>
                <c:pt idx="165">
                  <c:v>2974.94443937</c:v>
                </c:pt>
                <c:pt idx="166">
                  <c:v>2973.97406623</c:v>
                </c:pt>
                <c:pt idx="167">
                  <c:v>2974.50017173</c:v>
                </c:pt>
                <c:pt idx="168">
                  <c:v>2969.43239734</c:v>
                </c:pt>
                <c:pt idx="169">
                  <c:v>2967.2322166</c:v>
                </c:pt>
                <c:pt idx="170">
                  <c:v>2966.18361943</c:v>
                </c:pt>
                <c:pt idx="171">
                  <c:v>2964.56187379</c:v>
                </c:pt>
                <c:pt idx="172">
                  <c:v>2964.40303422</c:v>
                </c:pt>
                <c:pt idx="173">
                  <c:v>2962.54277755</c:v>
                </c:pt>
                <c:pt idx="174">
                  <c:v>2961.85531769</c:v>
                </c:pt>
                <c:pt idx="175">
                  <c:v>2960.8682303</c:v>
                </c:pt>
                <c:pt idx="176">
                  <c:v>2956.76187501</c:v>
                </c:pt>
                <c:pt idx="177">
                  <c:v>2955.78150298</c:v>
                </c:pt>
                <c:pt idx="178">
                  <c:v>2954.26729019</c:v>
                </c:pt>
                <c:pt idx="179">
                  <c:v>2953.06580709</c:v>
                </c:pt>
                <c:pt idx="180">
                  <c:v>2951.82084706</c:v>
                </c:pt>
                <c:pt idx="181">
                  <c:v>2949.9545808</c:v>
                </c:pt>
                <c:pt idx="182">
                  <c:v>2948.62365456</c:v>
                </c:pt>
                <c:pt idx="183">
                  <c:v>2947.42554507</c:v>
                </c:pt>
                <c:pt idx="184">
                  <c:v>2946.36792245</c:v>
                </c:pt>
                <c:pt idx="185">
                  <c:v>2946.11088805</c:v>
                </c:pt>
                <c:pt idx="186">
                  <c:v>2945.61493577</c:v>
                </c:pt>
                <c:pt idx="187">
                  <c:v>2944.9124514</c:v>
                </c:pt>
                <c:pt idx="188">
                  <c:v>2942.34588755</c:v>
                </c:pt>
                <c:pt idx="189">
                  <c:v>2941.99889158</c:v>
                </c:pt>
                <c:pt idx="190">
                  <c:v>2941.89851434</c:v>
                </c:pt>
                <c:pt idx="191">
                  <c:v>2938.59080815</c:v>
                </c:pt>
                <c:pt idx="192">
                  <c:v>2938.08301501</c:v>
                </c:pt>
                <c:pt idx="193">
                  <c:v>2936.5906615</c:v>
                </c:pt>
                <c:pt idx="194">
                  <c:v>2934.16873764</c:v>
                </c:pt>
                <c:pt idx="195">
                  <c:v>2934.80432414</c:v>
                </c:pt>
                <c:pt idx="196">
                  <c:v>2933.42408823</c:v>
                </c:pt>
                <c:pt idx="197">
                  <c:v>2931.38140417</c:v>
                </c:pt>
                <c:pt idx="198">
                  <c:v>2930.76812665</c:v>
                </c:pt>
                <c:pt idx="199">
                  <c:v>2929.43204854</c:v>
                </c:pt>
                <c:pt idx="200">
                  <c:v>2928.33685749</c:v>
                </c:pt>
                <c:pt idx="201">
                  <c:v>2927.7331274</c:v>
                </c:pt>
                <c:pt idx="202">
                  <c:v>2927.03522263</c:v>
                </c:pt>
                <c:pt idx="203">
                  <c:v>2926.71165721</c:v>
                </c:pt>
                <c:pt idx="204">
                  <c:v>2924.81852293</c:v>
                </c:pt>
                <c:pt idx="205">
                  <c:v>2924.05220629</c:v>
                </c:pt>
                <c:pt idx="206">
                  <c:v>2920.8729848</c:v>
                </c:pt>
                <c:pt idx="207">
                  <c:v>2923.63886646</c:v>
                </c:pt>
                <c:pt idx="208">
                  <c:v>2920.19230344</c:v>
                </c:pt>
                <c:pt idx="209">
                  <c:v>2918.99184988</c:v>
                </c:pt>
                <c:pt idx="210">
                  <c:v>2891.55319208</c:v>
                </c:pt>
                <c:pt idx="211">
                  <c:v>2890.98827882</c:v>
                </c:pt>
                <c:pt idx="212">
                  <c:v>2917.97267518</c:v>
                </c:pt>
                <c:pt idx="213">
                  <c:v>2877.38689315</c:v>
                </c:pt>
                <c:pt idx="214">
                  <c:v>2917.65813801</c:v>
                </c:pt>
                <c:pt idx="215">
                  <c:v>2893.4378973</c:v>
                </c:pt>
                <c:pt idx="216">
                  <c:v>2893.10027449</c:v>
                </c:pt>
                <c:pt idx="217">
                  <c:v>2915.52002937</c:v>
                </c:pt>
                <c:pt idx="218">
                  <c:v>2895.80149056</c:v>
                </c:pt>
                <c:pt idx="219">
                  <c:v>2915.63664652</c:v>
                </c:pt>
                <c:pt idx="220">
                  <c:v>2868.7496756</c:v>
                </c:pt>
                <c:pt idx="221">
                  <c:v>2896.15226917</c:v>
                </c:pt>
                <c:pt idx="222">
                  <c:v>2914.60597719</c:v>
                </c:pt>
                <c:pt idx="223">
                  <c:v>2898.37856975</c:v>
                </c:pt>
                <c:pt idx="224">
                  <c:v>2900.56892211</c:v>
                </c:pt>
                <c:pt idx="225">
                  <c:v>2900.03180873</c:v>
                </c:pt>
                <c:pt idx="226">
                  <c:v>2900.35585759</c:v>
                </c:pt>
                <c:pt idx="227">
                  <c:v>2902.60364906</c:v>
                </c:pt>
                <c:pt idx="228">
                  <c:v>2903.09866891</c:v>
                </c:pt>
                <c:pt idx="229">
                  <c:v>2903.10471069</c:v>
                </c:pt>
                <c:pt idx="230">
                  <c:v>2900.42244209</c:v>
                </c:pt>
                <c:pt idx="231">
                  <c:v>2912.57689839</c:v>
                </c:pt>
                <c:pt idx="232">
                  <c:v>2905.4855663</c:v>
                </c:pt>
                <c:pt idx="233">
                  <c:v>2905.53341672</c:v>
                </c:pt>
                <c:pt idx="234">
                  <c:v>2911.32001964</c:v>
                </c:pt>
                <c:pt idx="235">
                  <c:v>2905.66314465</c:v>
                </c:pt>
                <c:pt idx="236">
                  <c:v>2910.37498551</c:v>
                </c:pt>
                <c:pt idx="237">
                  <c:v>2910.08504384</c:v>
                </c:pt>
                <c:pt idx="238">
                  <c:v>2820.8803761</c:v>
                </c:pt>
                <c:pt idx="239">
                  <c:v>2820.4679955</c:v>
                </c:pt>
                <c:pt idx="240">
                  <c:v>2798.36885823</c:v>
                </c:pt>
                <c:pt idx="241">
                  <c:v>2738.74822972</c:v>
                </c:pt>
                <c:pt idx="242">
                  <c:v>2764.2243906</c:v>
                </c:pt>
                <c:pt idx="243">
                  <c:v>2762.00497411</c:v>
                </c:pt>
                <c:pt idx="244">
                  <c:v>2761.72980772</c:v>
                </c:pt>
                <c:pt idx="245">
                  <c:v>2761.70418494</c:v>
                </c:pt>
                <c:pt idx="246">
                  <c:v>2763.9583544</c:v>
                </c:pt>
                <c:pt idx="247">
                  <c:v>2764.36119738</c:v>
                </c:pt>
                <c:pt idx="248">
                  <c:v>2761.71762743</c:v>
                </c:pt>
                <c:pt idx="249">
                  <c:v>2740.05218047</c:v>
                </c:pt>
                <c:pt idx="250">
                  <c:v>2820.74314961</c:v>
                </c:pt>
                <c:pt idx="251">
                  <c:v>2718.31123097</c:v>
                </c:pt>
                <c:pt idx="252">
                  <c:v>2812.01487391</c:v>
                </c:pt>
                <c:pt idx="253">
                  <c:v>2812.08866539</c:v>
                </c:pt>
                <c:pt idx="254">
                  <c:v>2819.37716434</c:v>
                </c:pt>
                <c:pt idx="255">
                  <c:v>2811.83760494</c:v>
                </c:pt>
                <c:pt idx="256">
                  <c:v>2810.87221215</c:v>
                </c:pt>
                <c:pt idx="257">
                  <c:v>2781.76472528</c:v>
                </c:pt>
                <c:pt idx="258">
                  <c:v>2809.88457059</c:v>
                </c:pt>
                <c:pt idx="259">
                  <c:v>2808.36927065</c:v>
                </c:pt>
                <c:pt idx="260">
                  <c:v>2689.03177211</c:v>
                </c:pt>
                <c:pt idx="261">
                  <c:v>2815.17928983</c:v>
                </c:pt>
                <c:pt idx="262">
                  <c:v>2768.51360789</c:v>
                </c:pt>
                <c:pt idx="263">
                  <c:v>2814.78576526</c:v>
                </c:pt>
                <c:pt idx="264">
                  <c:v>2770.51584358</c:v>
                </c:pt>
                <c:pt idx="265">
                  <c:v>2688.33031694</c:v>
                </c:pt>
                <c:pt idx="266">
                  <c:v>2689.65502822</c:v>
                </c:pt>
                <c:pt idx="267">
                  <c:v>2804.23594414</c:v>
                </c:pt>
                <c:pt idx="268">
                  <c:v>2724.09579149</c:v>
                </c:pt>
                <c:pt idx="269">
                  <c:v>2735.34886654</c:v>
                </c:pt>
                <c:pt idx="270">
                  <c:v>2735.04595341</c:v>
                </c:pt>
                <c:pt idx="271">
                  <c:v>2768.22854174</c:v>
                </c:pt>
                <c:pt idx="272">
                  <c:v>2818.81672765</c:v>
                </c:pt>
                <c:pt idx="273">
                  <c:v>2771.23273868</c:v>
                </c:pt>
                <c:pt idx="274">
                  <c:v>2817.96076608</c:v>
                </c:pt>
                <c:pt idx="275">
                  <c:v>2816.11519075</c:v>
                </c:pt>
                <c:pt idx="276">
                  <c:v>2818.47512285</c:v>
                </c:pt>
                <c:pt idx="277">
                  <c:v>2822.95164417</c:v>
                </c:pt>
                <c:pt idx="278">
                  <c:v>2800.36930282</c:v>
                </c:pt>
                <c:pt idx="279">
                  <c:v>2730.15367909</c:v>
                </c:pt>
                <c:pt idx="280">
                  <c:v>2816.77344977</c:v>
                </c:pt>
                <c:pt idx="281">
                  <c:v>2728.68802229</c:v>
                </c:pt>
                <c:pt idx="282">
                  <c:v>2796.90619515</c:v>
                </c:pt>
                <c:pt idx="283">
                  <c:v>2785.81439139</c:v>
                </c:pt>
                <c:pt idx="284">
                  <c:v>2823.76923648</c:v>
                </c:pt>
                <c:pt idx="285">
                  <c:v>2824.2176162</c:v>
                </c:pt>
                <c:pt idx="286">
                  <c:v>2682.38057222</c:v>
                </c:pt>
                <c:pt idx="287">
                  <c:v>2682.67030982</c:v>
                </c:pt>
                <c:pt idx="288">
                  <c:v>2681.65972417</c:v>
                </c:pt>
                <c:pt idx="289">
                  <c:v>2730.815064</c:v>
                </c:pt>
                <c:pt idx="290">
                  <c:v>2669.90410889</c:v>
                </c:pt>
                <c:pt idx="291">
                  <c:v>2668.29917726</c:v>
                </c:pt>
                <c:pt idx="292">
                  <c:v>2773.03796201</c:v>
                </c:pt>
                <c:pt idx="293">
                  <c:v>2796.14935639</c:v>
                </c:pt>
                <c:pt idx="294">
                  <c:v>2793.99105029</c:v>
                </c:pt>
                <c:pt idx="295">
                  <c:v>2794.01545907</c:v>
                </c:pt>
                <c:pt idx="296">
                  <c:v>2794.07354184</c:v>
                </c:pt>
                <c:pt idx="297">
                  <c:v>2793.61293846</c:v>
                </c:pt>
                <c:pt idx="298">
                  <c:v>2668.99346298</c:v>
                </c:pt>
                <c:pt idx="299">
                  <c:v>2781.47106012</c:v>
                </c:pt>
                <c:pt idx="300">
                  <c:v>2680.47113738</c:v>
                </c:pt>
                <c:pt idx="301">
                  <c:v>2665.59660479</c:v>
                </c:pt>
                <c:pt idx="302">
                  <c:v>2780.89348773</c:v>
                </c:pt>
                <c:pt idx="303">
                  <c:v>2760.72388533</c:v>
                </c:pt>
                <c:pt idx="304">
                  <c:v>2665.05558693</c:v>
                </c:pt>
                <c:pt idx="305">
                  <c:v>2795.48332317</c:v>
                </c:pt>
                <c:pt idx="306">
                  <c:v>2783.22051533</c:v>
                </c:pt>
                <c:pt idx="307">
                  <c:v>2663.2969543</c:v>
                </c:pt>
                <c:pt idx="308">
                  <c:v>2792.27062479</c:v>
                </c:pt>
                <c:pt idx="309">
                  <c:v>2678.77207199</c:v>
                </c:pt>
                <c:pt idx="310">
                  <c:v>2677.59318673</c:v>
                </c:pt>
                <c:pt idx="311">
                  <c:v>2745.44019635</c:v>
                </c:pt>
                <c:pt idx="312">
                  <c:v>2746.24598996</c:v>
                </c:pt>
                <c:pt idx="313">
                  <c:v>2792.41115702</c:v>
                </c:pt>
                <c:pt idx="314">
                  <c:v>2791.3419805</c:v>
                </c:pt>
                <c:pt idx="315">
                  <c:v>2774.14780553</c:v>
                </c:pt>
                <c:pt idx="316">
                  <c:v>2700.05710513</c:v>
                </c:pt>
                <c:pt idx="317">
                  <c:v>2675.00275836</c:v>
                </c:pt>
                <c:pt idx="318">
                  <c:v>2778.7323529</c:v>
                </c:pt>
                <c:pt idx="319">
                  <c:v>2674.13215507</c:v>
                </c:pt>
                <c:pt idx="320">
                  <c:v>2673.63637538</c:v>
                </c:pt>
                <c:pt idx="321">
                  <c:v>2779.54869854</c:v>
                </c:pt>
                <c:pt idx="322">
                  <c:v>2661.01945877</c:v>
                </c:pt>
                <c:pt idx="323">
                  <c:v>2783.0110008</c:v>
                </c:pt>
                <c:pt idx="324">
                  <c:v>2778.52426938</c:v>
                </c:pt>
                <c:pt idx="325">
                  <c:v>2789.96728169</c:v>
                </c:pt>
                <c:pt idx="326">
                  <c:v>2789.85792033</c:v>
                </c:pt>
                <c:pt idx="327">
                  <c:v>2783.97459189</c:v>
                </c:pt>
                <c:pt idx="328">
                  <c:v>2790.06386955</c:v>
                </c:pt>
                <c:pt idx="329">
                  <c:v>2789.8753878</c:v>
                </c:pt>
                <c:pt idx="330">
                  <c:v>2787.82337487</c:v>
                </c:pt>
                <c:pt idx="331">
                  <c:v>2660.01742574</c:v>
                </c:pt>
                <c:pt idx="332">
                  <c:v>2788.67109973</c:v>
                </c:pt>
                <c:pt idx="333">
                  <c:v>2787.46201406</c:v>
                </c:pt>
                <c:pt idx="334">
                  <c:v>2776.46437102</c:v>
                </c:pt>
                <c:pt idx="335">
                  <c:v>2785.3284449</c:v>
                </c:pt>
                <c:pt idx="336">
                  <c:v>2658.73214805</c:v>
                </c:pt>
                <c:pt idx="337">
                  <c:v>2784.0659122</c:v>
                </c:pt>
                <c:pt idx="338">
                  <c:v>2776.79976716</c:v>
                </c:pt>
                <c:pt idx="339">
                  <c:v>2784.13765209</c:v>
                </c:pt>
                <c:pt idx="340">
                  <c:v>2709.62322643</c:v>
                </c:pt>
                <c:pt idx="341">
                  <c:v>2784.8891703</c:v>
                </c:pt>
                <c:pt idx="342">
                  <c:v>2786.71528764</c:v>
                </c:pt>
                <c:pt idx="343">
                  <c:v>2774.63232621</c:v>
                </c:pt>
                <c:pt idx="344">
                  <c:v>2696.96090268</c:v>
                </c:pt>
                <c:pt idx="345">
                  <c:v>2777.11262631</c:v>
                </c:pt>
                <c:pt idx="346">
                  <c:v>2786.35801569</c:v>
                </c:pt>
                <c:pt idx="347">
                  <c:v>2656.35469823</c:v>
                </c:pt>
                <c:pt idx="348">
                  <c:v>2656.17810414</c:v>
                </c:pt>
                <c:pt idx="349">
                  <c:v>2758.79287499</c:v>
                </c:pt>
                <c:pt idx="350">
                  <c:v>2651.27820331</c:v>
                </c:pt>
                <c:pt idx="351">
                  <c:v>2692.11391593</c:v>
                </c:pt>
                <c:pt idx="352">
                  <c:v>2748.79302483</c:v>
                </c:pt>
                <c:pt idx="353">
                  <c:v>2653.74041368</c:v>
                </c:pt>
                <c:pt idx="354">
                  <c:v>2653.25308644</c:v>
                </c:pt>
                <c:pt idx="355">
                  <c:v>2757.99854025</c:v>
                </c:pt>
                <c:pt idx="356">
                  <c:v>2649.58582193</c:v>
                </c:pt>
                <c:pt idx="357">
                  <c:v>2747.8981781</c:v>
                </c:pt>
                <c:pt idx="358">
                  <c:v>2693.51810402</c:v>
                </c:pt>
                <c:pt idx="359">
                  <c:v>2691.72890206</c:v>
                </c:pt>
                <c:pt idx="360">
                  <c:v>2648.85312332</c:v>
                </c:pt>
                <c:pt idx="361">
                  <c:v>2647.55441934</c:v>
                </c:pt>
                <c:pt idx="362">
                  <c:v>2646.22864767</c:v>
                </c:pt>
                <c:pt idx="363">
                  <c:v>2753.56003756</c:v>
                </c:pt>
                <c:pt idx="364">
                  <c:v>2753.1990139</c:v>
                </c:pt>
                <c:pt idx="365">
                  <c:v>2644.58093575</c:v>
                </c:pt>
                <c:pt idx="366">
                  <c:v>2751.80985783</c:v>
                </c:pt>
                <c:pt idx="367">
                  <c:v>2752.08216752</c:v>
                </c:pt>
                <c:pt idx="368">
                  <c:v>2640.80744958</c:v>
                </c:pt>
                <c:pt idx="369">
                  <c:v>2640.69815881</c:v>
                </c:pt>
                <c:pt idx="370">
                  <c:v>2640.55988937</c:v>
                </c:pt>
                <c:pt idx="371">
                  <c:v>2640.62098281</c:v>
                </c:pt>
                <c:pt idx="372">
                  <c:v>2636.22784115</c:v>
                </c:pt>
                <c:pt idx="373">
                  <c:v>2627.79058273</c:v>
                </c:pt>
                <c:pt idx="374">
                  <c:v>2628.68391737</c:v>
                </c:pt>
                <c:pt idx="375">
                  <c:v>2627.13625272</c:v>
                </c:pt>
                <c:pt idx="376">
                  <c:v>2628.03098455</c:v>
                </c:pt>
                <c:pt idx="377">
                  <c:v>2633.03753322</c:v>
                </c:pt>
                <c:pt idx="378">
                  <c:v>2631.99106044</c:v>
                </c:pt>
                <c:pt idx="379">
                  <c:v>2632.17562266</c:v>
                </c:pt>
                <c:pt idx="380">
                  <c:v>2632.36448379</c:v>
                </c:pt>
                <c:pt idx="381">
                  <c:v>2625.0001896</c:v>
                </c:pt>
                <c:pt idx="382">
                  <c:v>2623.64097977</c:v>
                </c:pt>
                <c:pt idx="383">
                  <c:v>2622.82238452</c:v>
                </c:pt>
                <c:pt idx="384">
                  <c:v>2619.5768719</c:v>
                </c:pt>
                <c:pt idx="385">
                  <c:v>2614.03003201</c:v>
                </c:pt>
                <c:pt idx="386">
                  <c:v>2614.31613976</c:v>
                </c:pt>
                <c:pt idx="387">
                  <c:v>2621.64941666</c:v>
                </c:pt>
                <c:pt idx="388">
                  <c:v>2611.20017365</c:v>
                </c:pt>
                <c:pt idx="389">
                  <c:v>2616.50826765</c:v>
                </c:pt>
                <c:pt idx="390">
                  <c:v>2610.67707879</c:v>
                </c:pt>
                <c:pt idx="391">
                  <c:v>2616.02262319</c:v>
                </c:pt>
                <c:pt idx="392">
                  <c:v>2609.50180008</c:v>
                </c:pt>
                <c:pt idx="393">
                  <c:v>2617.5122695</c:v>
                </c:pt>
                <c:pt idx="394">
                  <c:v>2605.87711588</c:v>
                </c:pt>
                <c:pt idx="395">
                  <c:v>2599.54992632</c:v>
                </c:pt>
                <c:pt idx="396">
                  <c:v>2605.11811569</c:v>
                </c:pt>
                <c:pt idx="397">
                  <c:v>2602.94189072</c:v>
                </c:pt>
                <c:pt idx="398">
                  <c:v>2601.13228881</c:v>
                </c:pt>
                <c:pt idx="399">
                  <c:v>2596.88320048</c:v>
                </c:pt>
                <c:pt idx="400">
                  <c:v>2585.82792885</c:v>
                </c:pt>
                <c:pt idx="401">
                  <c:v>2586.7037862</c:v>
                </c:pt>
                <c:pt idx="402">
                  <c:v>2593.80676548</c:v>
                </c:pt>
                <c:pt idx="403">
                  <c:v>2586.32007562</c:v>
                </c:pt>
                <c:pt idx="404">
                  <c:v>2594.59392652</c:v>
                </c:pt>
                <c:pt idx="405">
                  <c:v>2591.01286157</c:v>
                </c:pt>
                <c:pt idx="406">
                  <c:v>2584.20602404</c:v>
                </c:pt>
                <c:pt idx="407">
                  <c:v>2592.33845638</c:v>
                </c:pt>
                <c:pt idx="408">
                  <c:v>2589.70872753</c:v>
                </c:pt>
                <c:pt idx="409">
                  <c:v>2582.19946651</c:v>
                </c:pt>
                <c:pt idx="410">
                  <c:v>2576.45986855</c:v>
                </c:pt>
                <c:pt idx="411">
                  <c:v>2579.9460536</c:v>
                </c:pt>
                <c:pt idx="412">
                  <c:v>2576.11022472</c:v>
                </c:pt>
                <c:pt idx="413">
                  <c:v>2581.50440363</c:v>
                </c:pt>
                <c:pt idx="414">
                  <c:v>2578.46940887</c:v>
                </c:pt>
                <c:pt idx="415">
                  <c:v>2572.65010623</c:v>
                </c:pt>
                <c:pt idx="416">
                  <c:v>2490.90863916</c:v>
                </c:pt>
                <c:pt idx="417">
                  <c:v>2490.94023178</c:v>
                </c:pt>
                <c:pt idx="418">
                  <c:v>2490.93073275</c:v>
                </c:pt>
                <c:pt idx="419">
                  <c:v>2573.18896935</c:v>
                </c:pt>
                <c:pt idx="420">
                  <c:v>2573.03399643</c:v>
                </c:pt>
                <c:pt idx="421">
                  <c:v>2567.74479677</c:v>
                </c:pt>
                <c:pt idx="422">
                  <c:v>2492.40334185</c:v>
                </c:pt>
                <c:pt idx="423">
                  <c:v>2490.3758183</c:v>
                </c:pt>
                <c:pt idx="424">
                  <c:v>2570.90852581</c:v>
                </c:pt>
                <c:pt idx="425">
                  <c:v>2528.50996167</c:v>
                </c:pt>
                <c:pt idx="426">
                  <c:v>2570.07549205</c:v>
                </c:pt>
                <c:pt idx="427">
                  <c:v>2570.21962433</c:v>
                </c:pt>
                <c:pt idx="428">
                  <c:v>2570.5328007</c:v>
                </c:pt>
                <c:pt idx="429">
                  <c:v>2528.30179426</c:v>
                </c:pt>
                <c:pt idx="430">
                  <c:v>2527.13916842</c:v>
                </c:pt>
                <c:pt idx="431">
                  <c:v>2493.1723884</c:v>
                </c:pt>
                <c:pt idx="432">
                  <c:v>2528.55749121</c:v>
                </c:pt>
                <c:pt idx="433">
                  <c:v>2525.71363761</c:v>
                </c:pt>
                <c:pt idx="434">
                  <c:v>2529.00155654</c:v>
                </c:pt>
                <c:pt idx="435">
                  <c:v>2533.50614676</c:v>
                </c:pt>
                <c:pt idx="436">
                  <c:v>2535.69504849</c:v>
                </c:pt>
                <c:pt idx="437">
                  <c:v>2499.72171223</c:v>
                </c:pt>
                <c:pt idx="438">
                  <c:v>2525.49155969</c:v>
                </c:pt>
                <c:pt idx="439">
                  <c:v>2514.65947094</c:v>
                </c:pt>
                <c:pt idx="440">
                  <c:v>2499.97601188</c:v>
                </c:pt>
                <c:pt idx="441">
                  <c:v>2529.92143822</c:v>
                </c:pt>
                <c:pt idx="442">
                  <c:v>2525.90256684</c:v>
                </c:pt>
                <c:pt idx="443">
                  <c:v>2536.12783263</c:v>
                </c:pt>
                <c:pt idx="444">
                  <c:v>2499.52768014</c:v>
                </c:pt>
                <c:pt idx="445">
                  <c:v>2525.36831344</c:v>
                </c:pt>
                <c:pt idx="446">
                  <c:v>2566.87167949</c:v>
                </c:pt>
                <c:pt idx="447">
                  <c:v>2506.78641014</c:v>
                </c:pt>
                <c:pt idx="448">
                  <c:v>2474.76720293</c:v>
                </c:pt>
                <c:pt idx="449">
                  <c:v>2509.74360306</c:v>
                </c:pt>
                <c:pt idx="450">
                  <c:v>2475.42420587</c:v>
                </c:pt>
                <c:pt idx="451">
                  <c:v>2506.74390615</c:v>
                </c:pt>
                <c:pt idx="452">
                  <c:v>2531.35200736</c:v>
                </c:pt>
                <c:pt idx="453">
                  <c:v>2514.89164273</c:v>
                </c:pt>
                <c:pt idx="454">
                  <c:v>2478.73943864</c:v>
                </c:pt>
                <c:pt idx="455">
                  <c:v>2506.81665289</c:v>
                </c:pt>
                <c:pt idx="456">
                  <c:v>2473.78314112</c:v>
                </c:pt>
                <c:pt idx="457">
                  <c:v>2527.26609045</c:v>
                </c:pt>
                <c:pt idx="458">
                  <c:v>2504.82115407</c:v>
                </c:pt>
                <c:pt idx="459">
                  <c:v>2485.35489125</c:v>
                </c:pt>
                <c:pt idx="460">
                  <c:v>2506.86144989</c:v>
                </c:pt>
                <c:pt idx="461">
                  <c:v>2536.67635294</c:v>
                </c:pt>
                <c:pt idx="462">
                  <c:v>2535.35451063</c:v>
                </c:pt>
                <c:pt idx="463">
                  <c:v>2501.25872863</c:v>
                </c:pt>
                <c:pt idx="464">
                  <c:v>2529.55522102</c:v>
                </c:pt>
                <c:pt idx="465">
                  <c:v>2515.44076428</c:v>
                </c:pt>
                <c:pt idx="466">
                  <c:v>2513.60643912</c:v>
                </c:pt>
                <c:pt idx="467">
                  <c:v>2562.18195338</c:v>
                </c:pt>
                <c:pt idx="468">
                  <c:v>2510.53103352</c:v>
                </c:pt>
                <c:pt idx="469">
                  <c:v>2513.98285618</c:v>
                </c:pt>
                <c:pt idx="470">
                  <c:v>2485.75963282</c:v>
                </c:pt>
                <c:pt idx="471">
                  <c:v>2478.05495944</c:v>
                </c:pt>
                <c:pt idx="472">
                  <c:v>2477.72316672</c:v>
                </c:pt>
                <c:pt idx="473">
                  <c:v>2484.53540323</c:v>
                </c:pt>
                <c:pt idx="474">
                  <c:v>2523.7424386</c:v>
                </c:pt>
                <c:pt idx="475">
                  <c:v>2524.50201391</c:v>
                </c:pt>
                <c:pt idx="476">
                  <c:v>2485.54954101</c:v>
                </c:pt>
                <c:pt idx="477">
                  <c:v>2523.5709794</c:v>
                </c:pt>
                <c:pt idx="478">
                  <c:v>2530.68903312</c:v>
                </c:pt>
                <c:pt idx="479">
                  <c:v>2564.67075403</c:v>
                </c:pt>
                <c:pt idx="480">
                  <c:v>2511.04467893</c:v>
                </c:pt>
                <c:pt idx="481">
                  <c:v>2459.29184457</c:v>
                </c:pt>
                <c:pt idx="482">
                  <c:v>2517.95186868</c:v>
                </c:pt>
                <c:pt idx="483">
                  <c:v>2518.97560303</c:v>
                </c:pt>
                <c:pt idx="484">
                  <c:v>2471.67154769</c:v>
                </c:pt>
                <c:pt idx="485">
                  <c:v>2534.96653257</c:v>
                </c:pt>
                <c:pt idx="486">
                  <c:v>2488.32896654</c:v>
                </c:pt>
                <c:pt idx="487">
                  <c:v>2483.29967995</c:v>
                </c:pt>
                <c:pt idx="488">
                  <c:v>2533.10330322</c:v>
                </c:pt>
                <c:pt idx="489">
                  <c:v>2534.31837779</c:v>
                </c:pt>
                <c:pt idx="490">
                  <c:v>2486.34867077</c:v>
                </c:pt>
                <c:pt idx="491">
                  <c:v>2516.26360813</c:v>
                </c:pt>
                <c:pt idx="492">
                  <c:v>2519.28162719</c:v>
                </c:pt>
                <c:pt idx="493">
                  <c:v>2479.45987773</c:v>
                </c:pt>
                <c:pt idx="494">
                  <c:v>2512.2946555</c:v>
                </c:pt>
                <c:pt idx="495">
                  <c:v>2520.85284427</c:v>
                </c:pt>
                <c:pt idx="496">
                  <c:v>2530.80178614</c:v>
                </c:pt>
                <c:pt idx="497">
                  <c:v>2480.03855744</c:v>
                </c:pt>
                <c:pt idx="498">
                  <c:v>2480.75701502</c:v>
                </c:pt>
                <c:pt idx="499">
                  <c:v>2520.7004872</c:v>
                </c:pt>
                <c:pt idx="500">
                  <c:v>2523.1561447</c:v>
                </c:pt>
                <c:pt idx="501">
                  <c:v>2488.24017662</c:v>
                </c:pt>
                <c:pt idx="502">
                  <c:v>2537.78832298</c:v>
                </c:pt>
                <c:pt idx="503">
                  <c:v>2520.500246</c:v>
                </c:pt>
                <c:pt idx="504">
                  <c:v>2471.23484186</c:v>
                </c:pt>
                <c:pt idx="505">
                  <c:v>2521.3617716</c:v>
                </c:pt>
                <c:pt idx="506">
                  <c:v>2468.39663245</c:v>
                </c:pt>
                <c:pt idx="507">
                  <c:v>2480.90660197</c:v>
                </c:pt>
                <c:pt idx="508">
                  <c:v>2480.18046065</c:v>
                </c:pt>
                <c:pt idx="509">
                  <c:v>2458.55524863</c:v>
                </c:pt>
                <c:pt idx="510">
                  <c:v>2494.94982866</c:v>
                </c:pt>
                <c:pt idx="511">
                  <c:v>2488.48112891</c:v>
                </c:pt>
                <c:pt idx="512">
                  <c:v>2516.75085906</c:v>
                </c:pt>
                <c:pt idx="513">
                  <c:v>2472.50001019</c:v>
                </c:pt>
                <c:pt idx="514">
                  <c:v>2563.78382278</c:v>
                </c:pt>
                <c:pt idx="515">
                  <c:v>2476.89452141</c:v>
                </c:pt>
                <c:pt idx="516">
                  <c:v>2530.99810282</c:v>
                </c:pt>
                <c:pt idx="517">
                  <c:v>2531.89635543</c:v>
                </c:pt>
                <c:pt idx="518">
                  <c:v>2483.24888563</c:v>
                </c:pt>
                <c:pt idx="519">
                  <c:v>2482.13070691</c:v>
                </c:pt>
                <c:pt idx="520">
                  <c:v>2501.69068216</c:v>
                </c:pt>
                <c:pt idx="521">
                  <c:v>2477.90770009</c:v>
                </c:pt>
                <c:pt idx="522">
                  <c:v>2537.61092573</c:v>
                </c:pt>
                <c:pt idx="523">
                  <c:v>2554.04288466</c:v>
                </c:pt>
                <c:pt idx="524">
                  <c:v>2503.58061899</c:v>
                </c:pt>
                <c:pt idx="525">
                  <c:v>2464.65163399</c:v>
                </c:pt>
                <c:pt idx="526">
                  <c:v>2504.11356052</c:v>
                </c:pt>
                <c:pt idx="527">
                  <c:v>2532.1140413</c:v>
                </c:pt>
                <c:pt idx="528">
                  <c:v>2532.38385532</c:v>
                </c:pt>
                <c:pt idx="529">
                  <c:v>2504.17051789</c:v>
                </c:pt>
                <c:pt idx="530">
                  <c:v>2499.13357646</c:v>
                </c:pt>
                <c:pt idx="531">
                  <c:v>2502.10959651</c:v>
                </c:pt>
                <c:pt idx="532">
                  <c:v>2494.12998479</c:v>
                </c:pt>
                <c:pt idx="533">
                  <c:v>2559.64823342</c:v>
                </c:pt>
                <c:pt idx="534">
                  <c:v>2522.34701093</c:v>
                </c:pt>
                <c:pt idx="535">
                  <c:v>2503.91513717</c:v>
                </c:pt>
                <c:pt idx="536">
                  <c:v>2536.92950306</c:v>
                </c:pt>
                <c:pt idx="537">
                  <c:v>2504.02129866</c:v>
                </c:pt>
                <c:pt idx="538">
                  <c:v>2526.35101392</c:v>
                </c:pt>
                <c:pt idx="539">
                  <c:v>2534.57767789</c:v>
                </c:pt>
                <c:pt idx="540">
                  <c:v>2464.59093851</c:v>
                </c:pt>
                <c:pt idx="541">
                  <c:v>2487.31147511</c:v>
                </c:pt>
                <c:pt idx="542">
                  <c:v>2560.06631544</c:v>
                </c:pt>
                <c:pt idx="543">
                  <c:v>2454.07623449</c:v>
                </c:pt>
                <c:pt idx="544">
                  <c:v>2498.62835369</c:v>
                </c:pt>
                <c:pt idx="545">
                  <c:v>2537.19473689</c:v>
                </c:pt>
                <c:pt idx="546">
                  <c:v>2538.35578545</c:v>
                </c:pt>
                <c:pt idx="547">
                  <c:v>2500.26252501</c:v>
                </c:pt>
                <c:pt idx="548">
                  <c:v>2469.25301695</c:v>
                </c:pt>
                <c:pt idx="549">
                  <c:v>2458.3641563</c:v>
                </c:pt>
                <c:pt idx="550">
                  <c:v>2539.36998712</c:v>
                </c:pt>
                <c:pt idx="551">
                  <c:v>2456.36883745</c:v>
                </c:pt>
                <c:pt idx="552">
                  <c:v>2556.73306653</c:v>
                </c:pt>
                <c:pt idx="553">
                  <c:v>2496.8444928</c:v>
                </c:pt>
                <c:pt idx="554">
                  <c:v>2451.72917266</c:v>
                </c:pt>
                <c:pt idx="555">
                  <c:v>2558.30879698</c:v>
                </c:pt>
                <c:pt idx="556">
                  <c:v>2460.20090297</c:v>
                </c:pt>
                <c:pt idx="557">
                  <c:v>2470.15417977</c:v>
                </c:pt>
                <c:pt idx="558">
                  <c:v>2454.73931494</c:v>
                </c:pt>
                <c:pt idx="559">
                  <c:v>2557.01543807</c:v>
                </c:pt>
                <c:pt idx="560">
                  <c:v>2434.0702343</c:v>
                </c:pt>
                <c:pt idx="561">
                  <c:v>2508.32537011</c:v>
                </c:pt>
                <c:pt idx="562">
                  <c:v>2557.11147021</c:v>
                </c:pt>
                <c:pt idx="563">
                  <c:v>2460.42672437</c:v>
                </c:pt>
                <c:pt idx="564">
                  <c:v>2508.24387792</c:v>
                </c:pt>
                <c:pt idx="565">
                  <c:v>2432.67347184</c:v>
                </c:pt>
                <c:pt idx="566">
                  <c:v>2442.60150503</c:v>
                </c:pt>
                <c:pt idx="567">
                  <c:v>2430.58383737</c:v>
                </c:pt>
                <c:pt idx="568">
                  <c:v>2556.85408678</c:v>
                </c:pt>
                <c:pt idx="569">
                  <c:v>2496.96434013</c:v>
                </c:pt>
                <c:pt idx="570">
                  <c:v>2433.8900298</c:v>
                </c:pt>
                <c:pt idx="571">
                  <c:v>2429.60802497</c:v>
                </c:pt>
                <c:pt idx="572">
                  <c:v>2454.05025184</c:v>
                </c:pt>
                <c:pt idx="573">
                  <c:v>2468.71823534</c:v>
                </c:pt>
                <c:pt idx="574">
                  <c:v>2430.04364528</c:v>
                </c:pt>
                <c:pt idx="575">
                  <c:v>2469.4221698</c:v>
                </c:pt>
                <c:pt idx="576">
                  <c:v>2434.53132259</c:v>
                </c:pt>
                <c:pt idx="577">
                  <c:v>2466.46848505</c:v>
                </c:pt>
                <c:pt idx="578">
                  <c:v>2497.28981018</c:v>
                </c:pt>
                <c:pt idx="579">
                  <c:v>2461.28478089</c:v>
                </c:pt>
                <c:pt idx="580">
                  <c:v>2461.96413443</c:v>
                </c:pt>
                <c:pt idx="581">
                  <c:v>2457.25673824</c:v>
                </c:pt>
                <c:pt idx="582">
                  <c:v>2467.54480201</c:v>
                </c:pt>
                <c:pt idx="583">
                  <c:v>2434.97772645</c:v>
                </c:pt>
                <c:pt idx="584">
                  <c:v>2452.70728333</c:v>
                </c:pt>
                <c:pt idx="585">
                  <c:v>2435.51263986</c:v>
                </c:pt>
                <c:pt idx="586">
                  <c:v>2448.96443392</c:v>
                </c:pt>
                <c:pt idx="587">
                  <c:v>2436.92373579</c:v>
                </c:pt>
                <c:pt idx="588">
                  <c:v>2475.72192167</c:v>
                </c:pt>
                <c:pt idx="589">
                  <c:v>2450.22307833</c:v>
                </c:pt>
                <c:pt idx="590">
                  <c:v>2551.86593193</c:v>
                </c:pt>
                <c:pt idx="591">
                  <c:v>2456.52098364</c:v>
                </c:pt>
                <c:pt idx="592">
                  <c:v>2463.95027099</c:v>
                </c:pt>
                <c:pt idx="593">
                  <c:v>2449.28003048</c:v>
                </c:pt>
                <c:pt idx="594">
                  <c:v>2449.82395545</c:v>
                </c:pt>
                <c:pt idx="595">
                  <c:v>2464.03579585</c:v>
                </c:pt>
                <c:pt idx="596">
                  <c:v>2466.63993544</c:v>
                </c:pt>
                <c:pt idx="597">
                  <c:v>2547.197786</c:v>
                </c:pt>
                <c:pt idx="598">
                  <c:v>2456.76129436</c:v>
                </c:pt>
                <c:pt idx="599">
                  <c:v>2427.7516119</c:v>
                </c:pt>
                <c:pt idx="600">
                  <c:v>2437.16799838</c:v>
                </c:pt>
                <c:pt idx="601">
                  <c:v>2543.04015011</c:v>
                </c:pt>
                <c:pt idx="602">
                  <c:v>2544.50341159</c:v>
                </c:pt>
                <c:pt idx="603">
                  <c:v>2438.72053415</c:v>
                </c:pt>
                <c:pt idx="604">
                  <c:v>2443.157275</c:v>
                </c:pt>
                <c:pt idx="605">
                  <c:v>2545.35949901</c:v>
                </c:pt>
                <c:pt idx="606">
                  <c:v>2440.66618769</c:v>
                </c:pt>
                <c:pt idx="607">
                  <c:v>2439.46230011</c:v>
                </c:pt>
                <c:pt idx="608">
                  <c:v>2446.08842702</c:v>
                </c:pt>
                <c:pt idx="609">
                  <c:v>2440.54336145</c:v>
                </c:pt>
                <c:pt idx="610">
                  <c:v>2440.4288611</c:v>
                </c:pt>
                <c:pt idx="611">
                  <c:v>2440.4922501</c:v>
                </c:pt>
                <c:pt idx="612">
                  <c:v>2445.84278394</c:v>
                </c:pt>
                <c:pt idx="613">
                  <c:v>2446.13292374</c:v>
                </c:pt>
                <c:pt idx="614">
                  <c:v>2445.86318522</c:v>
                </c:pt>
                <c:pt idx="615">
                  <c:v>2440.49834702</c:v>
                </c:pt>
                <c:pt idx="616">
                  <c:v>2427.35409141</c:v>
                </c:pt>
                <c:pt idx="617">
                  <c:v>2443.37122856</c:v>
                </c:pt>
                <c:pt idx="618">
                  <c:v>2451.5216016</c:v>
                </c:pt>
                <c:pt idx="619">
                  <c:v>2448.23705522</c:v>
                </c:pt>
                <c:pt idx="620">
                  <c:v>2443.72098398</c:v>
                </c:pt>
                <c:pt idx="621">
                  <c:v>2421.22080964</c:v>
                </c:pt>
                <c:pt idx="622">
                  <c:v>2547.91636158</c:v>
                </c:pt>
                <c:pt idx="623">
                  <c:v>2550.02477612</c:v>
                </c:pt>
                <c:pt idx="624">
                  <c:v>2424.00754354</c:v>
                </c:pt>
                <c:pt idx="625">
                  <c:v>2420.67611622</c:v>
                </c:pt>
                <c:pt idx="626">
                  <c:v>2423.93068859</c:v>
                </c:pt>
                <c:pt idx="627">
                  <c:v>2423.53907657</c:v>
                </c:pt>
                <c:pt idx="628">
                  <c:v>2424.1233289</c:v>
                </c:pt>
                <c:pt idx="629">
                  <c:v>2420.52527637</c:v>
                </c:pt>
                <c:pt idx="630">
                  <c:v>2419.68137214</c:v>
                </c:pt>
                <c:pt idx="631">
                  <c:v>2369.02619828</c:v>
                </c:pt>
                <c:pt idx="632">
                  <c:v>2368.70009708</c:v>
                </c:pt>
                <c:pt idx="633">
                  <c:v>2419.1374478</c:v>
                </c:pt>
                <c:pt idx="634">
                  <c:v>2367.38078612</c:v>
                </c:pt>
                <c:pt idx="635">
                  <c:v>2417.74648055</c:v>
                </c:pt>
                <c:pt idx="636">
                  <c:v>2417.22753611</c:v>
                </c:pt>
                <c:pt idx="637">
                  <c:v>2416.20168964</c:v>
                </c:pt>
                <c:pt idx="638">
                  <c:v>2373.8904838</c:v>
                </c:pt>
                <c:pt idx="639">
                  <c:v>2416.39258218</c:v>
                </c:pt>
                <c:pt idx="640">
                  <c:v>2353.57963</c:v>
                </c:pt>
                <c:pt idx="641">
                  <c:v>2365.95425664</c:v>
                </c:pt>
                <c:pt idx="642">
                  <c:v>2418.38346518</c:v>
                </c:pt>
                <c:pt idx="643">
                  <c:v>2373.35051943</c:v>
                </c:pt>
                <c:pt idx="644">
                  <c:v>2357.8333731</c:v>
                </c:pt>
                <c:pt idx="645">
                  <c:v>2369.72423936</c:v>
                </c:pt>
                <c:pt idx="646">
                  <c:v>2371.36358821</c:v>
                </c:pt>
                <c:pt idx="647">
                  <c:v>2351.35867169</c:v>
                </c:pt>
                <c:pt idx="648">
                  <c:v>2401.10621354</c:v>
                </c:pt>
                <c:pt idx="649">
                  <c:v>2401.39811147</c:v>
                </c:pt>
                <c:pt idx="650">
                  <c:v>2374.6712309</c:v>
                </c:pt>
                <c:pt idx="651">
                  <c:v>2352.39461546</c:v>
                </c:pt>
                <c:pt idx="652">
                  <c:v>2372.65582799</c:v>
                </c:pt>
                <c:pt idx="653">
                  <c:v>2401.56201488</c:v>
                </c:pt>
                <c:pt idx="654">
                  <c:v>2401.21856615</c:v>
                </c:pt>
                <c:pt idx="655">
                  <c:v>2353.17119107</c:v>
                </c:pt>
                <c:pt idx="656">
                  <c:v>2364.68590502</c:v>
                </c:pt>
                <c:pt idx="657">
                  <c:v>2359.88551842</c:v>
                </c:pt>
                <c:pt idx="658">
                  <c:v>2352.71015892</c:v>
                </c:pt>
                <c:pt idx="659">
                  <c:v>2362.13616061</c:v>
                </c:pt>
                <c:pt idx="660">
                  <c:v>2374.97104502</c:v>
                </c:pt>
                <c:pt idx="661">
                  <c:v>2374.84915914</c:v>
                </c:pt>
                <c:pt idx="662">
                  <c:v>2359.57111215</c:v>
                </c:pt>
                <c:pt idx="663">
                  <c:v>2361.07390354</c:v>
                </c:pt>
                <c:pt idx="664">
                  <c:v>2414.64390429</c:v>
                </c:pt>
                <c:pt idx="665">
                  <c:v>2362.74628073</c:v>
                </c:pt>
                <c:pt idx="666">
                  <c:v>2377.30112899</c:v>
                </c:pt>
                <c:pt idx="667">
                  <c:v>2365.48962868</c:v>
                </c:pt>
                <c:pt idx="668">
                  <c:v>2377.09823707</c:v>
                </c:pt>
                <c:pt idx="669">
                  <c:v>2413.51779352</c:v>
                </c:pt>
                <c:pt idx="670">
                  <c:v>2355.29827686</c:v>
                </c:pt>
                <c:pt idx="671">
                  <c:v>2414.02124512</c:v>
                </c:pt>
                <c:pt idx="672">
                  <c:v>2376.37905327</c:v>
                </c:pt>
                <c:pt idx="673">
                  <c:v>2359.11914102</c:v>
                </c:pt>
                <c:pt idx="674">
                  <c:v>2343.92193033</c:v>
                </c:pt>
                <c:pt idx="675">
                  <c:v>2356.19953753</c:v>
                </c:pt>
                <c:pt idx="676">
                  <c:v>2414.55865369</c:v>
                </c:pt>
                <c:pt idx="677">
                  <c:v>2346.06374612</c:v>
                </c:pt>
                <c:pt idx="678">
                  <c:v>2357.56957382</c:v>
                </c:pt>
                <c:pt idx="679">
                  <c:v>2354.22929252</c:v>
                </c:pt>
                <c:pt idx="680">
                  <c:v>2400.77741532</c:v>
                </c:pt>
                <c:pt idx="681">
                  <c:v>2403.8908855</c:v>
                </c:pt>
                <c:pt idx="682">
                  <c:v>2404.0137769</c:v>
                </c:pt>
                <c:pt idx="683">
                  <c:v>2350.30727587</c:v>
                </c:pt>
                <c:pt idx="684">
                  <c:v>2403.6157317</c:v>
                </c:pt>
                <c:pt idx="685">
                  <c:v>2343.27935526</c:v>
                </c:pt>
                <c:pt idx="686">
                  <c:v>2406.86656819</c:v>
                </c:pt>
                <c:pt idx="687">
                  <c:v>2378.22972103</c:v>
                </c:pt>
                <c:pt idx="688">
                  <c:v>2390.17795738</c:v>
                </c:pt>
                <c:pt idx="689">
                  <c:v>2411.78980474</c:v>
                </c:pt>
                <c:pt idx="690">
                  <c:v>2402.09262406</c:v>
                </c:pt>
                <c:pt idx="691">
                  <c:v>2402.71181888</c:v>
                </c:pt>
                <c:pt idx="692">
                  <c:v>2402.8465146</c:v>
                </c:pt>
                <c:pt idx="693">
                  <c:v>2407.02118658</c:v>
                </c:pt>
                <c:pt idx="694">
                  <c:v>2405.68290535</c:v>
                </c:pt>
                <c:pt idx="695">
                  <c:v>2396.59206718</c:v>
                </c:pt>
                <c:pt idx="696">
                  <c:v>2411.56431491</c:v>
                </c:pt>
                <c:pt idx="697">
                  <c:v>2387.93496266</c:v>
                </c:pt>
                <c:pt idx="698">
                  <c:v>2388.93252747</c:v>
                </c:pt>
                <c:pt idx="699">
                  <c:v>2389.82607082</c:v>
                </c:pt>
                <c:pt idx="700">
                  <c:v>2395.85664188</c:v>
                </c:pt>
                <c:pt idx="701">
                  <c:v>2390.49653028</c:v>
                </c:pt>
                <c:pt idx="702">
                  <c:v>2394.28011268</c:v>
                </c:pt>
                <c:pt idx="703">
                  <c:v>2396.21191687</c:v>
                </c:pt>
                <c:pt idx="704">
                  <c:v>2396.31850618</c:v>
                </c:pt>
                <c:pt idx="705">
                  <c:v>2411.40734623</c:v>
                </c:pt>
                <c:pt idx="706">
                  <c:v>2409.47360767</c:v>
                </c:pt>
                <c:pt idx="707">
                  <c:v>2410.73126884</c:v>
                </c:pt>
                <c:pt idx="708">
                  <c:v>2380.18935266</c:v>
                </c:pt>
                <c:pt idx="709">
                  <c:v>2382.34968069</c:v>
                </c:pt>
                <c:pt idx="710">
                  <c:v>2379.69424591</c:v>
                </c:pt>
                <c:pt idx="711">
                  <c:v>2379.4616095</c:v>
                </c:pt>
                <c:pt idx="712">
                  <c:v>2382.66059513</c:v>
                </c:pt>
                <c:pt idx="713">
                  <c:v>2392.89090194</c:v>
                </c:pt>
                <c:pt idx="714">
                  <c:v>2329.58117789</c:v>
                </c:pt>
                <c:pt idx="715">
                  <c:v>2398.84948789</c:v>
                </c:pt>
                <c:pt idx="716">
                  <c:v>2329.55022133</c:v>
                </c:pt>
                <c:pt idx="717">
                  <c:v>2387.05007231</c:v>
                </c:pt>
                <c:pt idx="718">
                  <c:v>2386.22261305</c:v>
                </c:pt>
                <c:pt idx="719">
                  <c:v>2338.00415634</c:v>
                </c:pt>
                <c:pt idx="720">
                  <c:v>2408.66213097</c:v>
                </c:pt>
                <c:pt idx="721">
                  <c:v>2348.93086836</c:v>
                </c:pt>
                <c:pt idx="722">
                  <c:v>2339.98393168</c:v>
                </c:pt>
                <c:pt idx="723">
                  <c:v>2342.08535008</c:v>
                </c:pt>
                <c:pt idx="724">
                  <c:v>2385.67798183</c:v>
                </c:pt>
                <c:pt idx="725">
                  <c:v>2337.13762178</c:v>
                </c:pt>
                <c:pt idx="726">
                  <c:v>2335.92901001</c:v>
                </c:pt>
                <c:pt idx="727">
                  <c:v>2335.83073136</c:v>
                </c:pt>
                <c:pt idx="728">
                  <c:v>2340.58311165</c:v>
                </c:pt>
                <c:pt idx="729">
                  <c:v>2346.91416131</c:v>
                </c:pt>
                <c:pt idx="730">
                  <c:v>2346.37461525</c:v>
                </c:pt>
                <c:pt idx="731">
                  <c:v>2384.34571816</c:v>
                </c:pt>
                <c:pt idx="732">
                  <c:v>2335.56285671</c:v>
                </c:pt>
                <c:pt idx="733">
                  <c:v>2321.42738643</c:v>
                </c:pt>
                <c:pt idx="734">
                  <c:v>2334.30381814</c:v>
                </c:pt>
                <c:pt idx="735">
                  <c:v>2327.49303191</c:v>
                </c:pt>
                <c:pt idx="736">
                  <c:v>2328.66950411</c:v>
                </c:pt>
                <c:pt idx="737">
                  <c:v>2330.83742524</c:v>
                </c:pt>
                <c:pt idx="738">
                  <c:v>2320.21183412</c:v>
                </c:pt>
                <c:pt idx="739">
                  <c:v>2326.77025578</c:v>
                </c:pt>
                <c:pt idx="740">
                  <c:v>2322.88799182</c:v>
                </c:pt>
                <c:pt idx="741">
                  <c:v>2325.2856637</c:v>
                </c:pt>
                <c:pt idx="742">
                  <c:v>2321.84430673</c:v>
                </c:pt>
                <c:pt idx="743">
                  <c:v>2332.86923957</c:v>
                </c:pt>
                <c:pt idx="744">
                  <c:v>2326.96782699</c:v>
                </c:pt>
                <c:pt idx="745">
                  <c:v>2310.78101691</c:v>
                </c:pt>
                <c:pt idx="746">
                  <c:v>2305.1071054</c:v>
                </c:pt>
                <c:pt idx="747">
                  <c:v>2296.82566068</c:v>
                </c:pt>
                <c:pt idx="748">
                  <c:v>2297.21964351</c:v>
                </c:pt>
                <c:pt idx="749">
                  <c:v>2311.60262758</c:v>
                </c:pt>
                <c:pt idx="750">
                  <c:v>2303.8784913</c:v>
                </c:pt>
                <c:pt idx="751">
                  <c:v>2314.82594522</c:v>
                </c:pt>
                <c:pt idx="752">
                  <c:v>2310.47989222</c:v>
                </c:pt>
                <c:pt idx="753">
                  <c:v>2317.56261655</c:v>
                </c:pt>
                <c:pt idx="754">
                  <c:v>2317.54075833</c:v>
                </c:pt>
                <c:pt idx="755">
                  <c:v>2317.48636202</c:v>
                </c:pt>
                <c:pt idx="756">
                  <c:v>2313.56339136</c:v>
                </c:pt>
                <c:pt idx="757">
                  <c:v>2317.29784138</c:v>
                </c:pt>
                <c:pt idx="758">
                  <c:v>2299.43931067</c:v>
                </c:pt>
                <c:pt idx="759">
                  <c:v>2304.61965015</c:v>
                </c:pt>
                <c:pt idx="760">
                  <c:v>2300.88357433</c:v>
                </c:pt>
                <c:pt idx="761">
                  <c:v>2309.59742202</c:v>
                </c:pt>
                <c:pt idx="762">
                  <c:v>2297.42171716</c:v>
                </c:pt>
                <c:pt idx="763">
                  <c:v>2323.78921418</c:v>
                </c:pt>
                <c:pt idx="764">
                  <c:v>2301.78197427</c:v>
                </c:pt>
                <c:pt idx="765">
                  <c:v>2270.93672169</c:v>
                </c:pt>
                <c:pt idx="766">
                  <c:v>2302.55337734</c:v>
                </c:pt>
                <c:pt idx="767">
                  <c:v>2295.73146005</c:v>
                </c:pt>
                <c:pt idx="768">
                  <c:v>2270.4461171</c:v>
                </c:pt>
                <c:pt idx="769">
                  <c:v>2297.74684883</c:v>
                </c:pt>
                <c:pt idx="770">
                  <c:v>2291.75795728</c:v>
                </c:pt>
                <c:pt idx="771">
                  <c:v>2270.69156581</c:v>
                </c:pt>
                <c:pt idx="772">
                  <c:v>2130.18450623</c:v>
                </c:pt>
                <c:pt idx="773">
                  <c:v>2126.61512641</c:v>
                </c:pt>
                <c:pt idx="774">
                  <c:v>2315.04372978</c:v>
                </c:pt>
                <c:pt idx="775">
                  <c:v>2276.58586243</c:v>
                </c:pt>
                <c:pt idx="776">
                  <c:v>2261.54548367</c:v>
                </c:pt>
                <c:pt idx="777">
                  <c:v>2267.59632734</c:v>
                </c:pt>
                <c:pt idx="778">
                  <c:v>2306.70979604</c:v>
                </c:pt>
                <c:pt idx="779">
                  <c:v>2267.57570401</c:v>
                </c:pt>
                <c:pt idx="780">
                  <c:v>2261.5289696</c:v>
                </c:pt>
                <c:pt idx="781">
                  <c:v>2276.92051429</c:v>
                </c:pt>
                <c:pt idx="782">
                  <c:v>2261.51022095</c:v>
                </c:pt>
                <c:pt idx="783">
                  <c:v>2218.26289944</c:v>
                </c:pt>
                <c:pt idx="784">
                  <c:v>2131.51871261</c:v>
                </c:pt>
                <c:pt idx="785">
                  <c:v>2267.50535554</c:v>
                </c:pt>
                <c:pt idx="786">
                  <c:v>2126.92349603</c:v>
                </c:pt>
                <c:pt idx="787">
                  <c:v>2125.57418248</c:v>
                </c:pt>
                <c:pt idx="788">
                  <c:v>2294.0252086</c:v>
                </c:pt>
                <c:pt idx="789">
                  <c:v>2275.65294425</c:v>
                </c:pt>
                <c:pt idx="790">
                  <c:v>2306.6781468</c:v>
                </c:pt>
                <c:pt idx="791">
                  <c:v>2306.83545965</c:v>
                </c:pt>
                <c:pt idx="792">
                  <c:v>2184.51596583</c:v>
                </c:pt>
                <c:pt idx="793">
                  <c:v>2131.84535472</c:v>
                </c:pt>
                <c:pt idx="794">
                  <c:v>2291.21477649</c:v>
                </c:pt>
                <c:pt idx="795">
                  <c:v>2269.08091726</c:v>
                </c:pt>
                <c:pt idx="796">
                  <c:v>2156.02451721</c:v>
                </c:pt>
                <c:pt idx="797">
                  <c:v>2138.49435373</c:v>
                </c:pt>
                <c:pt idx="798">
                  <c:v>2274.46368472</c:v>
                </c:pt>
                <c:pt idx="799">
                  <c:v>2131.49584634</c:v>
                </c:pt>
                <c:pt idx="800">
                  <c:v>2159.45362203</c:v>
                </c:pt>
                <c:pt idx="801">
                  <c:v>2274.63130504</c:v>
                </c:pt>
                <c:pt idx="802">
                  <c:v>2275.30250021</c:v>
                </c:pt>
                <c:pt idx="803">
                  <c:v>2149.07478772</c:v>
                </c:pt>
                <c:pt idx="804">
                  <c:v>2143.89490438</c:v>
                </c:pt>
                <c:pt idx="805">
                  <c:v>2184.36881826</c:v>
                </c:pt>
                <c:pt idx="806">
                  <c:v>2131.16248062</c:v>
                </c:pt>
                <c:pt idx="807">
                  <c:v>2139.3912173</c:v>
                </c:pt>
                <c:pt idx="808">
                  <c:v>2160.83507536</c:v>
                </c:pt>
                <c:pt idx="809">
                  <c:v>2168.53392524</c:v>
                </c:pt>
                <c:pt idx="810">
                  <c:v>2137.44677799</c:v>
                </c:pt>
                <c:pt idx="811">
                  <c:v>2134.46743387</c:v>
                </c:pt>
                <c:pt idx="812">
                  <c:v>2171.28227747</c:v>
                </c:pt>
                <c:pt idx="813">
                  <c:v>2152.15103532</c:v>
                </c:pt>
                <c:pt idx="814">
                  <c:v>2136.16314549</c:v>
                </c:pt>
                <c:pt idx="815">
                  <c:v>2143.2661684</c:v>
                </c:pt>
                <c:pt idx="816">
                  <c:v>2259.16082235</c:v>
                </c:pt>
                <c:pt idx="817">
                  <c:v>2128.52260354</c:v>
                </c:pt>
                <c:pt idx="818">
                  <c:v>2168.4236639</c:v>
                </c:pt>
                <c:pt idx="819">
                  <c:v>2158.60487378</c:v>
                </c:pt>
                <c:pt idx="820">
                  <c:v>2228.90647469</c:v>
                </c:pt>
                <c:pt idx="821">
                  <c:v>2289.24313277</c:v>
                </c:pt>
                <c:pt idx="822">
                  <c:v>2125.33654811</c:v>
                </c:pt>
                <c:pt idx="823">
                  <c:v>2149.79605597</c:v>
                </c:pt>
                <c:pt idx="824">
                  <c:v>2136.70361762</c:v>
                </c:pt>
                <c:pt idx="825">
                  <c:v>2145.42794796</c:v>
                </c:pt>
                <c:pt idx="826">
                  <c:v>2154.74653064</c:v>
                </c:pt>
                <c:pt idx="827">
                  <c:v>2157.41559671</c:v>
                </c:pt>
                <c:pt idx="828">
                  <c:v>2130.99820748</c:v>
                </c:pt>
                <c:pt idx="829">
                  <c:v>2208.58942955</c:v>
                </c:pt>
                <c:pt idx="830">
                  <c:v>2290.07768339</c:v>
                </c:pt>
                <c:pt idx="831">
                  <c:v>2140.36279665</c:v>
                </c:pt>
                <c:pt idx="832">
                  <c:v>2210.0498012</c:v>
                </c:pt>
                <c:pt idx="833">
                  <c:v>2127.97768588</c:v>
                </c:pt>
                <c:pt idx="834">
                  <c:v>2163.57400505</c:v>
                </c:pt>
                <c:pt idx="835">
                  <c:v>2212.54763624</c:v>
                </c:pt>
                <c:pt idx="836">
                  <c:v>2173.90002417</c:v>
                </c:pt>
                <c:pt idx="837">
                  <c:v>2125.10735698</c:v>
                </c:pt>
                <c:pt idx="838">
                  <c:v>2161.40296212</c:v>
                </c:pt>
                <c:pt idx="839">
                  <c:v>2294.67960182</c:v>
                </c:pt>
                <c:pt idx="840">
                  <c:v>2163.76107533</c:v>
                </c:pt>
                <c:pt idx="841">
                  <c:v>2219.97269962</c:v>
                </c:pt>
                <c:pt idx="842">
                  <c:v>2146.66919665</c:v>
                </c:pt>
                <c:pt idx="843">
                  <c:v>2214.22038957</c:v>
                </c:pt>
                <c:pt idx="844">
                  <c:v>2170.94695816</c:v>
                </c:pt>
                <c:pt idx="845">
                  <c:v>2269.65951446</c:v>
                </c:pt>
                <c:pt idx="846">
                  <c:v>2173.48747948</c:v>
                </c:pt>
                <c:pt idx="847">
                  <c:v>2216.67497231</c:v>
                </c:pt>
                <c:pt idx="848">
                  <c:v>2166.59627748</c:v>
                </c:pt>
                <c:pt idx="849">
                  <c:v>2165.94105557</c:v>
                </c:pt>
                <c:pt idx="850">
                  <c:v>2166.0991655</c:v>
                </c:pt>
                <c:pt idx="851">
                  <c:v>2173.61294734</c:v>
                </c:pt>
                <c:pt idx="852">
                  <c:v>2177.30546216</c:v>
                </c:pt>
                <c:pt idx="853">
                  <c:v>2118.25091202</c:v>
                </c:pt>
                <c:pt idx="854">
                  <c:v>2174.25706968</c:v>
                </c:pt>
                <c:pt idx="855">
                  <c:v>2165.54556383</c:v>
                </c:pt>
                <c:pt idx="856">
                  <c:v>2177.64933953</c:v>
                </c:pt>
                <c:pt idx="857">
                  <c:v>2272.79857737</c:v>
                </c:pt>
                <c:pt idx="858">
                  <c:v>2174.83582932</c:v>
                </c:pt>
                <c:pt idx="859">
                  <c:v>2183.82515349</c:v>
                </c:pt>
                <c:pt idx="860">
                  <c:v>2213.55218631</c:v>
                </c:pt>
                <c:pt idx="861">
                  <c:v>2177.43337292</c:v>
                </c:pt>
                <c:pt idx="862">
                  <c:v>2229.28654969</c:v>
                </c:pt>
                <c:pt idx="863">
                  <c:v>2170.52910061</c:v>
                </c:pt>
                <c:pt idx="864">
                  <c:v>2118.14308407</c:v>
                </c:pt>
                <c:pt idx="865">
                  <c:v>2219.63385223</c:v>
                </c:pt>
                <c:pt idx="866">
                  <c:v>2148.59091518</c:v>
                </c:pt>
                <c:pt idx="867">
                  <c:v>2216.0266633</c:v>
                </c:pt>
                <c:pt idx="868">
                  <c:v>2222.53839835</c:v>
                </c:pt>
                <c:pt idx="869">
                  <c:v>2186.52887342</c:v>
                </c:pt>
                <c:pt idx="870">
                  <c:v>2176.10356176</c:v>
                </c:pt>
                <c:pt idx="871">
                  <c:v>2217.01075204</c:v>
                </c:pt>
                <c:pt idx="872">
                  <c:v>2284.96085385</c:v>
                </c:pt>
                <c:pt idx="873">
                  <c:v>2179.96424294</c:v>
                </c:pt>
                <c:pt idx="874">
                  <c:v>2228.05691813</c:v>
                </c:pt>
                <c:pt idx="875">
                  <c:v>2225.63871744</c:v>
                </c:pt>
                <c:pt idx="876">
                  <c:v>2182.87143878</c:v>
                </c:pt>
                <c:pt idx="877">
                  <c:v>2122.20762815</c:v>
                </c:pt>
                <c:pt idx="878">
                  <c:v>2215.04766404</c:v>
                </c:pt>
                <c:pt idx="879">
                  <c:v>2224.89308295</c:v>
                </c:pt>
                <c:pt idx="880">
                  <c:v>2117.62136964</c:v>
                </c:pt>
                <c:pt idx="881">
                  <c:v>2183.32272737</c:v>
                </c:pt>
                <c:pt idx="882">
                  <c:v>2222.70247744</c:v>
                </c:pt>
                <c:pt idx="883">
                  <c:v>2119.89112317</c:v>
                </c:pt>
                <c:pt idx="884">
                  <c:v>2180.49907324</c:v>
                </c:pt>
                <c:pt idx="885">
                  <c:v>2180.60241341</c:v>
                </c:pt>
                <c:pt idx="886">
                  <c:v>2268.28910682</c:v>
                </c:pt>
                <c:pt idx="887">
                  <c:v>2122.66401657</c:v>
                </c:pt>
                <c:pt idx="888">
                  <c:v>2222.67118417</c:v>
                </c:pt>
                <c:pt idx="889">
                  <c:v>2183.27365179</c:v>
                </c:pt>
                <c:pt idx="890">
                  <c:v>2280.28209811</c:v>
                </c:pt>
                <c:pt idx="891">
                  <c:v>2120.60819856</c:v>
                </c:pt>
                <c:pt idx="892">
                  <c:v>2120.63042707</c:v>
                </c:pt>
                <c:pt idx="893">
                  <c:v>2222.73429895</c:v>
                </c:pt>
                <c:pt idx="894">
                  <c:v>2120.52643485</c:v>
                </c:pt>
                <c:pt idx="895">
                  <c:v>2207.83448621</c:v>
                </c:pt>
                <c:pt idx="896">
                  <c:v>2120.53426929</c:v>
                </c:pt>
                <c:pt idx="897">
                  <c:v>2168.79722047</c:v>
                </c:pt>
                <c:pt idx="898">
                  <c:v>2230.88660031</c:v>
                </c:pt>
                <c:pt idx="899">
                  <c:v>2193.81705509</c:v>
                </c:pt>
                <c:pt idx="900">
                  <c:v>2190.96506093</c:v>
                </c:pt>
                <c:pt idx="901">
                  <c:v>2225.98031728</c:v>
                </c:pt>
                <c:pt idx="902">
                  <c:v>2188.8577147</c:v>
                </c:pt>
                <c:pt idx="903">
                  <c:v>2123.00897505</c:v>
                </c:pt>
                <c:pt idx="904">
                  <c:v>2123.53486011</c:v>
                </c:pt>
                <c:pt idx="905">
                  <c:v>2191.1096425</c:v>
                </c:pt>
                <c:pt idx="906">
                  <c:v>2190.41181305</c:v>
                </c:pt>
                <c:pt idx="907">
                  <c:v>2189.92691149</c:v>
                </c:pt>
                <c:pt idx="908">
                  <c:v>2178.86010929</c:v>
                </c:pt>
                <c:pt idx="909">
                  <c:v>2179.4501516</c:v>
                </c:pt>
                <c:pt idx="910">
                  <c:v>2204.21308768</c:v>
                </c:pt>
                <c:pt idx="911">
                  <c:v>2179.05932794</c:v>
                </c:pt>
                <c:pt idx="912">
                  <c:v>2115.59295779</c:v>
                </c:pt>
                <c:pt idx="913">
                  <c:v>2202.38386031</c:v>
                </c:pt>
                <c:pt idx="914">
                  <c:v>2236.66785608</c:v>
                </c:pt>
                <c:pt idx="915">
                  <c:v>2234.40061744</c:v>
                </c:pt>
                <c:pt idx="916">
                  <c:v>2231.80894835</c:v>
                </c:pt>
                <c:pt idx="917">
                  <c:v>2191.93404319</c:v>
                </c:pt>
                <c:pt idx="918">
                  <c:v>2278.8413252</c:v>
                </c:pt>
                <c:pt idx="919">
                  <c:v>2229.79438613</c:v>
                </c:pt>
                <c:pt idx="920">
                  <c:v>2192.31030527</c:v>
                </c:pt>
                <c:pt idx="921">
                  <c:v>2226.47993241</c:v>
                </c:pt>
                <c:pt idx="922">
                  <c:v>2265.26746179</c:v>
                </c:pt>
                <c:pt idx="923">
                  <c:v>2238.16133246</c:v>
                </c:pt>
                <c:pt idx="924">
                  <c:v>2235.32584428</c:v>
                </c:pt>
                <c:pt idx="925">
                  <c:v>2168.95512608</c:v>
                </c:pt>
                <c:pt idx="926">
                  <c:v>2201.97595336</c:v>
                </c:pt>
                <c:pt idx="927">
                  <c:v>2264.6175695</c:v>
                </c:pt>
                <c:pt idx="928">
                  <c:v>2258.7602456</c:v>
                </c:pt>
                <c:pt idx="929">
                  <c:v>2115.17767664</c:v>
                </c:pt>
                <c:pt idx="930">
                  <c:v>2194.84371977</c:v>
                </c:pt>
                <c:pt idx="931">
                  <c:v>2232.51726154</c:v>
                </c:pt>
                <c:pt idx="932">
                  <c:v>2231.91318235</c:v>
                </c:pt>
                <c:pt idx="933">
                  <c:v>2232.03915903</c:v>
                </c:pt>
                <c:pt idx="934">
                  <c:v>2239.37265413</c:v>
                </c:pt>
                <c:pt idx="935">
                  <c:v>2254.72667306</c:v>
                </c:pt>
                <c:pt idx="936">
                  <c:v>2196.02506418</c:v>
                </c:pt>
                <c:pt idx="937">
                  <c:v>2198.2736123</c:v>
                </c:pt>
                <c:pt idx="938">
                  <c:v>2199.56605344</c:v>
                </c:pt>
                <c:pt idx="939">
                  <c:v>2111.46899178</c:v>
                </c:pt>
                <c:pt idx="940">
                  <c:v>2111.57909681</c:v>
                </c:pt>
                <c:pt idx="941">
                  <c:v>2256.76720045</c:v>
                </c:pt>
                <c:pt idx="942">
                  <c:v>2243.51791095</c:v>
                </c:pt>
                <c:pt idx="943">
                  <c:v>2241.97786491</c:v>
                </c:pt>
                <c:pt idx="944">
                  <c:v>2238.54902274</c:v>
                </c:pt>
                <c:pt idx="945">
                  <c:v>2240.99596946</c:v>
                </c:pt>
                <c:pt idx="946">
                  <c:v>2111.01945027</c:v>
                </c:pt>
                <c:pt idx="947">
                  <c:v>2242.22843523</c:v>
                </c:pt>
                <c:pt idx="948">
                  <c:v>2255.9333363</c:v>
                </c:pt>
                <c:pt idx="949">
                  <c:v>2245.70373037</c:v>
                </c:pt>
                <c:pt idx="950">
                  <c:v>2252.96691821</c:v>
                </c:pt>
                <c:pt idx="951">
                  <c:v>2253.10334675</c:v>
                </c:pt>
                <c:pt idx="952">
                  <c:v>2251.02987267</c:v>
                </c:pt>
                <c:pt idx="953">
                  <c:v>2247.58830738</c:v>
                </c:pt>
                <c:pt idx="954">
                  <c:v>2247.45480073</c:v>
                </c:pt>
                <c:pt idx="955">
                  <c:v>2113.22252243</c:v>
                </c:pt>
                <c:pt idx="956">
                  <c:v>2246.59093786</c:v>
                </c:pt>
                <c:pt idx="957">
                  <c:v>2246.79919787</c:v>
                </c:pt>
                <c:pt idx="958">
                  <c:v>2112.85334366</c:v>
                </c:pt>
                <c:pt idx="959">
                  <c:v>2245.93176719</c:v>
                </c:pt>
                <c:pt idx="960">
                  <c:v>2114.97058242</c:v>
                </c:pt>
                <c:pt idx="961">
                  <c:v>2110.67402653</c:v>
                </c:pt>
                <c:pt idx="962">
                  <c:v>2100.86672986</c:v>
                </c:pt>
                <c:pt idx="963">
                  <c:v>2100.37833251</c:v>
                </c:pt>
                <c:pt idx="964">
                  <c:v>2097.24282436</c:v>
                </c:pt>
                <c:pt idx="965">
                  <c:v>2097.4476388</c:v>
                </c:pt>
                <c:pt idx="966">
                  <c:v>2104.32118344</c:v>
                </c:pt>
                <c:pt idx="967">
                  <c:v>2099.78996814</c:v>
                </c:pt>
                <c:pt idx="968">
                  <c:v>2104.93277498</c:v>
                </c:pt>
                <c:pt idx="969">
                  <c:v>2102.23126596</c:v>
                </c:pt>
                <c:pt idx="970">
                  <c:v>2105.67270847</c:v>
                </c:pt>
                <c:pt idx="971">
                  <c:v>2106.61714598</c:v>
                </c:pt>
                <c:pt idx="972">
                  <c:v>2098.27836756</c:v>
                </c:pt>
                <c:pt idx="973">
                  <c:v>2108.74678228</c:v>
                </c:pt>
                <c:pt idx="974">
                  <c:v>2101.40066709</c:v>
                </c:pt>
                <c:pt idx="975">
                  <c:v>2099.57745818</c:v>
                </c:pt>
                <c:pt idx="976">
                  <c:v>2069.33080881</c:v>
                </c:pt>
                <c:pt idx="977">
                  <c:v>2105.79311559</c:v>
                </c:pt>
                <c:pt idx="978">
                  <c:v>2069.14203956</c:v>
                </c:pt>
                <c:pt idx="979">
                  <c:v>2108.37315119</c:v>
                </c:pt>
                <c:pt idx="980">
                  <c:v>2068.29966218</c:v>
                </c:pt>
                <c:pt idx="981">
                  <c:v>2098.49811444</c:v>
                </c:pt>
                <c:pt idx="982">
                  <c:v>2101.88549867</c:v>
                </c:pt>
                <c:pt idx="983">
                  <c:v>2108.82450509</c:v>
                </c:pt>
                <c:pt idx="984">
                  <c:v>2107.40858448</c:v>
                </c:pt>
                <c:pt idx="985">
                  <c:v>2098.84457654</c:v>
                </c:pt>
                <c:pt idx="986">
                  <c:v>2107.62026749</c:v>
                </c:pt>
                <c:pt idx="987">
                  <c:v>2107.67316088</c:v>
                </c:pt>
                <c:pt idx="988">
                  <c:v>2104.50028556</c:v>
                </c:pt>
                <c:pt idx="989">
                  <c:v>2069.7913975</c:v>
                </c:pt>
                <c:pt idx="990">
                  <c:v>2103.62050327</c:v>
                </c:pt>
                <c:pt idx="991">
                  <c:v>2102.81972095</c:v>
                </c:pt>
                <c:pt idx="992">
                  <c:v>2103.14409183</c:v>
                </c:pt>
                <c:pt idx="993">
                  <c:v>2092.90613357</c:v>
                </c:pt>
                <c:pt idx="994">
                  <c:v>2073.44390742</c:v>
                </c:pt>
                <c:pt idx="995">
                  <c:v>2092.49950366</c:v>
                </c:pt>
                <c:pt idx="996">
                  <c:v>2092.27290962</c:v>
                </c:pt>
                <c:pt idx="997">
                  <c:v>2078.45226015</c:v>
                </c:pt>
                <c:pt idx="998">
                  <c:v>2079.93774377</c:v>
                </c:pt>
                <c:pt idx="999">
                  <c:v>2080.94799642</c:v>
                </c:pt>
                <c:pt idx="1000">
                  <c:v>2091.2240821</c:v>
                </c:pt>
                <c:pt idx="1001">
                  <c:v>2075.60333436</c:v>
                </c:pt>
                <c:pt idx="1002">
                  <c:v>2059.59546669</c:v>
                </c:pt>
                <c:pt idx="1003">
                  <c:v>2082.84010835</c:v>
                </c:pt>
                <c:pt idx="1004">
                  <c:v>2088.54346935</c:v>
                </c:pt>
                <c:pt idx="1005">
                  <c:v>2087.48685668</c:v>
                </c:pt>
                <c:pt idx="1006">
                  <c:v>2076.16713662</c:v>
                </c:pt>
                <c:pt idx="1007">
                  <c:v>2085.21041715</c:v>
                </c:pt>
                <c:pt idx="1008">
                  <c:v>2048.80328659</c:v>
                </c:pt>
                <c:pt idx="1009">
                  <c:v>2083.62486568</c:v>
                </c:pt>
                <c:pt idx="1010">
                  <c:v>2049.16448237</c:v>
                </c:pt>
                <c:pt idx="1011">
                  <c:v>2048.64761686</c:v>
                </c:pt>
                <c:pt idx="1012">
                  <c:v>2047.94236093</c:v>
                </c:pt>
                <c:pt idx="1013">
                  <c:v>2040.45455491</c:v>
                </c:pt>
                <c:pt idx="1014">
                  <c:v>2045.32235342</c:v>
                </c:pt>
                <c:pt idx="1015">
                  <c:v>2037.6099755</c:v>
                </c:pt>
                <c:pt idx="1016">
                  <c:v>2037.47011789</c:v>
                </c:pt>
                <c:pt idx="1017">
                  <c:v>1990.27522035</c:v>
                </c:pt>
                <c:pt idx="1018">
                  <c:v>2042.48860459</c:v>
                </c:pt>
                <c:pt idx="1019">
                  <c:v>2028.2172254</c:v>
                </c:pt>
                <c:pt idx="1020">
                  <c:v>1990.01986883</c:v>
                </c:pt>
                <c:pt idx="1021">
                  <c:v>2028.87890173</c:v>
                </c:pt>
                <c:pt idx="1022">
                  <c:v>1993.4153713</c:v>
                </c:pt>
                <c:pt idx="1023">
                  <c:v>1993.46804804</c:v>
                </c:pt>
                <c:pt idx="1024">
                  <c:v>1993.38185437</c:v>
                </c:pt>
                <c:pt idx="1025">
                  <c:v>1993.30893861</c:v>
                </c:pt>
                <c:pt idx="1026">
                  <c:v>2035.81160091</c:v>
                </c:pt>
                <c:pt idx="1027">
                  <c:v>2023.87095485</c:v>
                </c:pt>
                <c:pt idx="1028">
                  <c:v>2024.43185597</c:v>
                </c:pt>
                <c:pt idx="1029">
                  <c:v>2031.26255883</c:v>
                </c:pt>
                <c:pt idx="1030">
                  <c:v>1658.51730778</c:v>
                </c:pt>
                <c:pt idx="1031">
                  <c:v>2034.42454193</c:v>
                </c:pt>
                <c:pt idx="1032">
                  <c:v>2033.34887795</c:v>
                </c:pt>
                <c:pt idx="1033">
                  <c:v>2032.52234122</c:v>
                </c:pt>
                <c:pt idx="1034">
                  <c:v>1665.24726234</c:v>
                </c:pt>
                <c:pt idx="1035">
                  <c:v>1643.59446747</c:v>
                </c:pt>
                <c:pt idx="1036">
                  <c:v>1642.58653224</c:v>
                </c:pt>
                <c:pt idx="1037">
                  <c:v>1649.61689715</c:v>
                </c:pt>
                <c:pt idx="1038">
                  <c:v>1974.29782192</c:v>
                </c:pt>
                <c:pt idx="1039">
                  <c:v>1665.82925089</c:v>
                </c:pt>
                <c:pt idx="1040">
                  <c:v>1664.60369634</c:v>
                </c:pt>
                <c:pt idx="1041">
                  <c:v>1666.74017737</c:v>
                </c:pt>
                <c:pt idx="1042">
                  <c:v>1646.08310026</c:v>
                </c:pt>
                <c:pt idx="1043">
                  <c:v>1666.3061785</c:v>
                </c:pt>
                <c:pt idx="1044">
                  <c:v>1667.26594387</c:v>
                </c:pt>
                <c:pt idx="1045">
                  <c:v>1665.882778</c:v>
                </c:pt>
                <c:pt idx="1046">
                  <c:v>1667.20353346</c:v>
                </c:pt>
                <c:pt idx="1047">
                  <c:v>2009.15177623</c:v>
                </c:pt>
                <c:pt idx="1048">
                  <c:v>1667.41357854</c:v>
                </c:pt>
                <c:pt idx="1049">
                  <c:v>1650.62978624</c:v>
                </c:pt>
                <c:pt idx="1050">
                  <c:v>1999.48085184</c:v>
                </c:pt>
                <c:pt idx="1051">
                  <c:v>1645.33799003</c:v>
                </c:pt>
                <c:pt idx="1052">
                  <c:v>1973.7412961</c:v>
                </c:pt>
                <c:pt idx="1053">
                  <c:v>1650.60146637</c:v>
                </c:pt>
                <c:pt idx="1054">
                  <c:v>1998.71958457</c:v>
                </c:pt>
                <c:pt idx="1055">
                  <c:v>1667.05347392</c:v>
                </c:pt>
                <c:pt idx="1056">
                  <c:v>1655.60675106</c:v>
                </c:pt>
                <c:pt idx="1057">
                  <c:v>1654.19025463</c:v>
                </c:pt>
                <c:pt idx="1058">
                  <c:v>1988.27081275</c:v>
                </c:pt>
                <c:pt idx="1059">
                  <c:v>1654.94011143</c:v>
                </c:pt>
                <c:pt idx="1060">
                  <c:v>2020.26945351</c:v>
                </c:pt>
                <c:pt idx="1061">
                  <c:v>1657.79579505</c:v>
                </c:pt>
                <c:pt idx="1062">
                  <c:v>1997.73965628</c:v>
                </c:pt>
                <c:pt idx="1063">
                  <c:v>2019.1224637</c:v>
                </c:pt>
                <c:pt idx="1064">
                  <c:v>1660.88595729</c:v>
                </c:pt>
                <c:pt idx="1065">
                  <c:v>1647.7745429</c:v>
                </c:pt>
                <c:pt idx="1066">
                  <c:v>1984.03567936</c:v>
                </c:pt>
                <c:pt idx="1067">
                  <c:v>1663.33590049</c:v>
                </c:pt>
                <c:pt idx="1068">
                  <c:v>1986.80789285</c:v>
                </c:pt>
                <c:pt idx="1069">
                  <c:v>1651.29657506</c:v>
                </c:pt>
                <c:pt idx="1070">
                  <c:v>2014.64417796</c:v>
                </c:pt>
                <c:pt idx="1071">
                  <c:v>1662.22430768</c:v>
                </c:pt>
                <c:pt idx="1072">
                  <c:v>1656.47476107</c:v>
                </c:pt>
                <c:pt idx="1073">
                  <c:v>1656.40559229</c:v>
                </c:pt>
                <c:pt idx="1074">
                  <c:v>1635.97387611</c:v>
                </c:pt>
                <c:pt idx="1075">
                  <c:v>2006.34994623</c:v>
                </c:pt>
                <c:pt idx="1076">
                  <c:v>1648.30807905</c:v>
                </c:pt>
                <c:pt idx="1077">
                  <c:v>1652.87550903</c:v>
                </c:pt>
                <c:pt idx="1078">
                  <c:v>1652.43721766</c:v>
                </c:pt>
                <c:pt idx="1079">
                  <c:v>1648.72245056</c:v>
                </c:pt>
                <c:pt idx="1080">
                  <c:v>2013.11427873</c:v>
                </c:pt>
                <c:pt idx="1081">
                  <c:v>1980.31586242</c:v>
                </c:pt>
                <c:pt idx="1082">
                  <c:v>1677.90804221</c:v>
                </c:pt>
                <c:pt idx="1083">
                  <c:v>2005.40147124</c:v>
                </c:pt>
                <c:pt idx="1084">
                  <c:v>1636.16750939</c:v>
                </c:pt>
                <c:pt idx="1085">
                  <c:v>1966.67233756</c:v>
                </c:pt>
                <c:pt idx="1086">
                  <c:v>1962.50124479</c:v>
                </c:pt>
                <c:pt idx="1087">
                  <c:v>1653.37819664</c:v>
                </c:pt>
                <c:pt idx="1088">
                  <c:v>1980.91188278</c:v>
                </c:pt>
                <c:pt idx="1089">
                  <c:v>2017.73481823</c:v>
                </c:pt>
                <c:pt idx="1090">
                  <c:v>1680.55712561</c:v>
                </c:pt>
                <c:pt idx="1091">
                  <c:v>1977.78544776</c:v>
                </c:pt>
                <c:pt idx="1092">
                  <c:v>1978.27118324</c:v>
                </c:pt>
                <c:pt idx="1093">
                  <c:v>1640.53757704</c:v>
                </c:pt>
                <c:pt idx="1094">
                  <c:v>1677.51881309</c:v>
                </c:pt>
                <c:pt idx="1095">
                  <c:v>2011.75727621</c:v>
                </c:pt>
                <c:pt idx="1096">
                  <c:v>1982.45125095</c:v>
                </c:pt>
                <c:pt idx="1097">
                  <c:v>2015.88698441</c:v>
                </c:pt>
                <c:pt idx="1098">
                  <c:v>2001.43385678</c:v>
                </c:pt>
                <c:pt idx="1099">
                  <c:v>1677.30565024</c:v>
                </c:pt>
                <c:pt idx="1100">
                  <c:v>1976.83855751</c:v>
                </c:pt>
                <c:pt idx="1101">
                  <c:v>2003.26883569</c:v>
                </c:pt>
                <c:pt idx="1102">
                  <c:v>1963.44861219</c:v>
                </c:pt>
                <c:pt idx="1103">
                  <c:v>1968.80250662</c:v>
                </c:pt>
                <c:pt idx="1104">
                  <c:v>1671.17428091</c:v>
                </c:pt>
                <c:pt idx="1105">
                  <c:v>1676.49294398</c:v>
                </c:pt>
                <c:pt idx="1106">
                  <c:v>1638.91604108</c:v>
                </c:pt>
                <c:pt idx="1107">
                  <c:v>1968.36159931</c:v>
                </c:pt>
                <c:pt idx="1108">
                  <c:v>1674.36271965</c:v>
                </c:pt>
                <c:pt idx="1109">
                  <c:v>1638.24328211</c:v>
                </c:pt>
                <c:pt idx="1110">
                  <c:v>1671.44684443</c:v>
                </c:pt>
                <c:pt idx="1111">
                  <c:v>1671.05619612</c:v>
                </c:pt>
                <c:pt idx="1112">
                  <c:v>1668.42874345</c:v>
                </c:pt>
                <c:pt idx="1113">
                  <c:v>1670.02370351</c:v>
                </c:pt>
                <c:pt idx="1114">
                  <c:v>1673.36293358</c:v>
                </c:pt>
                <c:pt idx="1115">
                  <c:v>1675.39982319</c:v>
                </c:pt>
                <c:pt idx="1116">
                  <c:v>1673.80425796</c:v>
                </c:pt>
                <c:pt idx="1117">
                  <c:v>1681.24692705</c:v>
                </c:pt>
                <c:pt idx="1118">
                  <c:v>1964.56369749</c:v>
                </c:pt>
                <c:pt idx="1119">
                  <c:v>1960.85606187</c:v>
                </c:pt>
                <c:pt idx="1120">
                  <c:v>1962.27843499</c:v>
                </c:pt>
                <c:pt idx="1121">
                  <c:v>1962.14560393</c:v>
                </c:pt>
                <c:pt idx="1122">
                  <c:v>1682.81310219</c:v>
                </c:pt>
                <c:pt idx="1123">
                  <c:v>1959.94453412</c:v>
                </c:pt>
                <c:pt idx="1124">
                  <c:v>1960.17495336</c:v>
                </c:pt>
                <c:pt idx="1125">
                  <c:v>1679.60243589</c:v>
                </c:pt>
                <c:pt idx="1126">
                  <c:v>1959.76372431</c:v>
                </c:pt>
                <c:pt idx="1127">
                  <c:v>1956.01442707</c:v>
                </c:pt>
                <c:pt idx="1128">
                  <c:v>1956.96036325</c:v>
                </c:pt>
                <c:pt idx="1129">
                  <c:v>1679.96583801</c:v>
                </c:pt>
                <c:pt idx="1130">
                  <c:v>1688.31632948</c:v>
                </c:pt>
                <c:pt idx="1131">
                  <c:v>1684.92331749</c:v>
                </c:pt>
                <c:pt idx="1132">
                  <c:v>1687.07773975</c:v>
                </c:pt>
                <c:pt idx="1133">
                  <c:v>1689.03318298</c:v>
                </c:pt>
                <c:pt idx="1134">
                  <c:v>1955.6833353</c:v>
                </c:pt>
                <c:pt idx="1135">
                  <c:v>1956.6359972</c:v>
                </c:pt>
                <c:pt idx="1136">
                  <c:v>1685.87298233</c:v>
                </c:pt>
                <c:pt idx="1137">
                  <c:v>1950.40222292</c:v>
                </c:pt>
                <c:pt idx="1138">
                  <c:v>1958.14766784</c:v>
                </c:pt>
                <c:pt idx="1139">
                  <c:v>1697.46167377</c:v>
                </c:pt>
                <c:pt idx="1140">
                  <c:v>1695.27428616</c:v>
                </c:pt>
                <c:pt idx="1141">
                  <c:v>1695.37404983</c:v>
                </c:pt>
                <c:pt idx="1142">
                  <c:v>1693.26009458</c:v>
                </c:pt>
                <c:pt idx="1143">
                  <c:v>1695.76962325</c:v>
                </c:pt>
                <c:pt idx="1144">
                  <c:v>1954.53104081</c:v>
                </c:pt>
                <c:pt idx="1145">
                  <c:v>1632.83092925</c:v>
                </c:pt>
                <c:pt idx="1146">
                  <c:v>1959.16689758</c:v>
                </c:pt>
                <c:pt idx="1147">
                  <c:v>1632.62033905</c:v>
                </c:pt>
                <c:pt idx="1148">
                  <c:v>1959.47896627</c:v>
                </c:pt>
                <c:pt idx="1149">
                  <c:v>1692.48659017</c:v>
                </c:pt>
                <c:pt idx="1150">
                  <c:v>1947.88312714</c:v>
                </c:pt>
                <c:pt idx="1151">
                  <c:v>1631.80054248</c:v>
                </c:pt>
                <c:pt idx="1152">
                  <c:v>1702.18469749</c:v>
                </c:pt>
                <c:pt idx="1153">
                  <c:v>1698.18411459</c:v>
                </c:pt>
                <c:pt idx="1154">
                  <c:v>1627.95814835</c:v>
                </c:pt>
                <c:pt idx="1155">
                  <c:v>1703.10149499</c:v>
                </c:pt>
                <c:pt idx="1156">
                  <c:v>1630.84414966</c:v>
                </c:pt>
                <c:pt idx="1157">
                  <c:v>1700.39501547</c:v>
                </c:pt>
                <c:pt idx="1158">
                  <c:v>1698.32055427</c:v>
                </c:pt>
                <c:pt idx="1159">
                  <c:v>1950.01997158</c:v>
                </c:pt>
                <c:pt idx="1160">
                  <c:v>1954.30142407</c:v>
                </c:pt>
                <c:pt idx="1161">
                  <c:v>1954.41012487</c:v>
                </c:pt>
                <c:pt idx="1162">
                  <c:v>1691.17247471</c:v>
                </c:pt>
                <c:pt idx="1163">
                  <c:v>1951.46420127</c:v>
                </c:pt>
                <c:pt idx="1164">
                  <c:v>1946.57736462</c:v>
                </c:pt>
                <c:pt idx="1165">
                  <c:v>1698.67824139</c:v>
                </c:pt>
                <c:pt idx="1166">
                  <c:v>1698.79592898</c:v>
                </c:pt>
                <c:pt idx="1167">
                  <c:v>1947.09645499</c:v>
                </c:pt>
                <c:pt idx="1168">
                  <c:v>1708.51866831</c:v>
                </c:pt>
                <c:pt idx="1169">
                  <c:v>1948.00252129</c:v>
                </c:pt>
                <c:pt idx="1170">
                  <c:v>1698.57751454</c:v>
                </c:pt>
                <c:pt idx="1171">
                  <c:v>1943.29535267</c:v>
                </c:pt>
                <c:pt idx="1172">
                  <c:v>1942.22506166</c:v>
                </c:pt>
                <c:pt idx="1173">
                  <c:v>1939.88415757</c:v>
                </c:pt>
                <c:pt idx="1174">
                  <c:v>1942.77011263</c:v>
                </c:pt>
                <c:pt idx="1175">
                  <c:v>1704.55957651</c:v>
                </c:pt>
                <c:pt idx="1176">
                  <c:v>1713.60408467</c:v>
                </c:pt>
                <c:pt idx="1177">
                  <c:v>1709.94699516</c:v>
                </c:pt>
                <c:pt idx="1178">
                  <c:v>1707.67885072</c:v>
                </c:pt>
                <c:pt idx="1179">
                  <c:v>1705.80812773</c:v>
                </c:pt>
                <c:pt idx="1180">
                  <c:v>1714.87329094</c:v>
                </c:pt>
                <c:pt idx="1181">
                  <c:v>1711.30134978</c:v>
                </c:pt>
                <c:pt idx="1182">
                  <c:v>1713.25649185</c:v>
                </c:pt>
                <c:pt idx="1183">
                  <c:v>1944.94817359</c:v>
                </c:pt>
                <c:pt idx="1184">
                  <c:v>1711.78136833</c:v>
                </c:pt>
                <c:pt idx="1185">
                  <c:v>1717.58059968</c:v>
                </c:pt>
                <c:pt idx="1186">
                  <c:v>1716.52681215</c:v>
                </c:pt>
                <c:pt idx="1187">
                  <c:v>1718.68700423</c:v>
                </c:pt>
                <c:pt idx="1188">
                  <c:v>1729.31785452</c:v>
                </c:pt>
                <c:pt idx="1189">
                  <c:v>1909.79828139</c:v>
                </c:pt>
                <c:pt idx="1190">
                  <c:v>1909.70136377</c:v>
                </c:pt>
                <c:pt idx="1191">
                  <c:v>1910.0011272</c:v>
                </c:pt>
                <c:pt idx="1192">
                  <c:v>1729.82068915</c:v>
                </c:pt>
                <c:pt idx="1193">
                  <c:v>1728.63042792</c:v>
                </c:pt>
                <c:pt idx="1194">
                  <c:v>1937.81605236</c:v>
                </c:pt>
                <c:pt idx="1195">
                  <c:v>1722.29695812</c:v>
                </c:pt>
                <c:pt idx="1196">
                  <c:v>1723.61446014</c:v>
                </c:pt>
                <c:pt idx="1197">
                  <c:v>1945.73430766</c:v>
                </c:pt>
                <c:pt idx="1198">
                  <c:v>1945.49112583</c:v>
                </c:pt>
                <c:pt idx="1199">
                  <c:v>1723.07747656</c:v>
                </c:pt>
                <c:pt idx="1200">
                  <c:v>1729.09105067</c:v>
                </c:pt>
                <c:pt idx="1201">
                  <c:v>1733.40305015</c:v>
                </c:pt>
                <c:pt idx="1202">
                  <c:v>1732.89907532</c:v>
                </c:pt>
                <c:pt idx="1203">
                  <c:v>1730.33441914</c:v>
                </c:pt>
                <c:pt idx="1204">
                  <c:v>1626.14804938</c:v>
                </c:pt>
                <c:pt idx="1205">
                  <c:v>1625.01455638</c:v>
                </c:pt>
                <c:pt idx="1206">
                  <c:v>1731.66229015</c:v>
                </c:pt>
                <c:pt idx="1207">
                  <c:v>1625.31396869</c:v>
                </c:pt>
                <c:pt idx="1208">
                  <c:v>1744.13984694</c:v>
                </c:pt>
                <c:pt idx="1209">
                  <c:v>1744.18053201</c:v>
                </c:pt>
                <c:pt idx="1210">
                  <c:v>1743.8224256</c:v>
                </c:pt>
                <c:pt idx="1211">
                  <c:v>1912.89824795</c:v>
                </c:pt>
                <c:pt idx="1212">
                  <c:v>1719.13984738</c:v>
                </c:pt>
                <c:pt idx="1213">
                  <c:v>1719.20922064</c:v>
                </c:pt>
                <c:pt idx="1214">
                  <c:v>1719.44346162</c:v>
                </c:pt>
                <c:pt idx="1215">
                  <c:v>1735.05670816</c:v>
                </c:pt>
                <c:pt idx="1216">
                  <c:v>1745.7199844</c:v>
                </c:pt>
                <c:pt idx="1217">
                  <c:v>1737.21353281</c:v>
                </c:pt>
                <c:pt idx="1218">
                  <c:v>1909.56560005</c:v>
                </c:pt>
                <c:pt idx="1219">
                  <c:v>1907.88721658</c:v>
                </c:pt>
                <c:pt idx="1220">
                  <c:v>1623.01885024</c:v>
                </c:pt>
                <c:pt idx="1221">
                  <c:v>1746.46829041</c:v>
                </c:pt>
                <c:pt idx="1222">
                  <c:v>1746.91214161</c:v>
                </c:pt>
                <c:pt idx="1223">
                  <c:v>1741.02798028</c:v>
                </c:pt>
                <c:pt idx="1224">
                  <c:v>1741.21218548</c:v>
                </c:pt>
                <c:pt idx="1225">
                  <c:v>1741.73802969</c:v>
                </c:pt>
                <c:pt idx="1226">
                  <c:v>1914.85177238</c:v>
                </c:pt>
                <c:pt idx="1227">
                  <c:v>1931.05185121</c:v>
                </c:pt>
                <c:pt idx="1228">
                  <c:v>1622.1352357</c:v>
                </c:pt>
                <c:pt idx="1229">
                  <c:v>1917.72516726</c:v>
                </c:pt>
                <c:pt idx="1230">
                  <c:v>1883.13706444</c:v>
                </c:pt>
                <c:pt idx="1231">
                  <c:v>1893.42037624</c:v>
                </c:pt>
                <c:pt idx="1232">
                  <c:v>1883.05364653</c:v>
                </c:pt>
                <c:pt idx="1233">
                  <c:v>1893.468077</c:v>
                </c:pt>
                <c:pt idx="1234">
                  <c:v>1916.21627056</c:v>
                </c:pt>
                <c:pt idx="1235">
                  <c:v>1883.09958126</c:v>
                </c:pt>
                <c:pt idx="1236">
                  <c:v>1883.12160105</c:v>
                </c:pt>
                <c:pt idx="1237">
                  <c:v>1621.6243093</c:v>
                </c:pt>
                <c:pt idx="1238">
                  <c:v>1621.17366276</c:v>
                </c:pt>
                <c:pt idx="1239">
                  <c:v>1748.00373419</c:v>
                </c:pt>
                <c:pt idx="1240">
                  <c:v>1893.26562775</c:v>
                </c:pt>
                <c:pt idx="1241">
                  <c:v>1929.46871372</c:v>
                </c:pt>
                <c:pt idx="1242">
                  <c:v>1749.0683788</c:v>
                </c:pt>
                <c:pt idx="1243">
                  <c:v>1755.3853291</c:v>
                </c:pt>
                <c:pt idx="1244">
                  <c:v>1923.40170567</c:v>
                </c:pt>
                <c:pt idx="1245">
                  <c:v>1890.95569662</c:v>
                </c:pt>
                <c:pt idx="1246">
                  <c:v>1753.67010952</c:v>
                </c:pt>
                <c:pt idx="1247">
                  <c:v>1761.49920138</c:v>
                </c:pt>
                <c:pt idx="1248">
                  <c:v>1866.06433045</c:v>
                </c:pt>
                <c:pt idx="1249">
                  <c:v>1899.05358201</c:v>
                </c:pt>
                <c:pt idx="1250">
                  <c:v>1760.41590786</c:v>
                </c:pt>
                <c:pt idx="1251">
                  <c:v>1865.86648286</c:v>
                </c:pt>
                <c:pt idx="1252">
                  <c:v>1918.98726378</c:v>
                </c:pt>
                <c:pt idx="1253">
                  <c:v>1865.81630502</c:v>
                </c:pt>
                <c:pt idx="1254">
                  <c:v>1885.82977457</c:v>
                </c:pt>
                <c:pt idx="1255">
                  <c:v>1885.79361949</c:v>
                </c:pt>
                <c:pt idx="1256">
                  <c:v>1885.89222351</c:v>
                </c:pt>
                <c:pt idx="1257">
                  <c:v>1901.94583164</c:v>
                </c:pt>
                <c:pt idx="1258">
                  <c:v>1902.30170369</c:v>
                </c:pt>
                <c:pt idx="1259">
                  <c:v>1901.79554555</c:v>
                </c:pt>
                <c:pt idx="1260">
                  <c:v>1897.43939966</c:v>
                </c:pt>
                <c:pt idx="1261">
                  <c:v>1905.36157236</c:v>
                </c:pt>
                <c:pt idx="1262">
                  <c:v>1616.76980577</c:v>
                </c:pt>
                <c:pt idx="1263">
                  <c:v>1905.04564765</c:v>
                </c:pt>
                <c:pt idx="1264">
                  <c:v>1757.94781366</c:v>
                </c:pt>
                <c:pt idx="1265">
                  <c:v>1888.96098921</c:v>
                </c:pt>
                <c:pt idx="1266">
                  <c:v>1906.56920382</c:v>
                </c:pt>
                <c:pt idx="1267">
                  <c:v>1900.31077516</c:v>
                </c:pt>
                <c:pt idx="1268">
                  <c:v>1850.55683798</c:v>
                </c:pt>
                <c:pt idx="1269">
                  <c:v>1618.83727979</c:v>
                </c:pt>
                <c:pt idx="1270">
                  <c:v>1849.79194901</c:v>
                </c:pt>
                <c:pt idx="1271">
                  <c:v>1926.04099675</c:v>
                </c:pt>
                <c:pt idx="1272">
                  <c:v>1751.93581896</c:v>
                </c:pt>
                <c:pt idx="1273">
                  <c:v>1880.21775133</c:v>
                </c:pt>
                <c:pt idx="1274">
                  <c:v>1850.35584362</c:v>
                </c:pt>
                <c:pt idx="1275">
                  <c:v>1881.73509708</c:v>
                </c:pt>
                <c:pt idx="1276">
                  <c:v>1881.21530984</c:v>
                </c:pt>
                <c:pt idx="1277">
                  <c:v>1870.39468852</c:v>
                </c:pt>
                <c:pt idx="1278">
                  <c:v>1925.32746394</c:v>
                </c:pt>
                <c:pt idx="1279">
                  <c:v>1879.76274346</c:v>
                </c:pt>
                <c:pt idx="1280">
                  <c:v>1889.50642856</c:v>
                </c:pt>
                <c:pt idx="1281">
                  <c:v>1921.40043239</c:v>
                </c:pt>
                <c:pt idx="1282">
                  <c:v>1874.02303426</c:v>
                </c:pt>
                <c:pt idx="1283">
                  <c:v>1791.78306472</c:v>
                </c:pt>
                <c:pt idx="1284">
                  <c:v>1764.43310187</c:v>
                </c:pt>
                <c:pt idx="1285">
                  <c:v>1878.39399027</c:v>
                </c:pt>
                <c:pt idx="1286">
                  <c:v>1888.35146987</c:v>
                </c:pt>
                <c:pt idx="1287">
                  <c:v>1766.48810394</c:v>
                </c:pt>
                <c:pt idx="1288">
                  <c:v>1769.3342468</c:v>
                </c:pt>
                <c:pt idx="1289">
                  <c:v>1891.74756877</c:v>
                </c:pt>
                <c:pt idx="1290">
                  <c:v>1878.47913444</c:v>
                </c:pt>
                <c:pt idx="1291">
                  <c:v>1895.89404577</c:v>
                </c:pt>
                <c:pt idx="1292">
                  <c:v>1771.4038821</c:v>
                </c:pt>
                <c:pt idx="1293">
                  <c:v>1788.03415107</c:v>
                </c:pt>
                <c:pt idx="1294">
                  <c:v>1615.44505635</c:v>
                </c:pt>
                <c:pt idx="1295">
                  <c:v>1875.6485578</c:v>
                </c:pt>
                <c:pt idx="1296">
                  <c:v>1763.59428692</c:v>
                </c:pt>
                <c:pt idx="1297">
                  <c:v>1879.08816114</c:v>
                </c:pt>
                <c:pt idx="1298">
                  <c:v>1876.10612635</c:v>
                </c:pt>
                <c:pt idx="1299">
                  <c:v>1862.79382662</c:v>
                </c:pt>
                <c:pt idx="1300">
                  <c:v>1878.80850093</c:v>
                </c:pt>
                <c:pt idx="1301">
                  <c:v>1874.64919376</c:v>
                </c:pt>
                <c:pt idx="1302">
                  <c:v>1857.14140878</c:v>
                </c:pt>
                <c:pt idx="1303">
                  <c:v>1856.93960512</c:v>
                </c:pt>
                <c:pt idx="1304">
                  <c:v>1875.55410531</c:v>
                </c:pt>
                <c:pt idx="1305">
                  <c:v>1862.88908362</c:v>
                </c:pt>
                <c:pt idx="1306">
                  <c:v>1816.72423166</c:v>
                </c:pt>
                <c:pt idx="1307">
                  <c:v>1615.31431008</c:v>
                </c:pt>
                <c:pt idx="1308">
                  <c:v>1815.65725995</c:v>
                </c:pt>
                <c:pt idx="1309">
                  <c:v>1790.41611471</c:v>
                </c:pt>
                <c:pt idx="1310">
                  <c:v>1790.38245116</c:v>
                </c:pt>
                <c:pt idx="1311">
                  <c:v>1790.39132603</c:v>
                </c:pt>
                <c:pt idx="1312">
                  <c:v>1876.537341</c:v>
                </c:pt>
                <c:pt idx="1313">
                  <c:v>1853.86602142</c:v>
                </c:pt>
                <c:pt idx="1314">
                  <c:v>1871.8782195</c:v>
                </c:pt>
                <c:pt idx="1315">
                  <c:v>1772.73012935</c:v>
                </c:pt>
                <c:pt idx="1316">
                  <c:v>1815.32866856</c:v>
                </c:pt>
                <c:pt idx="1317">
                  <c:v>1859.98024587</c:v>
                </c:pt>
                <c:pt idx="1318">
                  <c:v>1860.0836412</c:v>
                </c:pt>
                <c:pt idx="1319">
                  <c:v>1782.95292743</c:v>
                </c:pt>
                <c:pt idx="1320">
                  <c:v>1862.37075817</c:v>
                </c:pt>
                <c:pt idx="1321">
                  <c:v>1612.30183539</c:v>
                </c:pt>
                <c:pt idx="1322">
                  <c:v>1614.1607773</c:v>
                </c:pt>
                <c:pt idx="1323">
                  <c:v>1838.93728182</c:v>
                </c:pt>
                <c:pt idx="1324">
                  <c:v>1854.45703828</c:v>
                </c:pt>
                <c:pt idx="1325">
                  <c:v>1854.48273179</c:v>
                </c:pt>
                <c:pt idx="1326">
                  <c:v>1854.43337158</c:v>
                </c:pt>
                <c:pt idx="1327">
                  <c:v>1782.21133939</c:v>
                </c:pt>
                <c:pt idx="1328">
                  <c:v>1777.7443358</c:v>
                </c:pt>
                <c:pt idx="1329">
                  <c:v>1860.88205628</c:v>
                </c:pt>
                <c:pt idx="1330">
                  <c:v>1812.23278855</c:v>
                </c:pt>
                <c:pt idx="1331">
                  <c:v>1605.8110398</c:v>
                </c:pt>
                <c:pt idx="1332">
                  <c:v>1536.19418509</c:v>
                </c:pt>
                <c:pt idx="1333">
                  <c:v>1535.986463</c:v>
                </c:pt>
                <c:pt idx="1334">
                  <c:v>1848.29025811</c:v>
                </c:pt>
                <c:pt idx="1335">
                  <c:v>1780.4942406</c:v>
                </c:pt>
                <c:pt idx="1336">
                  <c:v>1530.62566285</c:v>
                </c:pt>
                <c:pt idx="1337">
                  <c:v>1811.07150132</c:v>
                </c:pt>
                <c:pt idx="1338">
                  <c:v>1610.52831093</c:v>
                </c:pt>
                <c:pt idx="1339">
                  <c:v>1819.82613943</c:v>
                </c:pt>
                <c:pt idx="1340">
                  <c:v>1780.8777559</c:v>
                </c:pt>
                <c:pt idx="1341">
                  <c:v>1846.85519615</c:v>
                </c:pt>
                <c:pt idx="1342">
                  <c:v>1808.50550988</c:v>
                </c:pt>
                <c:pt idx="1343">
                  <c:v>721.640933209</c:v>
                </c:pt>
                <c:pt idx="1344">
                  <c:v>1536.09806481</c:v>
                </c:pt>
                <c:pt idx="1345">
                  <c:v>1834.20969681</c:v>
                </c:pt>
                <c:pt idx="1346">
                  <c:v>721.590580844</c:v>
                </c:pt>
                <c:pt idx="1347">
                  <c:v>1530.08059693</c:v>
                </c:pt>
                <c:pt idx="1348">
                  <c:v>721.610122544</c:v>
                </c:pt>
                <c:pt idx="1349">
                  <c:v>1533.59282078</c:v>
                </c:pt>
                <c:pt idx="1350">
                  <c:v>1794.96450024</c:v>
                </c:pt>
                <c:pt idx="1351">
                  <c:v>1536.4139137</c:v>
                </c:pt>
                <c:pt idx="1352">
                  <c:v>1795.43562586</c:v>
                </c:pt>
                <c:pt idx="1353">
                  <c:v>1795.5123237</c:v>
                </c:pt>
                <c:pt idx="1354">
                  <c:v>1824.50008999</c:v>
                </c:pt>
                <c:pt idx="1355">
                  <c:v>1795.66185867</c:v>
                </c:pt>
                <c:pt idx="1356">
                  <c:v>1799.25395425</c:v>
                </c:pt>
                <c:pt idx="1357">
                  <c:v>1530.25286088</c:v>
                </c:pt>
                <c:pt idx="1358">
                  <c:v>1529.69368427</c:v>
                </c:pt>
                <c:pt idx="1359">
                  <c:v>1530.55855786</c:v>
                </c:pt>
                <c:pt idx="1360">
                  <c:v>1840.79915838</c:v>
                </c:pt>
                <c:pt idx="1361">
                  <c:v>1840.46120886</c:v>
                </c:pt>
                <c:pt idx="1362">
                  <c:v>720.690789042</c:v>
                </c:pt>
                <c:pt idx="1363">
                  <c:v>1804.80443268</c:v>
                </c:pt>
                <c:pt idx="1364">
                  <c:v>1832.88322701</c:v>
                </c:pt>
                <c:pt idx="1365">
                  <c:v>1533.1437755</c:v>
                </c:pt>
                <c:pt idx="1366">
                  <c:v>1825.92211398</c:v>
                </c:pt>
                <c:pt idx="1367">
                  <c:v>1609.97155801</c:v>
                </c:pt>
                <c:pt idx="1368">
                  <c:v>1806.33989813</c:v>
                </c:pt>
                <c:pt idx="1369">
                  <c:v>1539.06682479</c:v>
                </c:pt>
                <c:pt idx="1370">
                  <c:v>1800.84195042</c:v>
                </c:pt>
                <c:pt idx="1371">
                  <c:v>1836.29002971</c:v>
                </c:pt>
                <c:pt idx="1372">
                  <c:v>1607.7669026</c:v>
                </c:pt>
                <c:pt idx="1373">
                  <c:v>1802.40930708</c:v>
                </c:pt>
                <c:pt idx="1374">
                  <c:v>1803.85232975</c:v>
                </c:pt>
                <c:pt idx="1375">
                  <c:v>722.942208008</c:v>
                </c:pt>
                <c:pt idx="1376">
                  <c:v>1527.53712649</c:v>
                </c:pt>
                <c:pt idx="1377">
                  <c:v>1602.53191274</c:v>
                </c:pt>
                <c:pt idx="1378">
                  <c:v>1844.17660745</c:v>
                </c:pt>
                <c:pt idx="1379">
                  <c:v>1843.77564372</c:v>
                </c:pt>
                <c:pt idx="1380">
                  <c:v>1843.96452291</c:v>
                </c:pt>
                <c:pt idx="1381">
                  <c:v>1592.30119078</c:v>
                </c:pt>
                <c:pt idx="1382">
                  <c:v>1524.17704621</c:v>
                </c:pt>
                <c:pt idx="1383">
                  <c:v>1592.21797389</c:v>
                </c:pt>
                <c:pt idx="1384">
                  <c:v>1592.88720895</c:v>
                </c:pt>
                <c:pt idx="1385">
                  <c:v>1525.9695501</c:v>
                </c:pt>
                <c:pt idx="1386">
                  <c:v>1829.53764955</c:v>
                </c:pt>
                <c:pt idx="1387">
                  <c:v>1540.02607473</c:v>
                </c:pt>
                <c:pt idx="1388">
                  <c:v>1520.85193819</c:v>
                </c:pt>
                <c:pt idx="1389">
                  <c:v>719.726143787</c:v>
                </c:pt>
                <c:pt idx="1390">
                  <c:v>1836.58117899</c:v>
                </c:pt>
                <c:pt idx="1391">
                  <c:v>1828.64231417</c:v>
                </c:pt>
                <c:pt idx="1392">
                  <c:v>723.232954248</c:v>
                </c:pt>
                <c:pt idx="1393">
                  <c:v>1538.60558071</c:v>
                </c:pt>
                <c:pt idx="1394">
                  <c:v>725.466894412</c:v>
                </c:pt>
                <c:pt idx="1395">
                  <c:v>1522.94826566</c:v>
                </c:pt>
                <c:pt idx="1396">
                  <c:v>1604.15625604</c:v>
                </c:pt>
                <c:pt idx="1397">
                  <c:v>1538.85981476</c:v>
                </c:pt>
                <c:pt idx="1398">
                  <c:v>726.612730056</c:v>
                </c:pt>
                <c:pt idx="1399">
                  <c:v>725.384003901</c:v>
                </c:pt>
                <c:pt idx="1400">
                  <c:v>1512.52347634</c:v>
                </c:pt>
                <c:pt idx="1401">
                  <c:v>1512.07733548</c:v>
                </c:pt>
                <c:pt idx="1402">
                  <c:v>1589.39277519</c:v>
                </c:pt>
                <c:pt idx="1403">
                  <c:v>1596.42467972</c:v>
                </c:pt>
                <c:pt idx="1404">
                  <c:v>1504.21235334</c:v>
                </c:pt>
                <c:pt idx="1405">
                  <c:v>1549.90681985</c:v>
                </c:pt>
                <c:pt idx="1406">
                  <c:v>1502.89351157</c:v>
                </c:pt>
                <c:pt idx="1407">
                  <c:v>1502.89281337</c:v>
                </c:pt>
                <c:pt idx="1408">
                  <c:v>1502.87871594</c:v>
                </c:pt>
                <c:pt idx="1409">
                  <c:v>1502.87685192</c:v>
                </c:pt>
                <c:pt idx="1410">
                  <c:v>1594.23121092</c:v>
                </c:pt>
                <c:pt idx="1411">
                  <c:v>735.691417267</c:v>
                </c:pt>
                <c:pt idx="1412">
                  <c:v>727.849867023</c:v>
                </c:pt>
                <c:pt idx="1413">
                  <c:v>1594.28306216</c:v>
                </c:pt>
                <c:pt idx="1414">
                  <c:v>1521.83619756</c:v>
                </c:pt>
                <c:pt idx="1415">
                  <c:v>1568.48981182</c:v>
                </c:pt>
                <c:pt idx="1416">
                  <c:v>1578.39080736</c:v>
                </c:pt>
                <c:pt idx="1417">
                  <c:v>728.031581088</c:v>
                </c:pt>
                <c:pt idx="1418">
                  <c:v>733.57137172</c:v>
                </c:pt>
                <c:pt idx="1419">
                  <c:v>728.189774759</c:v>
                </c:pt>
                <c:pt idx="1420">
                  <c:v>1584.04510442</c:v>
                </c:pt>
                <c:pt idx="1421">
                  <c:v>735.516412857</c:v>
                </c:pt>
                <c:pt idx="1422">
                  <c:v>1568.2742698</c:v>
                </c:pt>
                <c:pt idx="1423">
                  <c:v>1568.63110825</c:v>
                </c:pt>
                <c:pt idx="1424">
                  <c:v>1567.10860153</c:v>
                </c:pt>
                <c:pt idx="1425">
                  <c:v>1516.81808629</c:v>
                </c:pt>
                <c:pt idx="1426">
                  <c:v>1601.8708246</c:v>
                </c:pt>
                <c:pt idx="1427">
                  <c:v>1583.72852869</c:v>
                </c:pt>
                <c:pt idx="1428">
                  <c:v>1518.95876016</c:v>
                </c:pt>
                <c:pt idx="1429">
                  <c:v>715.910086317</c:v>
                </c:pt>
                <c:pt idx="1430">
                  <c:v>1571.1601912</c:v>
                </c:pt>
                <c:pt idx="1431">
                  <c:v>1571.2791001</c:v>
                </c:pt>
                <c:pt idx="1432">
                  <c:v>1565.67118499</c:v>
                </c:pt>
                <c:pt idx="1433">
                  <c:v>1571.44626493</c:v>
                </c:pt>
                <c:pt idx="1434">
                  <c:v>736.802927116</c:v>
                </c:pt>
                <c:pt idx="1435">
                  <c:v>1508.15177897</c:v>
                </c:pt>
                <c:pt idx="1436">
                  <c:v>1556.24540535</c:v>
                </c:pt>
                <c:pt idx="1437">
                  <c:v>1597.92557465</c:v>
                </c:pt>
                <c:pt idx="1438">
                  <c:v>1574.53071473</c:v>
                </c:pt>
                <c:pt idx="1439">
                  <c:v>738.188436903</c:v>
                </c:pt>
                <c:pt idx="1440">
                  <c:v>1550.84594022</c:v>
                </c:pt>
                <c:pt idx="1441">
                  <c:v>1598.07300578</c:v>
                </c:pt>
                <c:pt idx="1442">
                  <c:v>1597.95020099</c:v>
                </c:pt>
                <c:pt idx="1443">
                  <c:v>1597.80392794</c:v>
                </c:pt>
                <c:pt idx="1444">
                  <c:v>1508.53233575</c:v>
                </c:pt>
                <c:pt idx="1445">
                  <c:v>1507.48654036</c:v>
                </c:pt>
                <c:pt idx="1446">
                  <c:v>1555.47169004</c:v>
                </c:pt>
                <c:pt idx="1447">
                  <c:v>1580.33085604</c:v>
                </c:pt>
                <c:pt idx="1448">
                  <c:v>724.469137046</c:v>
                </c:pt>
                <c:pt idx="1449">
                  <c:v>733.690291987</c:v>
                </c:pt>
                <c:pt idx="1450">
                  <c:v>1520.04334072</c:v>
                </c:pt>
                <c:pt idx="1451">
                  <c:v>1555.26375564</c:v>
                </c:pt>
                <c:pt idx="1452">
                  <c:v>1568.16842689</c:v>
                </c:pt>
                <c:pt idx="1453">
                  <c:v>732.464117472</c:v>
                </c:pt>
                <c:pt idx="1454">
                  <c:v>1569.27834686</c:v>
                </c:pt>
                <c:pt idx="1455">
                  <c:v>1594.69811476</c:v>
                </c:pt>
                <c:pt idx="1456">
                  <c:v>1497.41650858</c:v>
                </c:pt>
                <c:pt idx="1457">
                  <c:v>1497.35117902</c:v>
                </c:pt>
                <c:pt idx="1458">
                  <c:v>741.458592712</c:v>
                </c:pt>
                <c:pt idx="1459">
                  <c:v>737.474586703</c:v>
                </c:pt>
                <c:pt idx="1460">
                  <c:v>1577.35203699</c:v>
                </c:pt>
                <c:pt idx="1461">
                  <c:v>1497.37732956</c:v>
                </c:pt>
                <c:pt idx="1462">
                  <c:v>738.772714153</c:v>
                </c:pt>
                <c:pt idx="1463">
                  <c:v>1583.17955997</c:v>
                </c:pt>
                <c:pt idx="1464">
                  <c:v>1552.63226981</c:v>
                </c:pt>
                <c:pt idx="1465">
                  <c:v>1541.52548939</c:v>
                </c:pt>
                <c:pt idx="1466">
                  <c:v>731.807335655</c:v>
                </c:pt>
                <c:pt idx="1467">
                  <c:v>1497.67511952</c:v>
                </c:pt>
                <c:pt idx="1468">
                  <c:v>724.417436835</c:v>
                </c:pt>
                <c:pt idx="1469">
                  <c:v>724.522565776</c:v>
                </c:pt>
                <c:pt idx="1470">
                  <c:v>736.163392733</c:v>
                </c:pt>
                <c:pt idx="1471">
                  <c:v>741.386610951</c:v>
                </c:pt>
                <c:pt idx="1472">
                  <c:v>1553.30218922</c:v>
                </c:pt>
                <c:pt idx="1473">
                  <c:v>1514.92512054</c:v>
                </c:pt>
                <c:pt idx="1474">
                  <c:v>1572.52155701</c:v>
                </c:pt>
                <c:pt idx="1475">
                  <c:v>1509.98881542</c:v>
                </c:pt>
                <c:pt idx="1476">
                  <c:v>749.515886733</c:v>
                </c:pt>
                <c:pt idx="1477">
                  <c:v>1559.59653374</c:v>
                </c:pt>
                <c:pt idx="1478">
                  <c:v>1581.00440194</c:v>
                </c:pt>
                <c:pt idx="1479">
                  <c:v>1548.7061698</c:v>
                </c:pt>
                <c:pt idx="1480">
                  <c:v>1517.68651603</c:v>
                </c:pt>
                <c:pt idx="1481">
                  <c:v>1588.58616609</c:v>
                </c:pt>
                <c:pt idx="1482">
                  <c:v>715.056734666</c:v>
                </c:pt>
                <c:pt idx="1483">
                  <c:v>1500.20309955</c:v>
                </c:pt>
                <c:pt idx="1484">
                  <c:v>1551.85927382</c:v>
                </c:pt>
                <c:pt idx="1485">
                  <c:v>1548.43918724</c:v>
                </c:pt>
                <c:pt idx="1486">
                  <c:v>1544.67166294</c:v>
                </c:pt>
                <c:pt idx="1487">
                  <c:v>749.154741014</c:v>
                </c:pt>
                <c:pt idx="1488">
                  <c:v>1514.78334211</c:v>
                </c:pt>
                <c:pt idx="1489">
                  <c:v>1559.68542921</c:v>
                </c:pt>
                <c:pt idx="1490">
                  <c:v>730.479967619</c:v>
                </c:pt>
                <c:pt idx="1491">
                  <c:v>1515.50322516</c:v>
                </c:pt>
                <c:pt idx="1492">
                  <c:v>1549.09557168</c:v>
                </c:pt>
                <c:pt idx="1493">
                  <c:v>718.058328275</c:v>
                </c:pt>
                <c:pt idx="1494">
                  <c:v>1546.84284097</c:v>
                </c:pt>
                <c:pt idx="1495">
                  <c:v>1563.11486958</c:v>
                </c:pt>
                <c:pt idx="1496">
                  <c:v>713.990608143</c:v>
                </c:pt>
                <c:pt idx="1497">
                  <c:v>729.534151638</c:v>
                </c:pt>
                <c:pt idx="1498">
                  <c:v>713.517683853</c:v>
                </c:pt>
                <c:pt idx="1499">
                  <c:v>714.445976131</c:v>
                </c:pt>
                <c:pt idx="1500">
                  <c:v>1545.80323769</c:v>
                </c:pt>
                <c:pt idx="1501">
                  <c:v>1560.92747922</c:v>
                </c:pt>
                <c:pt idx="1502">
                  <c:v>1545.96525204</c:v>
                </c:pt>
                <c:pt idx="1503">
                  <c:v>714.650667565</c:v>
                </c:pt>
                <c:pt idx="1504">
                  <c:v>1565.05512805</c:v>
                </c:pt>
                <c:pt idx="1505">
                  <c:v>1565.08432877</c:v>
                </c:pt>
                <c:pt idx="1506">
                  <c:v>1500.01599062</c:v>
                </c:pt>
                <c:pt idx="1507">
                  <c:v>714.572281029</c:v>
                </c:pt>
                <c:pt idx="1508">
                  <c:v>1500.24747796</c:v>
                </c:pt>
                <c:pt idx="1509">
                  <c:v>1565.03213456</c:v>
                </c:pt>
                <c:pt idx="1510">
                  <c:v>731.438129117</c:v>
                </c:pt>
                <c:pt idx="1511">
                  <c:v>741.000945077</c:v>
                </c:pt>
                <c:pt idx="1512">
                  <c:v>1586.18000263</c:v>
                </c:pt>
                <c:pt idx="1513">
                  <c:v>1576.40342091</c:v>
                </c:pt>
                <c:pt idx="1514">
                  <c:v>746.382532843</c:v>
                </c:pt>
                <c:pt idx="1515">
                  <c:v>735.232278266</c:v>
                </c:pt>
                <c:pt idx="1516">
                  <c:v>1546.03215375</c:v>
                </c:pt>
                <c:pt idx="1517">
                  <c:v>1418.47514401</c:v>
                </c:pt>
                <c:pt idx="1518">
                  <c:v>1491.83450464</c:v>
                </c:pt>
                <c:pt idx="1519">
                  <c:v>1417.75477385</c:v>
                </c:pt>
                <c:pt idx="1520">
                  <c:v>1551.35622954</c:v>
                </c:pt>
                <c:pt idx="1521">
                  <c:v>752.19913953</c:v>
                </c:pt>
                <c:pt idx="1522">
                  <c:v>740.151808849</c:v>
                </c:pt>
                <c:pt idx="1523">
                  <c:v>1564.89939376</c:v>
                </c:pt>
                <c:pt idx="1524">
                  <c:v>752.318006994</c:v>
                </c:pt>
                <c:pt idx="1525">
                  <c:v>1493.1178985</c:v>
                </c:pt>
                <c:pt idx="1526">
                  <c:v>743.984562247</c:v>
                </c:pt>
                <c:pt idx="1527">
                  <c:v>1543.04395537</c:v>
                </c:pt>
                <c:pt idx="1528">
                  <c:v>1418.06913268</c:v>
                </c:pt>
                <c:pt idx="1529">
                  <c:v>712.111135389</c:v>
                </c:pt>
                <c:pt idx="1530">
                  <c:v>713.194918888</c:v>
                </c:pt>
                <c:pt idx="1531">
                  <c:v>741.833394782</c:v>
                </c:pt>
                <c:pt idx="1532">
                  <c:v>1506.80311258</c:v>
                </c:pt>
                <c:pt idx="1533">
                  <c:v>1554.51081863</c:v>
                </c:pt>
                <c:pt idx="1534">
                  <c:v>1562.42986418</c:v>
                </c:pt>
                <c:pt idx="1535">
                  <c:v>718.398689838</c:v>
                </c:pt>
                <c:pt idx="1536">
                  <c:v>744.33815211</c:v>
                </c:pt>
                <c:pt idx="1537">
                  <c:v>734.595538929</c:v>
                </c:pt>
                <c:pt idx="1538">
                  <c:v>757.621009071</c:v>
                </c:pt>
                <c:pt idx="1539">
                  <c:v>746.138182028</c:v>
                </c:pt>
                <c:pt idx="1540">
                  <c:v>1414.13258371</c:v>
                </c:pt>
                <c:pt idx="1541">
                  <c:v>1586.56883635</c:v>
                </c:pt>
                <c:pt idx="1542">
                  <c:v>1541.72709086</c:v>
                </c:pt>
                <c:pt idx="1543">
                  <c:v>751.903949103</c:v>
                </c:pt>
                <c:pt idx="1544">
                  <c:v>1406.73754661</c:v>
                </c:pt>
                <c:pt idx="1545">
                  <c:v>1542.37436239</c:v>
                </c:pt>
                <c:pt idx="1546">
                  <c:v>748.221760233</c:v>
                </c:pt>
                <c:pt idx="1547">
                  <c:v>1491.43892087</c:v>
                </c:pt>
                <c:pt idx="1548">
                  <c:v>1493.83373975</c:v>
                </c:pt>
                <c:pt idx="1549">
                  <c:v>1423.98498297</c:v>
                </c:pt>
                <c:pt idx="1550">
                  <c:v>743.916509419</c:v>
                </c:pt>
                <c:pt idx="1551">
                  <c:v>743.632662505</c:v>
                </c:pt>
                <c:pt idx="1552">
                  <c:v>748.814954009</c:v>
                </c:pt>
                <c:pt idx="1553">
                  <c:v>757.367406091</c:v>
                </c:pt>
                <c:pt idx="1554">
                  <c:v>1558.22751964</c:v>
                </c:pt>
                <c:pt idx="1555">
                  <c:v>711.032651194</c:v>
                </c:pt>
                <c:pt idx="1556">
                  <c:v>1415.38613992</c:v>
                </c:pt>
                <c:pt idx="1557">
                  <c:v>1494.36382108</c:v>
                </c:pt>
                <c:pt idx="1558">
                  <c:v>1409.30999225</c:v>
                </c:pt>
                <c:pt idx="1559">
                  <c:v>1573.67375774</c:v>
                </c:pt>
                <c:pt idx="1560">
                  <c:v>1489.45297643</c:v>
                </c:pt>
                <c:pt idx="1561">
                  <c:v>1487.24013001</c:v>
                </c:pt>
                <c:pt idx="1562">
                  <c:v>751.141730714</c:v>
                </c:pt>
                <c:pt idx="1563">
                  <c:v>745.342483378</c:v>
                </c:pt>
                <c:pt idx="1564">
                  <c:v>1489.16730054</c:v>
                </c:pt>
                <c:pt idx="1565">
                  <c:v>744.634911453</c:v>
                </c:pt>
                <c:pt idx="1566">
                  <c:v>1489.33478258</c:v>
                </c:pt>
                <c:pt idx="1567">
                  <c:v>1489.26086452</c:v>
                </c:pt>
                <c:pt idx="1568">
                  <c:v>755.052243299</c:v>
                </c:pt>
                <c:pt idx="1569">
                  <c:v>1406.93088082</c:v>
                </c:pt>
                <c:pt idx="1570">
                  <c:v>755.578573736</c:v>
                </c:pt>
                <c:pt idx="1571">
                  <c:v>1573.94442287</c:v>
                </c:pt>
                <c:pt idx="1572">
                  <c:v>754.900004266</c:v>
                </c:pt>
                <c:pt idx="1573">
                  <c:v>757.686127733</c:v>
                </c:pt>
                <c:pt idx="1574">
                  <c:v>755.438412272</c:v>
                </c:pt>
                <c:pt idx="1575">
                  <c:v>709.830643958</c:v>
                </c:pt>
                <c:pt idx="1576">
                  <c:v>708.685418256</c:v>
                </c:pt>
                <c:pt idx="1577">
                  <c:v>765.45870861</c:v>
                </c:pt>
                <c:pt idx="1578">
                  <c:v>754.474059826</c:v>
                </c:pt>
                <c:pt idx="1579">
                  <c:v>759.228737354</c:v>
                </c:pt>
                <c:pt idx="1580">
                  <c:v>1425.25805915</c:v>
                </c:pt>
                <c:pt idx="1581">
                  <c:v>1486.95862455</c:v>
                </c:pt>
                <c:pt idx="1582">
                  <c:v>751.346773743</c:v>
                </c:pt>
                <c:pt idx="1583">
                  <c:v>1486.18434028</c:v>
                </c:pt>
                <c:pt idx="1584">
                  <c:v>1485.0791988</c:v>
                </c:pt>
                <c:pt idx="1585">
                  <c:v>1485.25531775</c:v>
                </c:pt>
                <c:pt idx="1586">
                  <c:v>757.753198316</c:v>
                </c:pt>
                <c:pt idx="1587">
                  <c:v>763.773313666</c:v>
                </c:pt>
                <c:pt idx="1588">
                  <c:v>758.739901827</c:v>
                </c:pt>
                <c:pt idx="1589">
                  <c:v>760.334232914</c:v>
                </c:pt>
                <c:pt idx="1590">
                  <c:v>758.054620724</c:v>
                </c:pt>
                <c:pt idx="1591">
                  <c:v>763.372603622</c:v>
                </c:pt>
                <c:pt idx="1592">
                  <c:v>758.053831176</c:v>
                </c:pt>
                <c:pt idx="1593">
                  <c:v>1484.97452379</c:v>
                </c:pt>
                <c:pt idx="1594">
                  <c:v>762.811461322</c:v>
                </c:pt>
                <c:pt idx="1595">
                  <c:v>708.279710384</c:v>
                </c:pt>
                <c:pt idx="1596">
                  <c:v>699.703330896</c:v>
                </c:pt>
                <c:pt idx="1597">
                  <c:v>1484.14612433</c:v>
                </c:pt>
                <c:pt idx="1598">
                  <c:v>1484.20584409</c:v>
                </c:pt>
                <c:pt idx="1599">
                  <c:v>699.824418962</c:v>
                </c:pt>
                <c:pt idx="1600">
                  <c:v>706.377866601</c:v>
                </c:pt>
                <c:pt idx="1601">
                  <c:v>760.18715033</c:v>
                </c:pt>
                <c:pt idx="1602">
                  <c:v>1484.08430636</c:v>
                </c:pt>
                <c:pt idx="1603">
                  <c:v>699.633515234</c:v>
                </c:pt>
                <c:pt idx="1604">
                  <c:v>761.392332993</c:v>
                </c:pt>
                <c:pt idx="1605">
                  <c:v>764.772121777</c:v>
                </c:pt>
                <c:pt idx="1606">
                  <c:v>804.95625452</c:v>
                </c:pt>
                <c:pt idx="1607">
                  <c:v>764.000946905</c:v>
                </c:pt>
                <c:pt idx="1608">
                  <c:v>773.763386173</c:v>
                </c:pt>
                <c:pt idx="1609">
                  <c:v>767.210233152</c:v>
                </c:pt>
                <c:pt idx="1610">
                  <c:v>761.965108958</c:v>
                </c:pt>
                <c:pt idx="1611">
                  <c:v>751.612221877</c:v>
                </c:pt>
                <c:pt idx="1612">
                  <c:v>769.049489267</c:v>
                </c:pt>
                <c:pt idx="1613">
                  <c:v>760.548242826</c:v>
                </c:pt>
                <c:pt idx="1614">
                  <c:v>704.701322002</c:v>
                </c:pt>
                <c:pt idx="1615">
                  <c:v>765.068046293</c:v>
                </c:pt>
                <c:pt idx="1616">
                  <c:v>759.887497325</c:v>
                </c:pt>
                <c:pt idx="1617">
                  <c:v>770.9586536</c:v>
                </c:pt>
                <c:pt idx="1618">
                  <c:v>781.924660483</c:v>
                </c:pt>
                <c:pt idx="1619">
                  <c:v>767.749313085</c:v>
                </c:pt>
                <c:pt idx="1620">
                  <c:v>780.556893732</c:v>
                </c:pt>
                <c:pt idx="1621">
                  <c:v>697.112797264</c:v>
                </c:pt>
                <c:pt idx="1622">
                  <c:v>759.748843956</c:v>
                </c:pt>
                <c:pt idx="1623">
                  <c:v>767.713345809</c:v>
                </c:pt>
                <c:pt idx="1624">
                  <c:v>761.733313096</c:v>
                </c:pt>
                <c:pt idx="1625">
                  <c:v>771.601753487</c:v>
                </c:pt>
                <c:pt idx="1626">
                  <c:v>783.962425563</c:v>
                </c:pt>
                <c:pt idx="1627">
                  <c:v>705.95019718</c:v>
                </c:pt>
                <c:pt idx="1628">
                  <c:v>785.487030804</c:v>
                </c:pt>
                <c:pt idx="1629">
                  <c:v>754.152105042</c:v>
                </c:pt>
                <c:pt idx="1630">
                  <c:v>760.58896484</c:v>
                </c:pt>
                <c:pt idx="1631">
                  <c:v>703.573113228</c:v>
                </c:pt>
                <c:pt idx="1632">
                  <c:v>706.620689005</c:v>
                </c:pt>
                <c:pt idx="1633">
                  <c:v>698.914639875</c:v>
                </c:pt>
                <c:pt idx="1634">
                  <c:v>703.487802851</c:v>
                </c:pt>
                <c:pt idx="1635">
                  <c:v>760.673912581</c:v>
                </c:pt>
                <c:pt idx="1636">
                  <c:v>809.976650941</c:v>
                </c:pt>
                <c:pt idx="1637">
                  <c:v>1404.00377298</c:v>
                </c:pt>
                <c:pt idx="1638">
                  <c:v>1483.39555485</c:v>
                </c:pt>
                <c:pt idx="1639">
                  <c:v>1404.41937361</c:v>
                </c:pt>
                <c:pt idx="1640">
                  <c:v>1480.11542226</c:v>
                </c:pt>
                <c:pt idx="1641">
                  <c:v>703.287907527</c:v>
                </c:pt>
                <c:pt idx="1642">
                  <c:v>1405.0105658</c:v>
                </c:pt>
                <c:pt idx="1643">
                  <c:v>776.638037914</c:v>
                </c:pt>
                <c:pt idx="1644">
                  <c:v>776.741208872</c:v>
                </c:pt>
                <c:pt idx="1645">
                  <c:v>776.683117481</c:v>
                </c:pt>
                <c:pt idx="1646">
                  <c:v>1480.83261797</c:v>
                </c:pt>
                <c:pt idx="1647">
                  <c:v>694.356079074</c:v>
                </c:pt>
                <c:pt idx="1648">
                  <c:v>779.036798437</c:v>
                </c:pt>
                <c:pt idx="1649">
                  <c:v>1481.46895489</c:v>
                </c:pt>
                <c:pt idx="1650">
                  <c:v>706.938601239</c:v>
                </c:pt>
                <c:pt idx="1651">
                  <c:v>806.255397258</c:v>
                </c:pt>
                <c:pt idx="1652">
                  <c:v>694.71566919</c:v>
                </c:pt>
                <c:pt idx="1653">
                  <c:v>806.920628765</c:v>
                </c:pt>
                <c:pt idx="1654">
                  <c:v>694.096011643</c:v>
                </c:pt>
                <c:pt idx="1655">
                  <c:v>701.494856741</c:v>
                </c:pt>
                <c:pt idx="1656">
                  <c:v>1475.83409862</c:v>
                </c:pt>
                <c:pt idx="1657">
                  <c:v>802.065360536</c:v>
                </c:pt>
                <c:pt idx="1658">
                  <c:v>791.656058226</c:v>
                </c:pt>
                <c:pt idx="1659">
                  <c:v>817.346606831</c:v>
                </c:pt>
                <c:pt idx="1660">
                  <c:v>883.575980736</c:v>
                </c:pt>
                <c:pt idx="1661">
                  <c:v>698.274770978</c:v>
                </c:pt>
                <c:pt idx="1662">
                  <c:v>815.097249621</c:v>
                </c:pt>
                <c:pt idx="1663">
                  <c:v>887.491459659</c:v>
                </c:pt>
                <c:pt idx="1664">
                  <c:v>815.05545052</c:v>
                </c:pt>
                <c:pt idx="1665">
                  <c:v>786.253948795</c:v>
                </c:pt>
                <c:pt idx="1666">
                  <c:v>1360.90079868</c:v>
                </c:pt>
                <c:pt idx="1667">
                  <c:v>1476.23372121</c:v>
                </c:pt>
                <c:pt idx="1668">
                  <c:v>798.453356768</c:v>
                </c:pt>
                <c:pt idx="1669">
                  <c:v>1474.80219514</c:v>
                </c:pt>
                <c:pt idx="1670">
                  <c:v>1475.57200921</c:v>
                </c:pt>
                <c:pt idx="1671">
                  <c:v>1457.88178551</c:v>
                </c:pt>
                <c:pt idx="1672">
                  <c:v>818.539894113</c:v>
                </c:pt>
                <c:pt idx="1673">
                  <c:v>796.298504036</c:v>
                </c:pt>
                <c:pt idx="1674">
                  <c:v>787.064095532</c:v>
                </c:pt>
                <c:pt idx="1675">
                  <c:v>1383.56375489</c:v>
                </c:pt>
                <c:pt idx="1676">
                  <c:v>874.814040954</c:v>
                </c:pt>
                <c:pt idx="1677">
                  <c:v>1383.88829846</c:v>
                </c:pt>
                <c:pt idx="1678">
                  <c:v>792.316186573</c:v>
                </c:pt>
                <c:pt idx="1679">
                  <c:v>795.40640425</c:v>
                </c:pt>
                <c:pt idx="1680">
                  <c:v>823.548665616</c:v>
                </c:pt>
                <c:pt idx="1681">
                  <c:v>809.779340896</c:v>
                </c:pt>
                <c:pt idx="1682">
                  <c:v>788.924611471</c:v>
                </c:pt>
                <c:pt idx="1683">
                  <c:v>820.556043476</c:v>
                </c:pt>
                <c:pt idx="1684">
                  <c:v>875.122581997</c:v>
                </c:pt>
                <c:pt idx="1685">
                  <c:v>1383.28966105</c:v>
                </c:pt>
                <c:pt idx="1686">
                  <c:v>812.74505903</c:v>
                </c:pt>
                <c:pt idx="1687">
                  <c:v>832.700214367</c:v>
                </c:pt>
                <c:pt idx="1688">
                  <c:v>1458.93330229</c:v>
                </c:pt>
                <c:pt idx="1689">
                  <c:v>821.916249917</c:v>
                </c:pt>
                <c:pt idx="1690">
                  <c:v>821.958920136</c:v>
                </c:pt>
                <c:pt idx="1691">
                  <c:v>825.873806456</c:v>
                </c:pt>
                <c:pt idx="1692">
                  <c:v>821.943565421</c:v>
                </c:pt>
                <c:pt idx="1693">
                  <c:v>827.069151541</c:v>
                </c:pt>
                <c:pt idx="1694">
                  <c:v>826.675239288</c:v>
                </c:pt>
                <c:pt idx="1695">
                  <c:v>788.514059075</c:v>
                </c:pt>
                <c:pt idx="1696">
                  <c:v>873.942101491</c:v>
                </c:pt>
                <c:pt idx="1697">
                  <c:v>846.951473569</c:v>
                </c:pt>
                <c:pt idx="1698">
                  <c:v>873.692601664</c:v>
                </c:pt>
                <c:pt idx="1699">
                  <c:v>853.800967559</c:v>
                </c:pt>
                <c:pt idx="1700">
                  <c:v>1363.22043981</c:v>
                </c:pt>
                <c:pt idx="1701">
                  <c:v>790.047683377</c:v>
                </c:pt>
                <c:pt idx="1702">
                  <c:v>826.492980602</c:v>
                </c:pt>
                <c:pt idx="1703">
                  <c:v>1432.27182783</c:v>
                </c:pt>
                <c:pt idx="1704">
                  <c:v>877.901817387</c:v>
                </c:pt>
                <c:pt idx="1705">
                  <c:v>878.14983513</c:v>
                </c:pt>
                <c:pt idx="1706">
                  <c:v>1432.24296231</c:v>
                </c:pt>
                <c:pt idx="1707">
                  <c:v>850.993797701</c:v>
                </c:pt>
                <c:pt idx="1708">
                  <c:v>1365.37438245</c:v>
                </c:pt>
                <c:pt idx="1709">
                  <c:v>789.25545184</c:v>
                </c:pt>
                <c:pt idx="1710">
                  <c:v>831.261288035</c:v>
                </c:pt>
                <c:pt idx="1711">
                  <c:v>1402.87179886</c:v>
                </c:pt>
                <c:pt idx="1712">
                  <c:v>1364.20072193</c:v>
                </c:pt>
                <c:pt idx="1713">
                  <c:v>808.339927521</c:v>
                </c:pt>
                <c:pt idx="1714">
                  <c:v>496.075864961</c:v>
                </c:pt>
                <c:pt idx="1715">
                  <c:v>839.736002297</c:v>
                </c:pt>
                <c:pt idx="1716">
                  <c:v>793.192479497</c:v>
                </c:pt>
                <c:pt idx="1717">
                  <c:v>1389.90089869</c:v>
                </c:pt>
                <c:pt idx="1718">
                  <c:v>793.209233628</c:v>
                </c:pt>
                <c:pt idx="1719">
                  <c:v>1359.98557148</c:v>
                </c:pt>
                <c:pt idx="1720">
                  <c:v>863.770116516</c:v>
                </c:pt>
                <c:pt idx="1721">
                  <c:v>855.06225054</c:v>
                </c:pt>
                <c:pt idx="1722">
                  <c:v>505.070032165</c:v>
                </c:pt>
                <c:pt idx="1723">
                  <c:v>1473.58723697</c:v>
                </c:pt>
                <c:pt idx="1724">
                  <c:v>819.663920841</c:v>
                </c:pt>
                <c:pt idx="1725">
                  <c:v>877.727603234</c:v>
                </c:pt>
                <c:pt idx="1726">
                  <c:v>845.784565018</c:v>
                </c:pt>
                <c:pt idx="1727">
                  <c:v>872.024753242</c:v>
                </c:pt>
                <c:pt idx="1728">
                  <c:v>500.741257897</c:v>
                </c:pt>
                <c:pt idx="1729">
                  <c:v>497.795126186</c:v>
                </c:pt>
                <c:pt idx="1730">
                  <c:v>843.145770163</c:v>
                </c:pt>
                <c:pt idx="1731">
                  <c:v>840.920582593</c:v>
                </c:pt>
                <c:pt idx="1732">
                  <c:v>882.418836556</c:v>
                </c:pt>
                <c:pt idx="1733">
                  <c:v>1472.09033841</c:v>
                </c:pt>
                <c:pt idx="1734">
                  <c:v>510.865205593</c:v>
                </c:pt>
                <c:pt idx="1735">
                  <c:v>490.426253976</c:v>
                </c:pt>
                <c:pt idx="1736">
                  <c:v>819.087647793</c:v>
                </c:pt>
                <c:pt idx="1737">
                  <c:v>862.812845718</c:v>
                </c:pt>
                <c:pt idx="1738">
                  <c:v>862.51848413</c:v>
                </c:pt>
                <c:pt idx="1739">
                  <c:v>880.455518866</c:v>
                </c:pt>
                <c:pt idx="1740">
                  <c:v>1398.57546092</c:v>
                </c:pt>
                <c:pt idx="1741">
                  <c:v>862.652964641</c:v>
                </c:pt>
                <c:pt idx="1742">
                  <c:v>508.790751762</c:v>
                </c:pt>
                <c:pt idx="1743">
                  <c:v>489.524545909</c:v>
                </c:pt>
                <c:pt idx="1744">
                  <c:v>1358.51805115</c:v>
                </c:pt>
                <c:pt idx="1745">
                  <c:v>498.463794186</c:v>
                </c:pt>
                <c:pt idx="1746">
                  <c:v>503.052549237</c:v>
                </c:pt>
                <c:pt idx="1747">
                  <c:v>893.974670123</c:v>
                </c:pt>
                <c:pt idx="1748">
                  <c:v>505.797591117</c:v>
                </c:pt>
                <c:pt idx="1749">
                  <c:v>1456.58264652</c:v>
                </c:pt>
                <c:pt idx="1750">
                  <c:v>801.22448586</c:v>
                </c:pt>
                <c:pt idx="1751">
                  <c:v>1432.93629968</c:v>
                </c:pt>
                <c:pt idx="1752">
                  <c:v>801.570571519</c:v>
                </c:pt>
                <c:pt idx="1753">
                  <c:v>1358.95182794</c:v>
                </c:pt>
                <c:pt idx="1754">
                  <c:v>868.781079988</c:v>
                </c:pt>
                <c:pt idx="1755">
                  <c:v>499.5221659</c:v>
                </c:pt>
                <c:pt idx="1756">
                  <c:v>702.405976581</c:v>
                </c:pt>
                <c:pt idx="1757">
                  <c:v>502.020164517</c:v>
                </c:pt>
                <c:pt idx="1758">
                  <c:v>855.687460115</c:v>
                </c:pt>
                <c:pt idx="1759">
                  <c:v>866.238225969</c:v>
                </c:pt>
                <c:pt idx="1760">
                  <c:v>868.201402799</c:v>
                </c:pt>
                <c:pt idx="1761">
                  <c:v>866.411546357</c:v>
                </c:pt>
                <c:pt idx="1762">
                  <c:v>818.810081364</c:v>
                </c:pt>
                <c:pt idx="1763">
                  <c:v>860.950275284</c:v>
                </c:pt>
                <c:pt idx="1764">
                  <c:v>513.220032602</c:v>
                </c:pt>
                <c:pt idx="1765">
                  <c:v>484.897545019</c:v>
                </c:pt>
                <c:pt idx="1766">
                  <c:v>836.931932454</c:v>
                </c:pt>
                <c:pt idx="1767">
                  <c:v>860.269382641</c:v>
                </c:pt>
                <c:pt idx="1768">
                  <c:v>889.089456315</c:v>
                </c:pt>
                <c:pt idx="1769">
                  <c:v>1389.00334479</c:v>
                </c:pt>
                <c:pt idx="1770">
                  <c:v>1387.10438066</c:v>
                </c:pt>
                <c:pt idx="1771">
                  <c:v>860.639109561</c:v>
                </c:pt>
                <c:pt idx="1772">
                  <c:v>844.568368593</c:v>
                </c:pt>
                <c:pt idx="1773">
                  <c:v>482.48962912</c:v>
                </c:pt>
                <c:pt idx="1774">
                  <c:v>1398.11781097</c:v>
                </c:pt>
                <c:pt idx="1775">
                  <c:v>869.212002892</c:v>
                </c:pt>
                <c:pt idx="1776">
                  <c:v>1357.6522618</c:v>
                </c:pt>
                <c:pt idx="1777">
                  <c:v>692.418474855</c:v>
                </c:pt>
                <c:pt idx="1778">
                  <c:v>488.756651066</c:v>
                </c:pt>
                <c:pt idx="1779">
                  <c:v>870.13286432</c:v>
                </c:pt>
                <c:pt idx="1780">
                  <c:v>500.95096629</c:v>
                </c:pt>
                <c:pt idx="1781">
                  <c:v>482.940993405</c:v>
                </c:pt>
                <c:pt idx="1782">
                  <c:v>834.807497918</c:v>
                </c:pt>
                <c:pt idx="1783">
                  <c:v>1454.10920202</c:v>
                </c:pt>
                <c:pt idx="1784">
                  <c:v>1366.81356572</c:v>
                </c:pt>
                <c:pt idx="1785">
                  <c:v>851.963317174</c:v>
                </c:pt>
                <c:pt idx="1786">
                  <c:v>1356.70204399</c:v>
                </c:pt>
                <c:pt idx="1787">
                  <c:v>485.492772916</c:v>
                </c:pt>
                <c:pt idx="1788">
                  <c:v>1364.16083295</c:v>
                </c:pt>
                <c:pt idx="1789">
                  <c:v>1400.79951865</c:v>
                </c:pt>
                <c:pt idx="1790">
                  <c:v>494.802095215</c:v>
                </c:pt>
                <c:pt idx="1791">
                  <c:v>1434.79414831</c:v>
                </c:pt>
                <c:pt idx="1792">
                  <c:v>507.036296097</c:v>
                </c:pt>
                <c:pt idx="1793">
                  <c:v>1466.58481351</c:v>
                </c:pt>
                <c:pt idx="1794">
                  <c:v>890.681615948</c:v>
                </c:pt>
                <c:pt idx="1795">
                  <c:v>829.164745299</c:v>
                </c:pt>
                <c:pt idx="1796">
                  <c:v>1467.25693174</c:v>
                </c:pt>
                <c:pt idx="1797">
                  <c:v>1435.11646256</c:v>
                </c:pt>
                <c:pt idx="1798">
                  <c:v>1375.13881959</c:v>
                </c:pt>
                <c:pt idx="1799">
                  <c:v>1435.37604192</c:v>
                </c:pt>
                <c:pt idx="1800">
                  <c:v>1465.9835974</c:v>
                </c:pt>
                <c:pt idx="1801">
                  <c:v>1375.28505632</c:v>
                </c:pt>
                <c:pt idx="1802">
                  <c:v>885.897166866</c:v>
                </c:pt>
                <c:pt idx="1803">
                  <c:v>886.660041666</c:v>
                </c:pt>
                <c:pt idx="1804">
                  <c:v>1358.19709984</c:v>
                </c:pt>
                <c:pt idx="1805">
                  <c:v>869.432167724</c:v>
                </c:pt>
                <c:pt idx="1806">
                  <c:v>491.553619152</c:v>
                </c:pt>
                <c:pt idx="1807">
                  <c:v>1358.24784673</c:v>
                </c:pt>
                <c:pt idx="1808">
                  <c:v>492.672701925</c:v>
                </c:pt>
                <c:pt idx="1809">
                  <c:v>1351.35676478</c:v>
                </c:pt>
                <c:pt idx="1810">
                  <c:v>1355.96561159</c:v>
                </c:pt>
                <c:pt idx="1811">
                  <c:v>1463.85304549</c:v>
                </c:pt>
                <c:pt idx="1812">
                  <c:v>1378.65950507</c:v>
                </c:pt>
                <c:pt idx="1813">
                  <c:v>1356.05748912</c:v>
                </c:pt>
                <c:pt idx="1814">
                  <c:v>514.178465651</c:v>
                </c:pt>
                <c:pt idx="1815">
                  <c:v>1355.98591532</c:v>
                </c:pt>
                <c:pt idx="1816">
                  <c:v>1391.40361691</c:v>
                </c:pt>
                <c:pt idx="1817">
                  <c:v>1439.49762528</c:v>
                </c:pt>
                <c:pt idx="1818">
                  <c:v>508.197755304</c:v>
                </c:pt>
                <c:pt idx="1819">
                  <c:v>479.448294995</c:v>
                </c:pt>
                <c:pt idx="1820">
                  <c:v>476.779152605</c:v>
                </c:pt>
                <c:pt idx="1821">
                  <c:v>1351.85416645</c:v>
                </c:pt>
                <c:pt idx="1822">
                  <c:v>515.069147295</c:v>
                </c:pt>
                <c:pt idx="1823">
                  <c:v>1349.26861086</c:v>
                </c:pt>
                <c:pt idx="1824">
                  <c:v>507.954396693</c:v>
                </c:pt>
                <c:pt idx="1825">
                  <c:v>1352.87522654</c:v>
                </c:pt>
                <c:pt idx="1826">
                  <c:v>517.180893025</c:v>
                </c:pt>
                <c:pt idx="1827">
                  <c:v>507.43910607</c:v>
                </c:pt>
                <c:pt idx="1828">
                  <c:v>1353.82661151</c:v>
                </c:pt>
                <c:pt idx="1829">
                  <c:v>514.872804485</c:v>
                </c:pt>
                <c:pt idx="1830">
                  <c:v>1349.86165296</c:v>
                </c:pt>
                <c:pt idx="1831">
                  <c:v>909.524817503</c:v>
                </c:pt>
                <c:pt idx="1832">
                  <c:v>896.643709528</c:v>
                </c:pt>
                <c:pt idx="1833">
                  <c:v>486.412526907</c:v>
                </c:pt>
                <c:pt idx="1834">
                  <c:v>1353.24114438</c:v>
                </c:pt>
                <c:pt idx="1835">
                  <c:v>1369.53391364</c:v>
                </c:pt>
                <c:pt idx="1836">
                  <c:v>1353.2984856</c:v>
                </c:pt>
                <c:pt idx="1837">
                  <c:v>1450.51700023</c:v>
                </c:pt>
                <c:pt idx="1838">
                  <c:v>526.478081606</c:v>
                </c:pt>
                <c:pt idx="1839">
                  <c:v>904.805774112</c:v>
                </c:pt>
                <c:pt idx="1840">
                  <c:v>540.113895125</c:v>
                </c:pt>
                <c:pt idx="1841">
                  <c:v>691.568835867</c:v>
                </c:pt>
                <c:pt idx="1842">
                  <c:v>476.663832859</c:v>
                </c:pt>
                <c:pt idx="1843">
                  <c:v>518.816338116</c:v>
                </c:pt>
                <c:pt idx="1844">
                  <c:v>476.636156171</c:v>
                </c:pt>
                <c:pt idx="1845">
                  <c:v>900.006146347</c:v>
                </c:pt>
                <c:pt idx="1846">
                  <c:v>524.789592179</c:v>
                </c:pt>
                <c:pt idx="1847">
                  <c:v>1355.78475529</c:v>
                </c:pt>
                <c:pt idx="1848">
                  <c:v>908.246802926</c:v>
                </c:pt>
                <c:pt idx="1849">
                  <c:v>514.399570776</c:v>
                </c:pt>
                <c:pt idx="1850">
                  <c:v>1353.54138132</c:v>
                </c:pt>
                <c:pt idx="1851">
                  <c:v>524.731963236</c:v>
                </c:pt>
                <c:pt idx="1852">
                  <c:v>912.466377366</c:v>
                </c:pt>
                <c:pt idx="1853">
                  <c:v>901.91497521</c:v>
                </c:pt>
                <c:pt idx="1854">
                  <c:v>458.369671208</c:v>
                </c:pt>
                <c:pt idx="1855">
                  <c:v>478.991324318</c:v>
                </c:pt>
                <c:pt idx="1856">
                  <c:v>1395.68749061</c:v>
                </c:pt>
                <c:pt idx="1857">
                  <c:v>519.540049761</c:v>
                </c:pt>
                <c:pt idx="1858">
                  <c:v>524.755314488</c:v>
                </c:pt>
                <c:pt idx="1859">
                  <c:v>475.568094541</c:v>
                </c:pt>
                <c:pt idx="1860">
                  <c:v>897.338301482</c:v>
                </c:pt>
                <c:pt idx="1861">
                  <c:v>519.9033405</c:v>
                </c:pt>
                <c:pt idx="1862">
                  <c:v>906.136949091</c:v>
                </c:pt>
                <c:pt idx="1863">
                  <c:v>516.640601255</c:v>
                </c:pt>
                <c:pt idx="1864">
                  <c:v>455.585856763</c:v>
                </c:pt>
                <c:pt idx="1865">
                  <c:v>455.390020729</c:v>
                </c:pt>
                <c:pt idx="1866">
                  <c:v>903.84101271</c:v>
                </c:pt>
                <c:pt idx="1867">
                  <c:v>1324.11802795</c:v>
                </c:pt>
                <c:pt idx="1868">
                  <c:v>1344.6675634</c:v>
                </c:pt>
                <c:pt idx="1869">
                  <c:v>541.563238528</c:v>
                </c:pt>
                <c:pt idx="1870">
                  <c:v>911.910482128</c:v>
                </c:pt>
                <c:pt idx="1871">
                  <c:v>1340.61703734</c:v>
                </c:pt>
                <c:pt idx="1872">
                  <c:v>1315.88699589</c:v>
                </c:pt>
                <c:pt idx="1873">
                  <c:v>1317.38604184</c:v>
                </c:pt>
                <c:pt idx="1874">
                  <c:v>1303.98471995</c:v>
                </c:pt>
                <c:pt idx="1875">
                  <c:v>1307.5465129</c:v>
                </c:pt>
                <c:pt idx="1876">
                  <c:v>1318.86006579</c:v>
                </c:pt>
                <c:pt idx="1877">
                  <c:v>1300.65030517</c:v>
                </c:pt>
                <c:pt idx="1878">
                  <c:v>540.629561765</c:v>
                </c:pt>
                <c:pt idx="1879">
                  <c:v>525.757786549</c:v>
                </c:pt>
                <c:pt idx="1880">
                  <c:v>529.088683786</c:v>
                </c:pt>
                <c:pt idx="1881">
                  <c:v>918.107771501</c:v>
                </c:pt>
                <c:pt idx="1882">
                  <c:v>916.405103639</c:v>
                </c:pt>
                <c:pt idx="1883">
                  <c:v>538.279811729</c:v>
                </c:pt>
                <c:pt idx="1884">
                  <c:v>1324.76905947</c:v>
                </c:pt>
                <c:pt idx="1885">
                  <c:v>1304.60935544</c:v>
                </c:pt>
                <c:pt idx="1886">
                  <c:v>1348.17064037</c:v>
                </c:pt>
                <c:pt idx="1887">
                  <c:v>543.046655164</c:v>
                </c:pt>
                <c:pt idx="1888">
                  <c:v>528.47189564</c:v>
                </c:pt>
                <c:pt idx="1889">
                  <c:v>457.323881729</c:v>
                </c:pt>
                <c:pt idx="1890">
                  <c:v>1324.80037063</c:v>
                </c:pt>
                <c:pt idx="1891">
                  <c:v>528.601993543</c:v>
                </c:pt>
                <c:pt idx="1892">
                  <c:v>914.54663544</c:v>
                </c:pt>
                <c:pt idx="1893">
                  <c:v>474.027783614</c:v>
                </c:pt>
                <c:pt idx="1894">
                  <c:v>1299.11671237</c:v>
                </c:pt>
                <c:pt idx="1895">
                  <c:v>528.311636334</c:v>
                </c:pt>
                <c:pt idx="1896">
                  <c:v>528.419504482</c:v>
                </c:pt>
                <c:pt idx="1897">
                  <c:v>544.577862006</c:v>
                </c:pt>
                <c:pt idx="1898">
                  <c:v>457.296342899</c:v>
                </c:pt>
                <c:pt idx="1899">
                  <c:v>1355.58995481</c:v>
                </c:pt>
                <c:pt idx="1900">
                  <c:v>1303.12245022</c:v>
                </c:pt>
                <c:pt idx="1901">
                  <c:v>690.041189143</c:v>
                </c:pt>
                <c:pt idx="1902">
                  <c:v>1344.11821709</c:v>
                </c:pt>
                <c:pt idx="1903">
                  <c:v>1335.48469789</c:v>
                </c:pt>
                <c:pt idx="1904">
                  <c:v>1312.57099926</c:v>
                </c:pt>
                <c:pt idx="1905">
                  <c:v>471.569972075</c:v>
                </c:pt>
                <c:pt idx="1906">
                  <c:v>1302.40515809</c:v>
                </c:pt>
                <c:pt idx="1907">
                  <c:v>1312.42268613</c:v>
                </c:pt>
                <c:pt idx="1908">
                  <c:v>1312.49142803</c:v>
                </c:pt>
                <c:pt idx="1909">
                  <c:v>454.566790052</c:v>
                </c:pt>
                <c:pt idx="1910">
                  <c:v>1312.67665112</c:v>
                </c:pt>
                <c:pt idx="1911">
                  <c:v>472.189149442</c:v>
                </c:pt>
                <c:pt idx="1912">
                  <c:v>1314.10150737</c:v>
                </c:pt>
                <c:pt idx="1913">
                  <c:v>537.710703198</c:v>
                </c:pt>
                <c:pt idx="1914">
                  <c:v>1336.10193226</c:v>
                </c:pt>
                <c:pt idx="1915">
                  <c:v>915.860731768</c:v>
                </c:pt>
                <c:pt idx="1916">
                  <c:v>929.661852883</c:v>
                </c:pt>
                <c:pt idx="1917">
                  <c:v>1332.71376332</c:v>
                </c:pt>
                <c:pt idx="1918">
                  <c:v>553.066657392</c:v>
                </c:pt>
                <c:pt idx="1919">
                  <c:v>519.241875562</c:v>
                </c:pt>
                <c:pt idx="1920">
                  <c:v>1318.29710094</c:v>
                </c:pt>
                <c:pt idx="1921">
                  <c:v>1327.76501203</c:v>
                </c:pt>
                <c:pt idx="1922">
                  <c:v>546.380756705</c:v>
                </c:pt>
                <c:pt idx="1923">
                  <c:v>1334.70567371</c:v>
                </c:pt>
                <c:pt idx="1924">
                  <c:v>1343.64373315</c:v>
                </c:pt>
                <c:pt idx="1925">
                  <c:v>1309.10522434</c:v>
                </c:pt>
                <c:pt idx="1926">
                  <c:v>454.521918895</c:v>
                </c:pt>
                <c:pt idx="1927">
                  <c:v>1296.22080044</c:v>
                </c:pt>
                <c:pt idx="1928">
                  <c:v>530.897399452</c:v>
                </c:pt>
                <c:pt idx="1929">
                  <c:v>1329.24042467</c:v>
                </c:pt>
                <c:pt idx="1930">
                  <c:v>459.260455601</c:v>
                </c:pt>
                <c:pt idx="1931">
                  <c:v>527.095432181</c:v>
                </c:pt>
                <c:pt idx="1932">
                  <c:v>690.572052919</c:v>
                </c:pt>
                <c:pt idx="1933">
                  <c:v>531.766131239</c:v>
                </c:pt>
                <c:pt idx="1934">
                  <c:v>1326.10653945</c:v>
                </c:pt>
                <c:pt idx="1935">
                  <c:v>1305.87842125</c:v>
                </c:pt>
                <c:pt idx="1936">
                  <c:v>535.991665244</c:v>
                </c:pt>
                <c:pt idx="1937">
                  <c:v>462.67949341</c:v>
                </c:pt>
                <c:pt idx="1938">
                  <c:v>1347.27897124</c:v>
                </c:pt>
                <c:pt idx="1939">
                  <c:v>1347.24441017</c:v>
                </c:pt>
                <c:pt idx="1940">
                  <c:v>1347.30266571</c:v>
                </c:pt>
                <c:pt idx="1941">
                  <c:v>462.175780935</c:v>
                </c:pt>
                <c:pt idx="1942">
                  <c:v>462.816549828</c:v>
                </c:pt>
                <c:pt idx="1943">
                  <c:v>550.840621997</c:v>
                </c:pt>
                <c:pt idx="1944">
                  <c:v>1313.49556725</c:v>
                </c:pt>
                <c:pt idx="1945">
                  <c:v>1282.65245999</c:v>
                </c:pt>
                <c:pt idx="1946">
                  <c:v>468.430135387</c:v>
                </c:pt>
                <c:pt idx="1947">
                  <c:v>532.742089394</c:v>
                </c:pt>
                <c:pt idx="1948">
                  <c:v>919.734145005</c:v>
                </c:pt>
                <c:pt idx="1949">
                  <c:v>463.083884968</c:v>
                </c:pt>
                <c:pt idx="1950">
                  <c:v>1331.30909592</c:v>
                </c:pt>
                <c:pt idx="1951">
                  <c:v>557.971026281</c:v>
                </c:pt>
                <c:pt idx="1952">
                  <c:v>1341.29852625</c:v>
                </c:pt>
                <c:pt idx="1953">
                  <c:v>1447.62975644</c:v>
                </c:pt>
                <c:pt idx="1954">
                  <c:v>932.616712453</c:v>
                </c:pt>
                <c:pt idx="1955">
                  <c:v>551.94541027</c:v>
                </c:pt>
                <c:pt idx="1956">
                  <c:v>468.901405283</c:v>
                </c:pt>
                <c:pt idx="1957">
                  <c:v>688.468051571</c:v>
                </c:pt>
                <c:pt idx="1958">
                  <c:v>467.983219985</c:v>
                </c:pt>
                <c:pt idx="1959">
                  <c:v>1337.64633094</c:v>
                </c:pt>
                <c:pt idx="1960">
                  <c:v>1339.84229211</c:v>
                </c:pt>
                <c:pt idx="1961">
                  <c:v>1446.23759245</c:v>
                </c:pt>
                <c:pt idx="1962">
                  <c:v>1320.92136065</c:v>
                </c:pt>
                <c:pt idx="1963">
                  <c:v>549.09137381</c:v>
                </c:pt>
                <c:pt idx="1964">
                  <c:v>1297.55498024</c:v>
                </c:pt>
                <c:pt idx="1965">
                  <c:v>1282.35047553</c:v>
                </c:pt>
                <c:pt idx="1966">
                  <c:v>930.156845735</c:v>
                </c:pt>
                <c:pt idx="1967">
                  <c:v>466.884771559</c:v>
                </c:pt>
                <c:pt idx="1968">
                  <c:v>549.172759738</c:v>
                </c:pt>
                <c:pt idx="1969">
                  <c:v>1338.66309172</c:v>
                </c:pt>
                <c:pt idx="1970">
                  <c:v>1284.36540788</c:v>
                </c:pt>
                <c:pt idx="1971">
                  <c:v>689.352884307</c:v>
                </c:pt>
                <c:pt idx="1972">
                  <c:v>546.92239615</c:v>
                </c:pt>
                <c:pt idx="1973">
                  <c:v>686.284962618</c:v>
                </c:pt>
                <c:pt idx="1974">
                  <c:v>555.876624256</c:v>
                </c:pt>
                <c:pt idx="1975">
                  <c:v>687.695947011</c:v>
                </c:pt>
                <c:pt idx="1976">
                  <c:v>1289.78637941</c:v>
                </c:pt>
                <c:pt idx="1977">
                  <c:v>923.285626585</c:v>
                </c:pt>
                <c:pt idx="1978">
                  <c:v>922.395045626</c:v>
                </c:pt>
                <c:pt idx="1979">
                  <c:v>1295.51306127</c:v>
                </c:pt>
                <c:pt idx="1980">
                  <c:v>1286.9533084</c:v>
                </c:pt>
                <c:pt idx="1981">
                  <c:v>525.478084975</c:v>
                </c:pt>
                <c:pt idx="1982">
                  <c:v>556.463814466</c:v>
                </c:pt>
                <c:pt idx="1983">
                  <c:v>1298.52798968</c:v>
                </c:pt>
                <c:pt idx="1984">
                  <c:v>1298.30793366</c:v>
                </c:pt>
                <c:pt idx="1985">
                  <c:v>1285.65728119</c:v>
                </c:pt>
                <c:pt idx="1986">
                  <c:v>452.757084001</c:v>
                </c:pt>
                <c:pt idx="1987">
                  <c:v>923.499412549</c:v>
                </c:pt>
                <c:pt idx="1988">
                  <c:v>1276.23746679</c:v>
                </c:pt>
                <c:pt idx="1989">
                  <c:v>1294.00781247</c:v>
                </c:pt>
                <c:pt idx="1990">
                  <c:v>1298.24285378</c:v>
                </c:pt>
                <c:pt idx="1991">
                  <c:v>684.065000394</c:v>
                </c:pt>
                <c:pt idx="1992">
                  <c:v>1292.89435713</c:v>
                </c:pt>
                <c:pt idx="1993">
                  <c:v>687.434357707</c:v>
                </c:pt>
                <c:pt idx="1994">
                  <c:v>685.018091638</c:v>
                </c:pt>
                <c:pt idx="1995">
                  <c:v>958.861758331</c:v>
                </c:pt>
                <c:pt idx="1996">
                  <c:v>687.500964506</c:v>
                </c:pt>
                <c:pt idx="1997">
                  <c:v>953.320719861</c:v>
                </c:pt>
                <c:pt idx="1998">
                  <c:v>952.069258444</c:v>
                </c:pt>
                <c:pt idx="1999">
                  <c:v>687.51925762</c:v>
                </c:pt>
                <c:pt idx="2000">
                  <c:v>958.437268825</c:v>
                </c:pt>
                <c:pt idx="2001">
                  <c:v>957.0215078</c:v>
                </c:pt>
                <c:pt idx="2002">
                  <c:v>1293.862847</c:v>
                </c:pt>
                <c:pt idx="2003">
                  <c:v>1288.32391181</c:v>
                </c:pt>
                <c:pt idx="2004">
                  <c:v>456.432091675</c:v>
                </c:pt>
                <c:pt idx="2005">
                  <c:v>558.633309344</c:v>
                </c:pt>
                <c:pt idx="2006">
                  <c:v>949.6336692</c:v>
                </c:pt>
                <c:pt idx="2007">
                  <c:v>470.698441129</c:v>
                </c:pt>
                <c:pt idx="2008">
                  <c:v>925.248700131</c:v>
                </c:pt>
                <c:pt idx="2009">
                  <c:v>452.37411042</c:v>
                </c:pt>
                <c:pt idx="2010">
                  <c:v>471.159432438</c:v>
                </c:pt>
                <c:pt idx="2011">
                  <c:v>945.631400886</c:v>
                </c:pt>
                <c:pt idx="2012">
                  <c:v>934.527434815</c:v>
                </c:pt>
                <c:pt idx="2013">
                  <c:v>1278.34139698</c:v>
                </c:pt>
                <c:pt idx="2014">
                  <c:v>684.418752365</c:v>
                </c:pt>
                <c:pt idx="2015">
                  <c:v>1278.69633936</c:v>
                </c:pt>
                <c:pt idx="2016">
                  <c:v>465.450954103</c:v>
                </c:pt>
                <c:pt idx="2017">
                  <c:v>959.409115275</c:v>
                </c:pt>
                <c:pt idx="2018">
                  <c:v>944.254869041</c:v>
                </c:pt>
                <c:pt idx="2019">
                  <c:v>935.362196097</c:v>
                </c:pt>
                <c:pt idx="2020">
                  <c:v>938.230703557</c:v>
                </c:pt>
                <c:pt idx="2021">
                  <c:v>1278.31541765</c:v>
                </c:pt>
                <c:pt idx="2022">
                  <c:v>555.121673768</c:v>
                </c:pt>
                <c:pt idx="2023">
                  <c:v>940.069313743</c:v>
                </c:pt>
                <c:pt idx="2024">
                  <c:v>948.442776246</c:v>
                </c:pt>
                <c:pt idx="2025">
                  <c:v>558.948458345</c:v>
                </c:pt>
                <c:pt idx="2026">
                  <c:v>565.925866315</c:v>
                </c:pt>
                <c:pt idx="2027">
                  <c:v>935.00324983</c:v>
                </c:pt>
                <c:pt idx="2028">
                  <c:v>559.416212213</c:v>
                </c:pt>
                <c:pt idx="2029">
                  <c:v>937.748306335</c:v>
                </c:pt>
                <c:pt idx="2030">
                  <c:v>963.354074875</c:v>
                </c:pt>
                <c:pt idx="2031">
                  <c:v>963.410652224</c:v>
                </c:pt>
                <c:pt idx="2032">
                  <c:v>963.406190437</c:v>
                </c:pt>
                <c:pt idx="2033">
                  <c:v>963.477902666</c:v>
                </c:pt>
                <c:pt idx="2034">
                  <c:v>1211.01951581</c:v>
                </c:pt>
                <c:pt idx="2035">
                  <c:v>957.855166562</c:v>
                </c:pt>
                <c:pt idx="2036">
                  <c:v>941.745790433</c:v>
                </c:pt>
                <c:pt idx="2037">
                  <c:v>959.57014131</c:v>
                </c:pt>
                <c:pt idx="2038">
                  <c:v>965.473550509</c:v>
                </c:pt>
                <c:pt idx="2039">
                  <c:v>1212.46795081</c:v>
                </c:pt>
                <c:pt idx="2040">
                  <c:v>1208.10390421</c:v>
                </c:pt>
                <c:pt idx="2041">
                  <c:v>1206.0479447</c:v>
                </c:pt>
                <c:pt idx="2042">
                  <c:v>1205.87204771</c:v>
                </c:pt>
                <c:pt idx="2043">
                  <c:v>549.555100928</c:v>
                </c:pt>
                <c:pt idx="2044">
                  <c:v>946.877106281</c:v>
                </c:pt>
                <c:pt idx="2045">
                  <c:v>1310.7570491</c:v>
                </c:pt>
                <c:pt idx="2046">
                  <c:v>562.140611502</c:v>
                </c:pt>
                <c:pt idx="2047">
                  <c:v>927.79648562</c:v>
                </c:pt>
                <c:pt idx="2048">
                  <c:v>969.270734242</c:v>
                </c:pt>
                <c:pt idx="2049">
                  <c:v>969.590818843</c:v>
                </c:pt>
                <c:pt idx="2050">
                  <c:v>1274.80510534</c:v>
                </c:pt>
                <c:pt idx="2051">
                  <c:v>962.257676527</c:v>
                </c:pt>
                <c:pt idx="2052">
                  <c:v>962.057879626</c:v>
                </c:pt>
                <c:pt idx="2053">
                  <c:v>534.785525398</c:v>
                </c:pt>
                <c:pt idx="2054">
                  <c:v>968.801053173</c:v>
                </c:pt>
                <c:pt idx="2055">
                  <c:v>534.848934537</c:v>
                </c:pt>
                <c:pt idx="2056">
                  <c:v>963.893737209</c:v>
                </c:pt>
                <c:pt idx="2057">
                  <c:v>970.000659866</c:v>
                </c:pt>
                <c:pt idx="2058">
                  <c:v>1215.38797115</c:v>
                </c:pt>
                <c:pt idx="2059">
                  <c:v>1214.31783701</c:v>
                </c:pt>
                <c:pt idx="2060">
                  <c:v>571.073343136</c:v>
                </c:pt>
                <c:pt idx="2061">
                  <c:v>680.708364813</c:v>
                </c:pt>
                <c:pt idx="2062">
                  <c:v>964.308789673</c:v>
                </c:pt>
                <c:pt idx="2063">
                  <c:v>1001.01064676</c:v>
                </c:pt>
                <c:pt idx="2064">
                  <c:v>1006.23149403</c:v>
                </c:pt>
                <c:pt idx="2065">
                  <c:v>1006.10974986</c:v>
                </c:pt>
                <c:pt idx="2066">
                  <c:v>965.024731064</c:v>
                </c:pt>
                <c:pt idx="2067">
                  <c:v>971.289535886</c:v>
                </c:pt>
                <c:pt idx="2068">
                  <c:v>961.208661875</c:v>
                </c:pt>
                <c:pt idx="2069">
                  <c:v>971.307693562</c:v>
                </c:pt>
                <c:pt idx="2070">
                  <c:v>997.145205003</c:v>
                </c:pt>
                <c:pt idx="2071">
                  <c:v>1004.25559552</c:v>
                </c:pt>
                <c:pt idx="2072">
                  <c:v>563.072419</c:v>
                </c:pt>
                <c:pt idx="2073">
                  <c:v>988.187847448</c:v>
                </c:pt>
                <c:pt idx="2074">
                  <c:v>967.993027904</c:v>
                </c:pt>
                <c:pt idx="2075">
                  <c:v>564.574971356</c:v>
                </c:pt>
                <c:pt idx="2076">
                  <c:v>992.474915027</c:v>
                </c:pt>
                <c:pt idx="2077">
                  <c:v>959.643553483</c:v>
                </c:pt>
                <c:pt idx="2078">
                  <c:v>1196.07935676</c:v>
                </c:pt>
                <c:pt idx="2079">
                  <c:v>1196.33094513</c:v>
                </c:pt>
                <c:pt idx="2080">
                  <c:v>1271.82929702</c:v>
                </c:pt>
                <c:pt idx="2081">
                  <c:v>1196.38038872</c:v>
                </c:pt>
                <c:pt idx="2082">
                  <c:v>1001.84173913</c:v>
                </c:pt>
                <c:pt idx="2083">
                  <c:v>1171.82705402</c:v>
                </c:pt>
                <c:pt idx="2084">
                  <c:v>1194.66330741</c:v>
                </c:pt>
                <c:pt idx="2085">
                  <c:v>1006.99783613</c:v>
                </c:pt>
                <c:pt idx="2086">
                  <c:v>1260.49736581</c:v>
                </c:pt>
                <c:pt idx="2087">
                  <c:v>993.244676171</c:v>
                </c:pt>
                <c:pt idx="2088">
                  <c:v>955.692551821</c:v>
                </c:pt>
                <c:pt idx="2089">
                  <c:v>966.022768571</c:v>
                </c:pt>
                <c:pt idx="2090">
                  <c:v>989.138760383</c:v>
                </c:pt>
                <c:pt idx="2091">
                  <c:v>985.844810441</c:v>
                </c:pt>
                <c:pt idx="2092">
                  <c:v>987.777744357</c:v>
                </c:pt>
                <c:pt idx="2093">
                  <c:v>1216.23034528</c:v>
                </c:pt>
                <c:pt idx="2094">
                  <c:v>973.803861693</c:v>
                </c:pt>
                <c:pt idx="2095">
                  <c:v>988.487727272</c:v>
                </c:pt>
                <c:pt idx="2096">
                  <c:v>988.698023003</c:v>
                </c:pt>
                <c:pt idx="2097">
                  <c:v>683.515776219</c:v>
                </c:pt>
                <c:pt idx="2098">
                  <c:v>994.339013947</c:v>
                </c:pt>
                <c:pt idx="2099">
                  <c:v>1219.49683121</c:v>
                </c:pt>
                <c:pt idx="2100">
                  <c:v>966.829790576</c:v>
                </c:pt>
                <c:pt idx="2101">
                  <c:v>978.385740896</c:v>
                </c:pt>
                <c:pt idx="2102">
                  <c:v>1171.98195951</c:v>
                </c:pt>
                <c:pt idx="2103">
                  <c:v>974.968871649</c:v>
                </c:pt>
                <c:pt idx="2104">
                  <c:v>966.274456482</c:v>
                </c:pt>
                <c:pt idx="2105">
                  <c:v>955.840754943</c:v>
                </c:pt>
                <c:pt idx="2106">
                  <c:v>1171.63413827</c:v>
                </c:pt>
                <c:pt idx="2107">
                  <c:v>955.459666361</c:v>
                </c:pt>
                <c:pt idx="2108">
                  <c:v>1003.49561498</c:v>
                </c:pt>
                <c:pt idx="2109">
                  <c:v>966.073563922</c:v>
                </c:pt>
                <c:pt idx="2110">
                  <c:v>998.73481221</c:v>
                </c:pt>
                <c:pt idx="2111">
                  <c:v>991.928511991</c:v>
                </c:pt>
                <c:pt idx="2112">
                  <c:v>998.407602774</c:v>
                </c:pt>
                <c:pt idx="2113">
                  <c:v>1005.65642643</c:v>
                </c:pt>
                <c:pt idx="2114">
                  <c:v>1009.26988227</c:v>
                </c:pt>
                <c:pt idx="2115">
                  <c:v>982.340138173</c:v>
                </c:pt>
                <c:pt idx="2116">
                  <c:v>973.694641221</c:v>
                </c:pt>
                <c:pt idx="2117">
                  <c:v>1220.91982849</c:v>
                </c:pt>
                <c:pt idx="2118">
                  <c:v>978.488704574</c:v>
                </c:pt>
                <c:pt idx="2119">
                  <c:v>998.664340193</c:v>
                </c:pt>
                <c:pt idx="2120">
                  <c:v>1130.4495145</c:v>
                </c:pt>
                <c:pt idx="2121">
                  <c:v>1153.41797393</c:v>
                </c:pt>
                <c:pt idx="2122">
                  <c:v>998.860397785</c:v>
                </c:pt>
                <c:pt idx="2123">
                  <c:v>996.520538997</c:v>
                </c:pt>
                <c:pt idx="2124">
                  <c:v>1208.67355421</c:v>
                </c:pt>
                <c:pt idx="2125">
                  <c:v>1185.3037659</c:v>
                </c:pt>
                <c:pt idx="2126">
                  <c:v>977.276166081</c:v>
                </c:pt>
                <c:pt idx="2127">
                  <c:v>1031.9208053</c:v>
                </c:pt>
                <c:pt idx="2128">
                  <c:v>988.961215244</c:v>
                </c:pt>
                <c:pt idx="2129">
                  <c:v>580.961164925</c:v>
                </c:pt>
                <c:pt idx="2130">
                  <c:v>1009.68958468</c:v>
                </c:pt>
                <c:pt idx="2131">
                  <c:v>977.97287612</c:v>
                </c:pt>
                <c:pt idx="2132">
                  <c:v>1123.85906232</c:v>
                </c:pt>
                <c:pt idx="2133">
                  <c:v>1183.90120295</c:v>
                </c:pt>
                <c:pt idx="2134">
                  <c:v>1169.84953168</c:v>
                </c:pt>
                <c:pt idx="2135">
                  <c:v>1009.07746367</c:v>
                </c:pt>
                <c:pt idx="2136">
                  <c:v>995.280590751</c:v>
                </c:pt>
                <c:pt idx="2137">
                  <c:v>1000.40752123</c:v>
                </c:pt>
                <c:pt idx="2138">
                  <c:v>976.06768916</c:v>
                </c:pt>
                <c:pt idx="2139">
                  <c:v>1273.04814584</c:v>
                </c:pt>
                <c:pt idx="2140">
                  <c:v>995.860107046</c:v>
                </c:pt>
                <c:pt idx="2141">
                  <c:v>989.490997234</c:v>
                </c:pt>
                <c:pt idx="2142">
                  <c:v>967.52562986</c:v>
                </c:pt>
                <c:pt idx="2143">
                  <c:v>1198.62634704</c:v>
                </c:pt>
                <c:pt idx="2144">
                  <c:v>1122.58440746</c:v>
                </c:pt>
                <c:pt idx="2145">
                  <c:v>983.269635358</c:v>
                </c:pt>
                <c:pt idx="2146">
                  <c:v>983.310487853</c:v>
                </c:pt>
                <c:pt idx="2147">
                  <c:v>983.303112823</c:v>
                </c:pt>
                <c:pt idx="2148">
                  <c:v>1011.39683874</c:v>
                </c:pt>
                <c:pt idx="2149">
                  <c:v>991.261538092</c:v>
                </c:pt>
                <c:pt idx="2150">
                  <c:v>1031.54661553</c:v>
                </c:pt>
                <c:pt idx="2151">
                  <c:v>1033.36105682</c:v>
                </c:pt>
                <c:pt idx="2152">
                  <c:v>1153.28671907</c:v>
                </c:pt>
                <c:pt idx="2153">
                  <c:v>1002.26167996</c:v>
                </c:pt>
                <c:pt idx="2154">
                  <c:v>1213.83905939</c:v>
                </c:pt>
                <c:pt idx="2155">
                  <c:v>582.115118922</c:v>
                </c:pt>
                <c:pt idx="2156">
                  <c:v>1262.50131183</c:v>
                </c:pt>
                <c:pt idx="2157">
                  <c:v>999.779924356</c:v>
                </c:pt>
                <c:pt idx="2158">
                  <c:v>981.61877657</c:v>
                </c:pt>
                <c:pt idx="2159">
                  <c:v>1198.4069946</c:v>
                </c:pt>
                <c:pt idx="2160">
                  <c:v>980.997969705</c:v>
                </c:pt>
                <c:pt idx="2161">
                  <c:v>1200.79729161</c:v>
                </c:pt>
                <c:pt idx="2162">
                  <c:v>981.064820321</c:v>
                </c:pt>
                <c:pt idx="2163">
                  <c:v>981.044147653</c:v>
                </c:pt>
                <c:pt idx="2164">
                  <c:v>446.507677333</c:v>
                </c:pt>
                <c:pt idx="2165">
                  <c:v>1002.68740001</c:v>
                </c:pt>
                <c:pt idx="2166">
                  <c:v>1188.34508975</c:v>
                </c:pt>
                <c:pt idx="2167">
                  <c:v>567.279346656</c:v>
                </c:pt>
                <c:pt idx="2168">
                  <c:v>996.048294708</c:v>
                </c:pt>
                <c:pt idx="2169">
                  <c:v>578.47565399</c:v>
                </c:pt>
                <c:pt idx="2170">
                  <c:v>1010.4438009</c:v>
                </c:pt>
                <c:pt idx="2171">
                  <c:v>1034.18092324</c:v>
                </c:pt>
                <c:pt idx="2172">
                  <c:v>1131.01103236</c:v>
                </c:pt>
                <c:pt idx="2173">
                  <c:v>576.436599836</c:v>
                </c:pt>
                <c:pt idx="2174">
                  <c:v>971.836905137</c:v>
                </c:pt>
                <c:pt idx="2175">
                  <c:v>980.611900334</c:v>
                </c:pt>
                <c:pt idx="2176">
                  <c:v>1202.34365569</c:v>
                </c:pt>
                <c:pt idx="2177">
                  <c:v>1270.23436524</c:v>
                </c:pt>
                <c:pt idx="2178">
                  <c:v>1129.52684453</c:v>
                </c:pt>
                <c:pt idx="2179">
                  <c:v>568.902638145</c:v>
                </c:pt>
                <c:pt idx="2180">
                  <c:v>579.926243643</c:v>
                </c:pt>
                <c:pt idx="2181">
                  <c:v>1128.71658385</c:v>
                </c:pt>
                <c:pt idx="2182">
                  <c:v>569.93698254</c:v>
                </c:pt>
                <c:pt idx="2183">
                  <c:v>1179.45755401</c:v>
                </c:pt>
                <c:pt idx="2184">
                  <c:v>1247.11539089</c:v>
                </c:pt>
                <c:pt idx="2185">
                  <c:v>1263.69668592</c:v>
                </c:pt>
                <c:pt idx="2186">
                  <c:v>979.403869097</c:v>
                </c:pt>
                <c:pt idx="2187">
                  <c:v>1008.12928827</c:v>
                </c:pt>
                <c:pt idx="2188">
                  <c:v>1038.9629983</c:v>
                </c:pt>
                <c:pt idx="2189">
                  <c:v>979.672420925</c:v>
                </c:pt>
                <c:pt idx="2190">
                  <c:v>1129.21092977</c:v>
                </c:pt>
                <c:pt idx="2191">
                  <c:v>1194.09131862</c:v>
                </c:pt>
                <c:pt idx="2192">
                  <c:v>1179.18082267</c:v>
                </c:pt>
                <c:pt idx="2193">
                  <c:v>602.499317799</c:v>
                </c:pt>
                <c:pt idx="2194">
                  <c:v>1264.48242313</c:v>
                </c:pt>
                <c:pt idx="2195">
                  <c:v>576.616062855</c:v>
                </c:pt>
                <c:pt idx="2196">
                  <c:v>634.254897374</c:v>
                </c:pt>
                <c:pt idx="2197">
                  <c:v>1008.67259074</c:v>
                </c:pt>
                <c:pt idx="2198">
                  <c:v>1046.59682785</c:v>
                </c:pt>
                <c:pt idx="2199">
                  <c:v>1126.08906852</c:v>
                </c:pt>
                <c:pt idx="2200">
                  <c:v>1263.94954329</c:v>
                </c:pt>
                <c:pt idx="2201">
                  <c:v>972.652686424</c:v>
                </c:pt>
                <c:pt idx="2202">
                  <c:v>1099.96839483</c:v>
                </c:pt>
                <c:pt idx="2203">
                  <c:v>1162.55383913</c:v>
                </c:pt>
                <c:pt idx="2204">
                  <c:v>573.369833314</c:v>
                </c:pt>
                <c:pt idx="2205">
                  <c:v>1192.83787223</c:v>
                </c:pt>
                <c:pt idx="2206">
                  <c:v>1180.73101759</c:v>
                </c:pt>
                <c:pt idx="2207">
                  <c:v>1268.35536839</c:v>
                </c:pt>
                <c:pt idx="2208">
                  <c:v>1007.79612359</c:v>
                </c:pt>
                <c:pt idx="2209">
                  <c:v>1036.9440313</c:v>
                </c:pt>
                <c:pt idx="2210">
                  <c:v>1036.90206315</c:v>
                </c:pt>
                <c:pt idx="2211">
                  <c:v>1248.85474701</c:v>
                </c:pt>
                <c:pt idx="2212">
                  <c:v>1124.67092677</c:v>
                </c:pt>
                <c:pt idx="2213">
                  <c:v>674.725387453</c:v>
                </c:pt>
                <c:pt idx="2214">
                  <c:v>1193.35942931</c:v>
                </c:pt>
                <c:pt idx="2215">
                  <c:v>1186.50297263</c:v>
                </c:pt>
                <c:pt idx="2216">
                  <c:v>1036.6778079</c:v>
                </c:pt>
                <c:pt idx="2217">
                  <c:v>1066.91992992</c:v>
                </c:pt>
                <c:pt idx="2218">
                  <c:v>1168.17546404</c:v>
                </c:pt>
                <c:pt idx="2219">
                  <c:v>1192.97991411</c:v>
                </c:pt>
                <c:pt idx="2220">
                  <c:v>631.868522219</c:v>
                </c:pt>
                <c:pt idx="2221">
                  <c:v>1043.1419623</c:v>
                </c:pt>
                <c:pt idx="2222">
                  <c:v>1117.74638327</c:v>
                </c:pt>
                <c:pt idx="2223">
                  <c:v>1036.53658715</c:v>
                </c:pt>
                <c:pt idx="2224">
                  <c:v>1067.66973782</c:v>
                </c:pt>
                <c:pt idx="2225">
                  <c:v>1067.62123152</c:v>
                </c:pt>
                <c:pt idx="2226">
                  <c:v>618.095537834</c:v>
                </c:pt>
                <c:pt idx="2227">
                  <c:v>1266.91263312</c:v>
                </c:pt>
                <c:pt idx="2228">
                  <c:v>1041.9727128</c:v>
                </c:pt>
                <c:pt idx="2229">
                  <c:v>972.226584655</c:v>
                </c:pt>
                <c:pt idx="2230">
                  <c:v>1072.65397457</c:v>
                </c:pt>
                <c:pt idx="2231">
                  <c:v>1268.50924265</c:v>
                </c:pt>
                <c:pt idx="2232">
                  <c:v>586.036737007</c:v>
                </c:pt>
                <c:pt idx="2233">
                  <c:v>448.620072366</c:v>
                </c:pt>
                <c:pt idx="2234">
                  <c:v>442.838645471</c:v>
                </c:pt>
                <c:pt idx="2235">
                  <c:v>1099.17018893</c:v>
                </c:pt>
                <c:pt idx="2236">
                  <c:v>600.106102934</c:v>
                </c:pt>
                <c:pt idx="2237">
                  <c:v>678.279004391</c:v>
                </c:pt>
                <c:pt idx="2238">
                  <c:v>672.916537155</c:v>
                </c:pt>
                <c:pt idx="2239">
                  <c:v>677.453457211</c:v>
                </c:pt>
                <c:pt idx="2240">
                  <c:v>1167.60849551</c:v>
                </c:pt>
                <c:pt idx="2241">
                  <c:v>445.133233574</c:v>
                </c:pt>
                <c:pt idx="2242">
                  <c:v>1263.07577625</c:v>
                </c:pt>
                <c:pt idx="2243">
                  <c:v>584.052048769</c:v>
                </c:pt>
                <c:pt idx="2244">
                  <c:v>990.812439336</c:v>
                </c:pt>
                <c:pt idx="2245">
                  <c:v>598.16019674</c:v>
                </c:pt>
                <c:pt idx="2246">
                  <c:v>1132.69258575</c:v>
                </c:pt>
                <c:pt idx="2247">
                  <c:v>1167.84868422</c:v>
                </c:pt>
                <c:pt idx="2248">
                  <c:v>1045.80642311</c:v>
                </c:pt>
                <c:pt idx="2249">
                  <c:v>449.085282396</c:v>
                </c:pt>
                <c:pt idx="2250">
                  <c:v>1245.67167282</c:v>
                </c:pt>
                <c:pt idx="2251">
                  <c:v>1012.62558142</c:v>
                </c:pt>
                <c:pt idx="2252">
                  <c:v>680.846658542</c:v>
                </c:pt>
                <c:pt idx="2253">
                  <c:v>596.368393499</c:v>
                </c:pt>
                <c:pt idx="2254">
                  <c:v>1098.28276577</c:v>
                </c:pt>
                <c:pt idx="2255">
                  <c:v>631.166673084</c:v>
                </c:pt>
                <c:pt idx="2256">
                  <c:v>1133.43539561</c:v>
                </c:pt>
                <c:pt idx="2257">
                  <c:v>639.909257716</c:v>
                </c:pt>
                <c:pt idx="2258">
                  <c:v>445.654370045</c:v>
                </c:pt>
                <c:pt idx="2259">
                  <c:v>574.112922667</c:v>
                </c:pt>
                <c:pt idx="2260">
                  <c:v>573.601662292</c:v>
                </c:pt>
                <c:pt idx="2261">
                  <c:v>573.675354369</c:v>
                </c:pt>
                <c:pt idx="2262">
                  <c:v>1222.11010991</c:v>
                </c:pt>
                <c:pt idx="2263">
                  <c:v>631.691545552</c:v>
                </c:pt>
                <c:pt idx="2264">
                  <c:v>1017.3788914</c:v>
                </c:pt>
                <c:pt idx="2265">
                  <c:v>1187.24734618</c:v>
                </c:pt>
                <c:pt idx="2266">
                  <c:v>584.922252698</c:v>
                </c:pt>
                <c:pt idx="2267">
                  <c:v>596.734512305</c:v>
                </c:pt>
                <c:pt idx="2268">
                  <c:v>1040.62936568</c:v>
                </c:pt>
                <c:pt idx="2269">
                  <c:v>1024.10884006</c:v>
                </c:pt>
                <c:pt idx="2270">
                  <c:v>1118.14266984</c:v>
                </c:pt>
                <c:pt idx="2271">
                  <c:v>676.17863627</c:v>
                </c:pt>
                <c:pt idx="2272">
                  <c:v>1120.84571914</c:v>
                </c:pt>
                <c:pt idx="2273">
                  <c:v>596.976964854</c:v>
                </c:pt>
                <c:pt idx="2274">
                  <c:v>1065.6335123</c:v>
                </c:pt>
                <c:pt idx="2275">
                  <c:v>1174.81271443</c:v>
                </c:pt>
                <c:pt idx="2276">
                  <c:v>1097.72667843</c:v>
                </c:pt>
                <c:pt idx="2277">
                  <c:v>1174.09233106</c:v>
                </c:pt>
                <c:pt idx="2278">
                  <c:v>620.111337026</c:v>
                </c:pt>
                <c:pt idx="2279">
                  <c:v>1055.97144108</c:v>
                </c:pt>
                <c:pt idx="2280">
                  <c:v>1161.32210305</c:v>
                </c:pt>
                <c:pt idx="2281">
                  <c:v>608.834316145</c:v>
                </c:pt>
                <c:pt idx="2282">
                  <c:v>1226.88428619</c:v>
                </c:pt>
                <c:pt idx="2283">
                  <c:v>1118.40927803</c:v>
                </c:pt>
                <c:pt idx="2284">
                  <c:v>582.484194281</c:v>
                </c:pt>
                <c:pt idx="2285">
                  <c:v>1056.25102482</c:v>
                </c:pt>
                <c:pt idx="2286">
                  <c:v>679.720876254</c:v>
                </c:pt>
                <c:pt idx="2287">
                  <c:v>644.6245452</c:v>
                </c:pt>
                <c:pt idx="2288">
                  <c:v>1162.0048984</c:v>
                </c:pt>
                <c:pt idx="2289">
                  <c:v>633.576413766</c:v>
                </c:pt>
                <c:pt idx="2290">
                  <c:v>620.211492302</c:v>
                </c:pt>
                <c:pt idx="2291">
                  <c:v>1054.92427971</c:v>
                </c:pt>
                <c:pt idx="2292">
                  <c:v>607.246784327</c:v>
                </c:pt>
                <c:pt idx="2293">
                  <c:v>619.822098311</c:v>
                </c:pt>
                <c:pt idx="2294">
                  <c:v>1014.55163022</c:v>
                </c:pt>
                <c:pt idx="2295">
                  <c:v>608.530548209</c:v>
                </c:pt>
                <c:pt idx="2296">
                  <c:v>1027.55020551</c:v>
                </c:pt>
                <c:pt idx="2297">
                  <c:v>1182.95682868</c:v>
                </c:pt>
                <c:pt idx="2298">
                  <c:v>602.359406043</c:v>
                </c:pt>
                <c:pt idx="2299">
                  <c:v>1052.58531612</c:v>
                </c:pt>
                <c:pt idx="2300">
                  <c:v>1118.08694684</c:v>
                </c:pt>
                <c:pt idx="2301">
                  <c:v>1157.51828061</c:v>
                </c:pt>
                <c:pt idx="2302">
                  <c:v>1023.46985137</c:v>
                </c:pt>
                <c:pt idx="2303">
                  <c:v>1255.15359433</c:v>
                </c:pt>
                <c:pt idx="2304">
                  <c:v>1135.3259435</c:v>
                </c:pt>
                <c:pt idx="2305">
                  <c:v>1044.14200983</c:v>
                </c:pt>
                <c:pt idx="2306">
                  <c:v>637.777005807</c:v>
                </c:pt>
                <c:pt idx="2307">
                  <c:v>1024.92600849</c:v>
                </c:pt>
                <c:pt idx="2308">
                  <c:v>1020.87524513</c:v>
                </c:pt>
                <c:pt idx="2309">
                  <c:v>444.33915911</c:v>
                </c:pt>
                <c:pt idx="2310">
                  <c:v>1050.27069827</c:v>
                </c:pt>
                <c:pt idx="2311">
                  <c:v>441.896597703</c:v>
                </c:pt>
                <c:pt idx="2312">
                  <c:v>444.592414798</c:v>
                </c:pt>
                <c:pt idx="2313">
                  <c:v>587.790183364</c:v>
                </c:pt>
                <c:pt idx="2314">
                  <c:v>605.754078177</c:v>
                </c:pt>
                <c:pt idx="2315">
                  <c:v>1053.59831724</c:v>
                </c:pt>
                <c:pt idx="2316">
                  <c:v>635.426902802</c:v>
                </c:pt>
                <c:pt idx="2317">
                  <c:v>1018.46914446</c:v>
                </c:pt>
                <c:pt idx="2318">
                  <c:v>1062.48190003</c:v>
                </c:pt>
                <c:pt idx="2319">
                  <c:v>1135.87712764</c:v>
                </c:pt>
                <c:pt idx="2320">
                  <c:v>1165.71003818</c:v>
                </c:pt>
                <c:pt idx="2321">
                  <c:v>1051.89544666</c:v>
                </c:pt>
                <c:pt idx="2322">
                  <c:v>1029.24817326</c:v>
                </c:pt>
                <c:pt idx="2323">
                  <c:v>1253.97577271</c:v>
                </c:pt>
                <c:pt idx="2324">
                  <c:v>1255.69281067</c:v>
                </c:pt>
                <c:pt idx="2325">
                  <c:v>1049.35485091</c:v>
                </c:pt>
                <c:pt idx="2326">
                  <c:v>1022.45769311</c:v>
                </c:pt>
                <c:pt idx="2327">
                  <c:v>591.852863714</c:v>
                </c:pt>
                <c:pt idx="2328">
                  <c:v>589.372531728</c:v>
                </c:pt>
                <c:pt idx="2329">
                  <c:v>1077.54668846</c:v>
                </c:pt>
                <c:pt idx="2330">
                  <c:v>1092.32569185</c:v>
                </c:pt>
                <c:pt idx="2331">
                  <c:v>1255.34485789</c:v>
                </c:pt>
                <c:pt idx="2332">
                  <c:v>603.252139598</c:v>
                </c:pt>
                <c:pt idx="2333">
                  <c:v>1251.68145635</c:v>
                </c:pt>
                <c:pt idx="2334">
                  <c:v>591.425035884</c:v>
                </c:pt>
                <c:pt idx="2335">
                  <c:v>667.438009855</c:v>
                </c:pt>
                <c:pt idx="2336">
                  <c:v>1254.46871975</c:v>
                </c:pt>
                <c:pt idx="2337">
                  <c:v>636.834324351</c:v>
                </c:pt>
                <c:pt idx="2338">
                  <c:v>440.78612968</c:v>
                </c:pt>
                <c:pt idx="2339">
                  <c:v>1092.48308687</c:v>
                </c:pt>
                <c:pt idx="2340">
                  <c:v>1053.15568058</c:v>
                </c:pt>
                <c:pt idx="2341">
                  <c:v>1140.62900361</c:v>
                </c:pt>
                <c:pt idx="2342">
                  <c:v>1160.3361975</c:v>
                </c:pt>
                <c:pt idx="2343">
                  <c:v>1046.91698163</c:v>
                </c:pt>
                <c:pt idx="2344">
                  <c:v>1028.27265389</c:v>
                </c:pt>
                <c:pt idx="2345">
                  <c:v>1039.29556083</c:v>
                </c:pt>
                <c:pt idx="2346">
                  <c:v>441.315825562</c:v>
                </c:pt>
                <c:pt idx="2347">
                  <c:v>1019.65987199</c:v>
                </c:pt>
                <c:pt idx="2348">
                  <c:v>1028.57555644</c:v>
                </c:pt>
                <c:pt idx="2349">
                  <c:v>1150.73443026</c:v>
                </c:pt>
                <c:pt idx="2350">
                  <c:v>1151.24684495</c:v>
                </c:pt>
                <c:pt idx="2351">
                  <c:v>1076.9353605</c:v>
                </c:pt>
                <c:pt idx="2352">
                  <c:v>1029.78911782</c:v>
                </c:pt>
                <c:pt idx="2353">
                  <c:v>592.347552249</c:v>
                </c:pt>
                <c:pt idx="2354">
                  <c:v>592.963585674</c:v>
                </c:pt>
                <c:pt idx="2355">
                  <c:v>1063.36808846</c:v>
                </c:pt>
                <c:pt idx="2356">
                  <c:v>615.613498394</c:v>
                </c:pt>
                <c:pt idx="2357">
                  <c:v>640.528363973</c:v>
                </c:pt>
                <c:pt idx="2358">
                  <c:v>594.925894433</c:v>
                </c:pt>
                <c:pt idx="2359">
                  <c:v>1163.70658112</c:v>
                </c:pt>
                <c:pt idx="2360">
                  <c:v>1224.66789477</c:v>
                </c:pt>
                <c:pt idx="2361">
                  <c:v>1097.22003588</c:v>
                </c:pt>
                <c:pt idx="2362">
                  <c:v>1151.10865926</c:v>
                </c:pt>
                <c:pt idx="2363">
                  <c:v>623.557826534</c:v>
                </c:pt>
                <c:pt idx="2364">
                  <c:v>1051.4361065</c:v>
                </c:pt>
                <c:pt idx="2365">
                  <c:v>1087.45222852</c:v>
                </c:pt>
                <c:pt idx="2366">
                  <c:v>1057.71308566</c:v>
                </c:pt>
                <c:pt idx="2367">
                  <c:v>671.778329463</c:v>
                </c:pt>
                <c:pt idx="2368">
                  <c:v>615.205820002</c:v>
                </c:pt>
                <c:pt idx="2369">
                  <c:v>1026.08455731</c:v>
                </c:pt>
                <c:pt idx="2370">
                  <c:v>641.198797341</c:v>
                </c:pt>
                <c:pt idx="2371">
                  <c:v>1079.75239872</c:v>
                </c:pt>
                <c:pt idx="2372">
                  <c:v>1139.33261562</c:v>
                </c:pt>
                <c:pt idx="2373">
                  <c:v>1057.86661769</c:v>
                </c:pt>
                <c:pt idx="2374">
                  <c:v>1239.70893617</c:v>
                </c:pt>
                <c:pt idx="2375">
                  <c:v>1106.26160064</c:v>
                </c:pt>
                <c:pt idx="2376">
                  <c:v>1081.51154776</c:v>
                </c:pt>
                <c:pt idx="2377">
                  <c:v>1060.36531292</c:v>
                </c:pt>
                <c:pt idx="2378">
                  <c:v>1049.26713033</c:v>
                </c:pt>
                <c:pt idx="2379">
                  <c:v>602.057397205</c:v>
                </c:pt>
                <c:pt idx="2380">
                  <c:v>1074.10360942</c:v>
                </c:pt>
                <c:pt idx="2381">
                  <c:v>1111.16417872</c:v>
                </c:pt>
                <c:pt idx="2382">
                  <c:v>1145.80748081</c:v>
                </c:pt>
                <c:pt idx="2383">
                  <c:v>1074.98748005</c:v>
                </c:pt>
                <c:pt idx="2384">
                  <c:v>440.18750807</c:v>
                </c:pt>
                <c:pt idx="2385">
                  <c:v>1048.38737511</c:v>
                </c:pt>
                <c:pt idx="2386">
                  <c:v>1025.23003795</c:v>
                </c:pt>
                <c:pt idx="2387">
                  <c:v>643.465532202</c:v>
                </c:pt>
                <c:pt idx="2388">
                  <c:v>1074.55823568</c:v>
                </c:pt>
                <c:pt idx="2389">
                  <c:v>1089.61968963</c:v>
                </c:pt>
                <c:pt idx="2390">
                  <c:v>1253.18470475</c:v>
                </c:pt>
                <c:pt idx="2391">
                  <c:v>1146.44704983</c:v>
                </c:pt>
                <c:pt idx="2392">
                  <c:v>1071.21213124</c:v>
                </c:pt>
                <c:pt idx="2393">
                  <c:v>1138.63051298</c:v>
                </c:pt>
                <c:pt idx="2394">
                  <c:v>612.55076716</c:v>
                </c:pt>
                <c:pt idx="2395">
                  <c:v>601.016212842</c:v>
                </c:pt>
                <c:pt idx="2396">
                  <c:v>1064.93464776</c:v>
                </c:pt>
                <c:pt idx="2397">
                  <c:v>1070.41103176</c:v>
                </c:pt>
                <c:pt idx="2398">
                  <c:v>1076.63849408</c:v>
                </c:pt>
                <c:pt idx="2399">
                  <c:v>1039.74759555</c:v>
                </c:pt>
                <c:pt idx="2400">
                  <c:v>619.268052974</c:v>
                </c:pt>
                <c:pt idx="2401">
                  <c:v>641.028152626</c:v>
                </c:pt>
                <c:pt idx="2402">
                  <c:v>1137.66799568</c:v>
                </c:pt>
                <c:pt idx="2403">
                  <c:v>629.259247098</c:v>
                </c:pt>
                <c:pt idx="2404">
                  <c:v>1105.86825678</c:v>
                </c:pt>
                <c:pt idx="2405">
                  <c:v>1094.25263139</c:v>
                </c:pt>
                <c:pt idx="2406">
                  <c:v>602.861925619</c:v>
                </c:pt>
                <c:pt idx="2407">
                  <c:v>1102.41891491</c:v>
                </c:pt>
                <c:pt idx="2408">
                  <c:v>1113.72037863</c:v>
                </c:pt>
                <c:pt idx="2409">
                  <c:v>1113.55249122</c:v>
                </c:pt>
                <c:pt idx="2410">
                  <c:v>1111.33250125</c:v>
                </c:pt>
                <c:pt idx="2411">
                  <c:v>1091.07222351</c:v>
                </c:pt>
                <c:pt idx="2412">
                  <c:v>1096.17319204</c:v>
                </c:pt>
                <c:pt idx="2413">
                  <c:v>667.813156623</c:v>
                </c:pt>
                <c:pt idx="2414">
                  <c:v>612.846616876</c:v>
                </c:pt>
                <c:pt idx="2415">
                  <c:v>664.471774906</c:v>
                </c:pt>
                <c:pt idx="2416">
                  <c:v>413.171128927</c:v>
                </c:pt>
                <c:pt idx="2417">
                  <c:v>1057.21895828</c:v>
                </c:pt>
                <c:pt idx="2418">
                  <c:v>617.007130683</c:v>
                </c:pt>
                <c:pt idx="2419">
                  <c:v>1082.23756825</c:v>
                </c:pt>
                <c:pt idx="2420">
                  <c:v>628.107003478</c:v>
                </c:pt>
                <c:pt idx="2421">
                  <c:v>1089.95866564</c:v>
                </c:pt>
                <c:pt idx="2422">
                  <c:v>1156.15109498</c:v>
                </c:pt>
                <c:pt idx="2423">
                  <c:v>427.004559422</c:v>
                </c:pt>
                <c:pt idx="2424">
                  <c:v>1082.76947306</c:v>
                </c:pt>
                <c:pt idx="2425">
                  <c:v>1237.54057697</c:v>
                </c:pt>
                <c:pt idx="2426">
                  <c:v>426.635694445</c:v>
                </c:pt>
                <c:pt idx="2427">
                  <c:v>669.800620381</c:v>
                </c:pt>
                <c:pt idx="2428">
                  <c:v>1057.46614649</c:v>
                </c:pt>
                <c:pt idx="2429">
                  <c:v>1114.38205062</c:v>
                </c:pt>
                <c:pt idx="2430">
                  <c:v>1112.69356085</c:v>
                </c:pt>
                <c:pt idx="2431">
                  <c:v>1081.01846875</c:v>
                </c:pt>
                <c:pt idx="2432">
                  <c:v>1044.5558252</c:v>
                </c:pt>
                <c:pt idx="2433">
                  <c:v>1108.83128539</c:v>
                </c:pt>
                <c:pt idx="2434">
                  <c:v>1145.36522897</c:v>
                </c:pt>
                <c:pt idx="2435">
                  <c:v>1101.86145833</c:v>
                </c:pt>
                <c:pt idx="2436">
                  <c:v>1103.33216343</c:v>
                </c:pt>
                <c:pt idx="2437">
                  <c:v>1238.03768128</c:v>
                </c:pt>
                <c:pt idx="2438">
                  <c:v>1103.82877656</c:v>
                </c:pt>
                <c:pt idx="2439">
                  <c:v>668.545195312</c:v>
                </c:pt>
                <c:pt idx="2440">
                  <c:v>428.553217779</c:v>
                </c:pt>
                <c:pt idx="2441">
                  <c:v>1143.47373031</c:v>
                </c:pt>
                <c:pt idx="2442">
                  <c:v>624.784936469</c:v>
                </c:pt>
                <c:pt idx="2443">
                  <c:v>431.709722388</c:v>
                </c:pt>
                <c:pt idx="2444">
                  <c:v>1109.23020597</c:v>
                </c:pt>
                <c:pt idx="2445">
                  <c:v>415.997359154</c:v>
                </c:pt>
                <c:pt idx="2446">
                  <c:v>417.988425554</c:v>
                </c:pt>
                <c:pt idx="2447">
                  <c:v>1084.50703818</c:v>
                </c:pt>
                <c:pt idx="2448">
                  <c:v>416.897639326</c:v>
                </c:pt>
                <c:pt idx="2449">
                  <c:v>635.997812257</c:v>
                </c:pt>
                <c:pt idx="2450">
                  <c:v>666.783475076</c:v>
                </c:pt>
                <c:pt idx="2451">
                  <c:v>1086.27548551</c:v>
                </c:pt>
                <c:pt idx="2452">
                  <c:v>418.91715011</c:v>
                </c:pt>
                <c:pt idx="2453">
                  <c:v>420.101787374</c:v>
                </c:pt>
                <c:pt idx="2454">
                  <c:v>652.611796139</c:v>
                </c:pt>
                <c:pt idx="2455">
                  <c:v>1243.35327897</c:v>
                </c:pt>
                <c:pt idx="2456">
                  <c:v>616.480364037</c:v>
                </c:pt>
                <c:pt idx="2457">
                  <c:v>622.960514065</c:v>
                </c:pt>
                <c:pt idx="2458">
                  <c:v>1242.66786312</c:v>
                </c:pt>
                <c:pt idx="2459">
                  <c:v>423.818440225</c:v>
                </c:pt>
                <c:pt idx="2460">
                  <c:v>654.314913645</c:v>
                </c:pt>
                <c:pt idx="2461">
                  <c:v>667.115986656</c:v>
                </c:pt>
                <c:pt idx="2462">
                  <c:v>434.502366777</c:v>
                </c:pt>
                <c:pt idx="2463">
                  <c:v>652.129384527</c:v>
                </c:pt>
                <c:pt idx="2464">
                  <c:v>667.024033308</c:v>
                </c:pt>
                <c:pt idx="2465">
                  <c:v>655.182636445</c:v>
                </c:pt>
                <c:pt idx="2466">
                  <c:v>621.418098065</c:v>
                </c:pt>
                <c:pt idx="2467">
                  <c:v>663.106432859</c:v>
                </c:pt>
                <c:pt idx="2468">
                  <c:v>654.831700799</c:v>
                </c:pt>
                <c:pt idx="2469">
                  <c:v>1236.29046252</c:v>
                </c:pt>
                <c:pt idx="2470">
                  <c:v>415.516879712</c:v>
                </c:pt>
                <c:pt idx="2471">
                  <c:v>666.540187782</c:v>
                </c:pt>
                <c:pt idx="2472">
                  <c:v>670.429554047</c:v>
                </c:pt>
                <c:pt idx="2473">
                  <c:v>421.957513081</c:v>
                </c:pt>
                <c:pt idx="2474">
                  <c:v>649.673270329</c:v>
                </c:pt>
                <c:pt idx="2475">
                  <c:v>411.911826579</c:v>
                </c:pt>
                <c:pt idx="2476">
                  <c:v>1229.58392663</c:v>
                </c:pt>
                <c:pt idx="2477">
                  <c:v>290.611494805</c:v>
                </c:pt>
                <c:pt idx="2478">
                  <c:v>434.951175436</c:v>
                </c:pt>
                <c:pt idx="2479">
                  <c:v>432.378396484</c:v>
                </c:pt>
                <c:pt idx="2480">
                  <c:v>410.734538056</c:v>
                </c:pt>
                <c:pt idx="2481">
                  <c:v>422.544338153</c:v>
                </c:pt>
                <c:pt idx="2482">
                  <c:v>435.443337073</c:v>
                </c:pt>
                <c:pt idx="2483">
                  <c:v>422.021065312</c:v>
                </c:pt>
                <c:pt idx="2484">
                  <c:v>438.018391539</c:v>
                </c:pt>
                <c:pt idx="2485">
                  <c:v>647.724892411</c:v>
                </c:pt>
                <c:pt idx="2486">
                  <c:v>657.088696687</c:v>
                </c:pt>
                <c:pt idx="2487">
                  <c:v>658.812615102</c:v>
                </c:pt>
                <c:pt idx="2488">
                  <c:v>424.63761652</c:v>
                </c:pt>
                <c:pt idx="2489">
                  <c:v>650.533761183</c:v>
                </c:pt>
                <c:pt idx="2490">
                  <c:v>437.679533288</c:v>
                </c:pt>
                <c:pt idx="2491">
                  <c:v>646.740442586</c:v>
                </c:pt>
                <c:pt idx="2492">
                  <c:v>437.785027318</c:v>
                </c:pt>
                <c:pt idx="2493">
                  <c:v>437.746523217</c:v>
                </c:pt>
                <c:pt idx="2494">
                  <c:v>430.467784603</c:v>
                </c:pt>
                <c:pt idx="2495">
                  <c:v>291.943677259</c:v>
                </c:pt>
                <c:pt idx="2496">
                  <c:v>659.21759629</c:v>
                </c:pt>
                <c:pt idx="2497">
                  <c:v>429.919594851</c:v>
                </c:pt>
                <c:pt idx="2498">
                  <c:v>291.735593746</c:v>
                </c:pt>
                <c:pt idx="2499">
                  <c:v>659.988073922</c:v>
                </c:pt>
                <c:pt idx="2500">
                  <c:v>439.170103756</c:v>
                </c:pt>
                <c:pt idx="2501">
                  <c:v>292.067013206</c:v>
                </c:pt>
                <c:pt idx="2502">
                  <c:v>292.496651364</c:v>
                </c:pt>
                <c:pt idx="2503">
                  <c:v>411.126398517</c:v>
                </c:pt>
                <c:pt idx="2504">
                  <c:v>295.322932673</c:v>
                </c:pt>
                <c:pt idx="2505">
                  <c:v>406.116811046</c:v>
                </c:pt>
                <c:pt idx="2506">
                  <c:v>287.214149776</c:v>
                </c:pt>
                <c:pt idx="2507">
                  <c:v>661.741254435</c:v>
                </c:pt>
                <c:pt idx="2508">
                  <c:v>287.588079404</c:v>
                </c:pt>
                <c:pt idx="2509">
                  <c:v>656.358823011</c:v>
                </c:pt>
                <c:pt idx="2510">
                  <c:v>1234.14268606</c:v>
                </c:pt>
                <c:pt idx="2511">
                  <c:v>411.245204688</c:v>
                </c:pt>
                <c:pt idx="2512">
                  <c:v>294.79529404</c:v>
                </c:pt>
                <c:pt idx="2513">
                  <c:v>407.814312854</c:v>
                </c:pt>
                <c:pt idx="2514">
                  <c:v>407.630246045</c:v>
                </c:pt>
                <c:pt idx="2515">
                  <c:v>307.872071476</c:v>
                </c:pt>
                <c:pt idx="2516">
                  <c:v>308.207662023</c:v>
                </c:pt>
                <c:pt idx="2517">
                  <c:v>308.312592922</c:v>
                </c:pt>
                <c:pt idx="2518">
                  <c:v>410.117341385</c:v>
                </c:pt>
                <c:pt idx="2519">
                  <c:v>405.193373837</c:v>
                </c:pt>
                <c:pt idx="2520">
                  <c:v>305.876492431</c:v>
                </c:pt>
                <c:pt idx="2521">
                  <c:v>286.146665023</c:v>
                </c:pt>
                <c:pt idx="2522">
                  <c:v>405.521453144</c:v>
                </c:pt>
                <c:pt idx="2523">
                  <c:v>408.919033808</c:v>
                </c:pt>
                <c:pt idx="2524">
                  <c:v>321.789233512</c:v>
                </c:pt>
                <c:pt idx="2525">
                  <c:v>305.368620707</c:v>
                </c:pt>
                <c:pt idx="2526">
                  <c:v>308.05536944</c:v>
                </c:pt>
                <c:pt idx="2527">
                  <c:v>405.101268182</c:v>
                </c:pt>
                <c:pt idx="2528">
                  <c:v>296.803210374</c:v>
                </c:pt>
                <c:pt idx="2529">
                  <c:v>401.944338589</c:v>
                </c:pt>
                <c:pt idx="2530">
                  <c:v>404.529186664</c:v>
                </c:pt>
                <c:pt idx="2531">
                  <c:v>401.305550367</c:v>
                </c:pt>
                <c:pt idx="2532">
                  <c:v>403.133556773</c:v>
                </c:pt>
                <c:pt idx="2533">
                  <c:v>319.966714682</c:v>
                </c:pt>
                <c:pt idx="2534">
                  <c:v>320.001991851</c:v>
                </c:pt>
                <c:pt idx="2535">
                  <c:v>299.24357435</c:v>
                </c:pt>
                <c:pt idx="2536">
                  <c:v>401.855432676</c:v>
                </c:pt>
                <c:pt idx="2537">
                  <c:v>408.039621947</c:v>
                </c:pt>
                <c:pt idx="2538">
                  <c:v>284.066585403</c:v>
                </c:pt>
                <c:pt idx="2539">
                  <c:v>300.661935067</c:v>
                </c:pt>
                <c:pt idx="2540">
                  <c:v>398.705903112</c:v>
                </c:pt>
                <c:pt idx="2541">
                  <c:v>299.93540746</c:v>
                </c:pt>
                <c:pt idx="2542">
                  <c:v>391.166254769</c:v>
                </c:pt>
                <c:pt idx="2543">
                  <c:v>319.744249159</c:v>
                </c:pt>
                <c:pt idx="2544">
                  <c:v>302.580771419</c:v>
                </c:pt>
                <c:pt idx="2545">
                  <c:v>393.885816313</c:v>
                </c:pt>
                <c:pt idx="2546">
                  <c:v>393.949215959</c:v>
                </c:pt>
                <c:pt idx="2547">
                  <c:v>395.016637093</c:v>
                </c:pt>
                <c:pt idx="2548">
                  <c:v>399.155246141</c:v>
                </c:pt>
                <c:pt idx="2549">
                  <c:v>303.947537049</c:v>
                </c:pt>
                <c:pt idx="2550">
                  <c:v>302.924416965</c:v>
                </c:pt>
                <c:pt idx="2551">
                  <c:v>302.126133298</c:v>
                </c:pt>
                <c:pt idx="2552">
                  <c:v>399.289648246</c:v>
                </c:pt>
                <c:pt idx="2553">
                  <c:v>303.269088507</c:v>
                </c:pt>
                <c:pt idx="2554">
                  <c:v>332.266556551</c:v>
                </c:pt>
                <c:pt idx="2555">
                  <c:v>330.523441057</c:v>
                </c:pt>
                <c:pt idx="2556">
                  <c:v>283.404684499</c:v>
                </c:pt>
                <c:pt idx="2557">
                  <c:v>329.86801997</c:v>
                </c:pt>
                <c:pt idx="2558">
                  <c:v>320.795772204</c:v>
                </c:pt>
                <c:pt idx="2559">
                  <c:v>397.643691289</c:v>
                </c:pt>
                <c:pt idx="2560">
                  <c:v>396.61474517</c:v>
                </c:pt>
                <c:pt idx="2561">
                  <c:v>390.031979335</c:v>
                </c:pt>
                <c:pt idx="2562">
                  <c:v>282.458843673</c:v>
                </c:pt>
                <c:pt idx="2563">
                  <c:v>332.37928446</c:v>
                </c:pt>
                <c:pt idx="2564">
                  <c:v>389.048404315</c:v>
                </c:pt>
                <c:pt idx="2565">
                  <c:v>331.086125392</c:v>
                </c:pt>
                <c:pt idx="2566">
                  <c:v>389.122069715</c:v>
                </c:pt>
                <c:pt idx="2567">
                  <c:v>317.806755929</c:v>
                </c:pt>
                <c:pt idx="2568">
                  <c:v>389.711641253</c:v>
                </c:pt>
                <c:pt idx="2569">
                  <c:v>311.175888149</c:v>
                </c:pt>
                <c:pt idx="2570">
                  <c:v>324.043209163</c:v>
                </c:pt>
                <c:pt idx="2571">
                  <c:v>323.341195131</c:v>
                </c:pt>
                <c:pt idx="2572">
                  <c:v>326.610065915</c:v>
                </c:pt>
                <c:pt idx="2573">
                  <c:v>315.991794258</c:v>
                </c:pt>
                <c:pt idx="2574">
                  <c:v>328.457964406</c:v>
                </c:pt>
                <c:pt idx="2575">
                  <c:v>314.734904859</c:v>
                </c:pt>
                <c:pt idx="2576">
                  <c:v>327.625895669</c:v>
                </c:pt>
                <c:pt idx="2577">
                  <c:v>323.556350206</c:v>
                </c:pt>
                <c:pt idx="2578">
                  <c:v>324.913350413</c:v>
                </c:pt>
                <c:pt idx="2579">
                  <c:v>327.098183403</c:v>
                </c:pt>
                <c:pt idx="2580">
                  <c:v>317.550870175</c:v>
                </c:pt>
                <c:pt idx="2581">
                  <c:v>386.158906255</c:v>
                </c:pt>
                <c:pt idx="2582">
                  <c:v>315.537309873</c:v>
                </c:pt>
                <c:pt idx="2583">
                  <c:v>281.270006022</c:v>
                </c:pt>
                <c:pt idx="2584">
                  <c:v>308.801725944</c:v>
                </c:pt>
                <c:pt idx="2585">
                  <c:v>378.153551864</c:v>
                </c:pt>
                <c:pt idx="2586">
                  <c:v>376.92713536</c:v>
                </c:pt>
                <c:pt idx="2587">
                  <c:v>388.001161349</c:v>
                </c:pt>
                <c:pt idx="2588">
                  <c:v>309.747287498</c:v>
                </c:pt>
                <c:pt idx="2589">
                  <c:v>386.722029031</c:v>
                </c:pt>
                <c:pt idx="2590">
                  <c:v>379.380055586</c:v>
                </c:pt>
                <c:pt idx="2591">
                  <c:v>386.331892336</c:v>
                </c:pt>
                <c:pt idx="2592">
                  <c:v>386.49694622</c:v>
                </c:pt>
                <c:pt idx="2593">
                  <c:v>386.371519021</c:v>
                </c:pt>
                <c:pt idx="2594">
                  <c:v>385.460514271</c:v>
                </c:pt>
                <c:pt idx="2595">
                  <c:v>332.048401855</c:v>
                </c:pt>
                <c:pt idx="2596">
                  <c:v>375.603139173</c:v>
                </c:pt>
                <c:pt idx="2597">
                  <c:v>384.748784183</c:v>
                </c:pt>
                <c:pt idx="2598">
                  <c:v>329.375917011</c:v>
                </c:pt>
                <c:pt idx="2599">
                  <c:v>313.019534376</c:v>
                </c:pt>
                <c:pt idx="2600">
                  <c:v>335.449384822</c:v>
                </c:pt>
                <c:pt idx="2601">
                  <c:v>372.920739841</c:v>
                </c:pt>
                <c:pt idx="2602">
                  <c:v>374.82603823</c:v>
                </c:pt>
                <c:pt idx="2603">
                  <c:v>379.110901341</c:v>
                </c:pt>
                <c:pt idx="2604">
                  <c:v>383.604003058</c:v>
                </c:pt>
                <c:pt idx="2605">
                  <c:v>329.325368757</c:v>
                </c:pt>
                <c:pt idx="2606">
                  <c:v>334.794233607</c:v>
                </c:pt>
                <c:pt idx="2607">
                  <c:v>381.835132391</c:v>
                </c:pt>
                <c:pt idx="2608">
                  <c:v>316.447147725</c:v>
                </c:pt>
                <c:pt idx="2609">
                  <c:v>313.799467661</c:v>
                </c:pt>
                <c:pt idx="2610">
                  <c:v>380.83711762</c:v>
                </c:pt>
                <c:pt idx="2611">
                  <c:v>336.430501572</c:v>
                </c:pt>
                <c:pt idx="2612">
                  <c:v>280.127746757</c:v>
                </c:pt>
                <c:pt idx="2613">
                  <c:v>279.94644093</c:v>
                </c:pt>
                <c:pt idx="2614">
                  <c:v>279.897988375</c:v>
                </c:pt>
                <c:pt idx="2615">
                  <c:v>248.628390157</c:v>
                </c:pt>
                <c:pt idx="2616">
                  <c:v>312.518696667</c:v>
                </c:pt>
                <c:pt idx="2617">
                  <c:v>336.195252017</c:v>
                </c:pt>
                <c:pt idx="2618">
                  <c:v>340.080713726</c:v>
                </c:pt>
                <c:pt idx="2619">
                  <c:v>278.056507984</c:v>
                </c:pt>
                <c:pt idx="2620">
                  <c:v>246.549300156</c:v>
                </c:pt>
                <c:pt idx="2621">
                  <c:v>371.459743187</c:v>
                </c:pt>
                <c:pt idx="2622">
                  <c:v>255.048263295</c:v>
                </c:pt>
                <c:pt idx="2623">
                  <c:v>370.400638884</c:v>
                </c:pt>
                <c:pt idx="2624">
                  <c:v>277.269808206</c:v>
                </c:pt>
                <c:pt idx="2625">
                  <c:v>277.829753652</c:v>
                </c:pt>
                <c:pt idx="2626">
                  <c:v>249.602432247</c:v>
                </c:pt>
                <c:pt idx="2627">
                  <c:v>360.84858463</c:v>
                </c:pt>
                <c:pt idx="2628">
                  <c:v>362.802801627</c:v>
                </c:pt>
                <c:pt idx="2629">
                  <c:v>362.453831781</c:v>
                </c:pt>
                <c:pt idx="2630">
                  <c:v>360.425394671</c:v>
                </c:pt>
                <c:pt idx="2631">
                  <c:v>360.664673929</c:v>
                </c:pt>
                <c:pt idx="2632">
                  <c:v>361.103420061</c:v>
                </c:pt>
                <c:pt idx="2633">
                  <c:v>362.618452013</c:v>
                </c:pt>
                <c:pt idx="2634">
                  <c:v>366.36376222</c:v>
                </c:pt>
                <c:pt idx="2635">
                  <c:v>367.965805821</c:v>
                </c:pt>
                <c:pt idx="2636">
                  <c:v>355.076794806</c:v>
                </c:pt>
                <c:pt idx="2637">
                  <c:v>363.706951718</c:v>
                </c:pt>
                <c:pt idx="2638">
                  <c:v>254.147671598</c:v>
                </c:pt>
                <c:pt idx="2639">
                  <c:v>254.990333776</c:v>
                </c:pt>
                <c:pt idx="2640">
                  <c:v>337.832710776</c:v>
                </c:pt>
                <c:pt idx="2641">
                  <c:v>273.963245459</c:v>
                </c:pt>
                <c:pt idx="2642">
                  <c:v>276.967338995</c:v>
                </c:pt>
                <c:pt idx="2643">
                  <c:v>364.424770511</c:v>
                </c:pt>
                <c:pt idx="2644">
                  <c:v>354.771373624</c:v>
                </c:pt>
                <c:pt idx="2645">
                  <c:v>353.640461659</c:v>
                </c:pt>
                <c:pt idx="2646">
                  <c:v>347.330221203</c:v>
                </c:pt>
                <c:pt idx="2647">
                  <c:v>354.889554423</c:v>
                </c:pt>
                <c:pt idx="2648">
                  <c:v>249.857975598</c:v>
                </c:pt>
                <c:pt idx="2649">
                  <c:v>251.855915558</c:v>
                </c:pt>
                <c:pt idx="2650">
                  <c:v>357.09201169</c:v>
                </c:pt>
                <c:pt idx="2651">
                  <c:v>359.286890185</c:v>
                </c:pt>
                <c:pt idx="2652">
                  <c:v>243.902764652</c:v>
                </c:pt>
                <c:pt idx="2653">
                  <c:v>344.765418923</c:v>
                </c:pt>
                <c:pt idx="2654">
                  <c:v>367.621123188</c:v>
                </c:pt>
                <c:pt idx="2655">
                  <c:v>244.261519782</c:v>
                </c:pt>
                <c:pt idx="2656">
                  <c:v>365.597457239</c:v>
                </c:pt>
                <c:pt idx="2657">
                  <c:v>274.672193681</c:v>
                </c:pt>
                <c:pt idx="2658">
                  <c:v>243.79517825</c:v>
                </c:pt>
                <c:pt idx="2659">
                  <c:v>369.062320396</c:v>
                </c:pt>
                <c:pt idx="2660">
                  <c:v>357.515478516</c:v>
                </c:pt>
                <c:pt idx="2661">
                  <c:v>365.690516239</c:v>
                </c:pt>
                <c:pt idx="2662">
                  <c:v>364.895160157</c:v>
                </c:pt>
                <c:pt idx="2663">
                  <c:v>352.499570672</c:v>
                </c:pt>
                <c:pt idx="2664">
                  <c:v>275.625967115</c:v>
                </c:pt>
                <c:pt idx="2665">
                  <c:v>350.776670816</c:v>
                </c:pt>
                <c:pt idx="2666">
                  <c:v>250.586365768</c:v>
                </c:pt>
                <c:pt idx="2667">
                  <c:v>364.628345042</c:v>
                </c:pt>
                <c:pt idx="2668">
                  <c:v>252.508873186</c:v>
                </c:pt>
                <c:pt idx="2669">
                  <c:v>365.257825431</c:v>
                </c:pt>
                <c:pt idx="2670">
                  <c:v>359.559206344</c:v>
                </c:pt>
                <c:pt idx="2671">
                  <c:v>349.542532836</c:v>
                </c:pt>
                <c:pt idx="2672">
                  <c:v>243.495246782</c:v>
                </c:pt>
                <c:pt idx="2673">
                  <c:v>257.247685949</c:v>
                </c:pt>
                <c:pt idx="2674">
                  <c:v>272.164246759</c:v>
                </c:pt>
                <c:pt idx="2675">
                  <c:v>271.07780555</c:v>
                </c:pt>
                <c:pt idx="2676">
                  <c:v>271.142176761</c:v>
                </c:pt>
                <c:pt idx="2677">
                  <c:v>341.919208469</c:v>
                </c:pt>
                <c:pt idx="2678">
                  <c:v>269.775831911</c:v>
                </c:pt>
                <c:pt idx="2679">
                  <c:v>267.024195997</c:v>
                </c:pt>
                <c:pt idx="2680">
                  <c:v>256.602835707</c:v>
                </c:pt>
                <c:pt idx="2681">
                  <c:v>241.324005166</c:v>
                </c:pt>
                <c:pt idx="2682">
                  <c:v>341.37743916</c:v>
                </c:pt>
                <c:pt idx="2683">
                  <c:v>342.228763698</c:v>
                </c:pt>
                <c:pt idx="2684">
                  <c:v>271.646364492</c:v>
                </c:pt>
                <c:pt idx="2685">
                  <c:v>273.46798203</c:v>
                </c:pt>
                <c:pt idx="2686">
                  <c:v>264.010209369</c:v>
                </c:pt>
                <c:pt idx="2687">
                  <c:v>264.206729108</c:v>
                </c:pt>
                <c:pt idx="2688">
                  <c:v>267.879703667</c:v>
                </c:pt>
                <c:pt idx="2689">
                  <c:v>263.763505267</c:v>
                </c:pt>
                <c:pt idx="2690">
                  <c:v>261.756005423</c:v>
                </c:pt>
                <c:pt idx="2691">
                  <c:v>238.440575241</c:v>
                </c:pt>
                <c:pt idx="2692">
                  <c:v>258.334741036</c:v>
                </c:pt>
                <c:pt idx="2693">
                  <c:v>239.94282025</c:v>
                </c:pt>
                <c:pt idx="2694">
                  <c:v>240.958942487</c:v>
                </c:pt>
                <c:pt idx="2695">
                  <c:v>258.773213119</c:v>
                </c:pt>
                <c:pt idx="2696">
                  <c:v>258.419913973</c:v>
                </c:pt>
                <c:pt idx="2697">
                  <c:v>185.736281291</c:v>
                </c:pt>
                <c:pt idx="2698">
                  <c:v>185.806506634</c:v>
                </c:pt>
                <c:pt idx="2699">
                  <c:v>185.414941339</c:v>
                </c:pt>
                <c:pt idx="2700">
                  <c:v>236.799920199</c:v>
                </c:pt>
                <c:pt idx="2701">
                  <c:v>235.646818779</c:v>
                </c:pt>
                <c:pt idx="2702">
                  <c:v>188.321616645</c:v>
                </c:pt>
                <c:pt idx="2703">
                  <c:v>180.588291368</c:v>
                </c:pt>
                <c:pt idx="2704">
                  <c:v>180.602443838</c:v>
                </c:pt>
                <c:pt idx="2705">
                  <c:v>180.471964882</c:v>
                </c:pt>
                <c:pt idx="2706">
                  <c:v>233.24690973</c:v>
                </c:pt>
                <c:pt idx="2707">
                  <c:v>192.124210449</c:v>
                </c:pt>
                <c:pt idx="2708">
                  <c:v>192.362873599</c:v>
                </c:pt>
                <c:pt idx="2709">
                  <c:v>234.033377984</c:v>
                </c:pt>
                <c:pt idx="2710">
                  <c:v>178.825112366</c:v>
                </c:pt>
                <c:pt idx="2711">
                  <c:v>178.165461056</c:v>
                </c:pt>
                <c:pt idx="2712">
                  <c:v>177.051630308</c:v>
                </c:pt>
                <c:pt idx="2713">
                  <c:v>194.728625657</c:v>
                </c:pt>
                <c:pt idx="2714">
                  <c:v>200.314803447</c:v>
                </c:pt>
                <c:pt idx="2715">
                  <c:v>230.305845581</c:v>
                </c:pt>
                <c:pt idx="2716">
                  <c:v>229.338594976</c:v>
                </c:pt>
                <c:pt idx="2717">
                  <c:v>196.040116523</c:v>
                </c:pt>
                <c:pt idx="2718">
                  <c:v>199.843315372</c:v>
                </c:pt>
                <c:pt idx="2719">
                  <c:v>230.231820552</c:v>
                </c:pt>
                <c:pt idx="2720">
                  <c:v>230.166279584</c:v>
                </c:pt>
                <c:pt idx="2721">
                  <c:v>226.645017761</c:v>
                </c:pt>
                <c:pt idx="2722">
                  <c:v>176.090642381</c:v>
                </c:pt>
                <c:pt idx="2723">
                  <c:v>174.629214829</c:v>
                </c:pt>
                <c:pt idx="2724">
                  <c:v>173.439851736</c:v>
                </c:pt>
                <c:pt idx="2725">
                  <c:v>198.317302231</c:v>
                </c:pt>
                <c:pt idx="2726">
                  <c:v>174.067890111</c:v>
                </c:pt>
                <c:pt idx="2727">
                  <c:v>172.467674046</c:v>
                </c:pt>
                <c:pt idx="2728">
                  <c:v>218.480852941</c:v>
                </c:pt>
                <c:pt idx="2729">
                  <c:v>220.91141967</c:v>
                </c:pt>
                <c:pt idx="2730">
                  <c:v>219.046122518</c:v>
                </c:pt>
                <c:pt idx="2731">
                  <c:v>223.348708378</c:v>
                </c:pt>
                <c:pt idx="2732">
                  <c:v>222.03261129</c:v>
                </c:pt>
                <c:pt idx="2733">
                  <c:v>171.391457393</c:v>
                </c:pt>
                <c:pt idx="2734">
                  <c:v>224.223936892</c:v>
                </c:pt>
                <c:pt idx="2735">
                  <c:v>168.47455733</c:v>
                </c:pt>
                <c:pt idx="2736">
                  <c:v>202.344216381</c:v>
                </c:pt>
                <c:pt idx="2737">
                  <c:v>167.843557317</c:v>
                </c:pt>
                <c:pt idx="2738">
                  <c:v>170.056600986</c:v>
                </c:pt>
                <c:pt idx="2739">
                  <c:v>167.994672762</c:v>
                </c:pt>
                <c:pt idx="2740">
                  <c:v>171.051256487</c:v>
                </c:pt>
                <c:pt idx="2741">
                  <c:v>118.33906055</c:v>
                </c:pt>
                <c:pt idx="2742">
                  <c:v>120.233487882</c:v>
                </c:pt>
                <c:pt idx="2743">
                  <c:v>116.031683714</c:v>
                </c:pt>
                <c:pt idx="2744">
                  <c:v>212.623061584</c:v>
                </c:pt>
                <c:pt idx="2745">
                  <c:v>114.326467783</c:v>
                </c:pt>
                <c:pt idx="2746">
                  <c:v>216.778076129</c:v>
                </c:pt>
                <c:pt idx="2747">
                  <c:v>206.505406649</c:v>
                </c:pt>
                <c:pt idx="2748">
                  <c:v>140.684892178</c:v>
                </c:pt>
                <c:pt idx="2749">
                  <c:v>115.374553155</c:v>
                </c:pt>
                <c:pt idx="2750">
                  <c:v>114.006289747</c:v>
                </c:pt>
                <c:pt idx="2751">
                  <c:v>206.313648889</c:v>
                </c:pt>
                <c:pt idx="2752">
                  <c:v>124.407517879</c:v>
                </c:pt>
                <c:pt idx="2753">
                  <c:v>118.9944425</c:v>
                </c:pt>
                <c:pt idx="2754">
                  <c:v>208.816557263</c:v>
                </c:pt>
                <c:pt idx="2755">
                  <c:v>206.974827882</c:v>
                </c:pt>
                <c:pt idx="2756">
                  <c:v>206.056630836</c:v>
                </c:pt>
                <c:pt idx="2757">
                  <c:v>165.963475678</c:v>
                </c:pt>
                <c:pt idx="2758">
                  <c:v>113.310894462</c:v>
                </c:pt>
                <c:pt idx="2759">
                  <c:v>112.671219224</c:v>
                </c:pt>
                <c:pt idx="2760">
                  <c:v>144.40493581</c:v>
                </c:pt>
                <c:pt idx="2761">
                  <c:v>120.780343045</c:v>
                </c:pt>
                <c:pt idx="2762">
                  <c:v>215.470209619</c:v>
                </c:pt>
                <c:pt idx="2763">
                  <c:v>113.125231332</c:v>
                </c:pt>
                <c:pt idx="2764">
                  <c:v>122.462000981</c:v>
                </c:pt>
                <c:pt idx="2765">
                  <c:v>123.409486504</c:v>
                </c:pt>
                <c:pt idx="2766">
                  <c:v>139.323665698</c:v>
                </c:pt>
                <c:pt idx="2767">
                  <c:v>209.891777612</c:v>
                </c:pt>
                <c:pt idx="2768">
                  <c:v>137.379186976</c:v>
                </c:pt>
                <c:pt idx="2769">
                  <c:v>211.084888303</c:v>
                </c:pt>
                <c:pt idx="2770">
                  <c:v>211.709327846</c:v>
                </c:pt>
                <c:pt idx="2771">
                  <c:v>160.546587382</c:v>
                </c:pt>
                <c:pt idx="2772">
                  <c:v>163.71958043</c:v>
                </c:pt>
                <c:pt idx="2773">
                  <c:v>123.905635377</c:v>
                </c:pt>
                <c:pt idx="2774">
                  <c:v>163.343694782</c:v>
                </c:pt>
                <c:pt idx="2775">
                  <c:v>126.953719208</c:v>
                </c:pt>
                <c:pt idx="2776">
                  <c:v>128.617413045</c:v>
                </c:pt>
                <c:pt idx="2777">
                  <c:v>157.085635786</c:v>
                </c:pt>
                <c:pt idx="2778">
                  <c:v>157.806834228</c:v>
                </c:pt>
                <c:pt idx="2779">
                  <c:v>110.316388227</c:v>
                </c:pt>
                <c:pt idx="2780">
                  <c:v>162.258495328</c:v>
                </c:pt>
                <c:pt idx="2781">
                  <c:v>158.558291142</c:v>
                </c:pt>
                <c:pt idx="2782">
                  <c:v>108.763631934</c:v>
                </c:pt>
                <c:pt idx="2783">
                  <c:v>147.092965768</c:v>
                </c:pt>
                <c:pt idx="2784">
                  <c:v>148.833984635</c:v>
                </c:pt>
                <c:pt idx="2785">
                  <c:v>103.023050749</c:v>
                </c:pt>
                <c:pt idx="2786">
                  <c:v>104.234696889</c:v>
                </c:pt>
                <c:pt idx="2787">
                  <c:v>131.282373494</c:v>
                </c:pt>
                <c:pt idx="2788">
                  <c:v>106.119153039</c:v>
                </c:pt>
                <c:pt idx="2789">
                  <c:v>130.773853819</c:v>
                </c:pt>
                <c:pt idx="2790">
                  <c:v>132.197793683</c:v>
                </c:pt>
                <c:pt idx="2791">
                  <c:v>135.254943175</c:v>
                </c:pt>
                <c:pt idx="2792">
                  <c:v>133.589850052</c:v>
                </c:pt>
                <c:pt idx="2793">
                  <c:v>151.334546885</c:v>
                </c:pt>
                <c:pt idx="2794">
                  <c:v>107.881451946</c:v>
                </c:pt>
                <c:pt idx="2795">
                  <c:v>156.440538297</c:v>
                </c:pt>
                <c:pt idx="2796">
                  <c:v>106.835997172</c:v>
                </c:pt>
                <c:pt idx="2797">
                  <c:v>153.572980215</c:v>
                </c:pt>
                <c:pt idx="2798">
                  <c:v>152.424685115</c:v>
                </c:pt>
                <c:pt idx="2799">
                  <c:v>152.400852583</c:v>
                </c:pt>
                <c:pt idx="2800">
                  <c:v>97.3201406296</c:v>
                </c:pt>
                <c:pt idx="2801">
                  <c:v>96.7381140467</c:v>
                </c:pt>
                <c:pt idx="2802">
                  <c:v>91.2707288143</c:v>
                </c:pt>
                <c:pt idx="2803">
                  <c:v>98.4425113358</c:v>
                </c:pt>
                <c:pt idx="2804">
                  <c:v>98.4064322038</c:v>
                </c:pt>
                <c:pt idx="2805">
                  <c:v>98.3004574076</c:v>
                </c:pt>
                <c:pt idx="2806">
                  <c:v>91.7169711704</c:v>
                </c:pt>
                <c:pt idx="2807">
                  <c:v>95.0494511459</c:v>
                </c:pt>
                <c:pt idx="2808">
                  <c:v>94.8442217149</c:v>
                </c:pt>
                <c:pt idx="2809">
                  <c:v>90.547769622</c:v>
                </c:pt>
                <c:pt idx="2810">
                  <c:v>89.192050248</c:v>
                </c:pt>
                <c:pt idx="2811">
                  <c:v>87.6958300122</c:v>
                </c:pt>
                <c:pt idx="2812">
                  <c:v>83.5040614394</c:v>
                </c:pt>
                <c:pt idx="2813">
                  <c:v>77.4274315442</c:v>
                </c:pt>
                <c:pt idx="2814">
                  <c:v>81.714718565</c:v>
                </c:pt>
                <c:pt idx="2815">
                  <c:v>81.46639763</c:v>
                </c:pt>
                <c:pt idx="2816">
                  <c:v>79.0433722114</c:v>
                </c:pt>
                <c:pt idx="2817">
                  <c:v>83.08198382</c:v>
                </c:pt>
                <c:pt idx="2818">
                  <c:v>0.460140481945</c:v>
                </c:pt>
                <c:pt idx="2819">
                  <c:v>51.3032398493</c:v>
                </c:pt>
                <c:pt idx="2820">
                  <c:v>55.4597910849</c:v>
                </c:pt>
                <c:pt idx="2821">
                  <c:v>0.173177047638</c:v>
                </c:pt>
                <c:pt idx="2822">
                  <c:v>79.1747342777</c:v>
                </c:pt>
                <c:pt idx="2823">
                  <c:v>80.2113744846</c:v>
                </c:pt>
                <c:pt idx="2824">
                  <c:v>0.641417305205</c:v>
                </c:pt>
                <c:pt idx="2825">
                  <c:v>73.953026031</c:v>
                </c:pt>
                <c:pt idx="2826">
                  <c:v>0</c:v>
                </c:pt>
                <c:pt idx="2827">
                  <c:v>54.8554269102</c:v>
                </c:pt>
                <c:pt idx="2828">
                  <c:v>44.079594076</c:v>
                </c:pt>
                <c:pt idx="2829">
                  <c:v>44.1624854854</c:v>
                </c:pt>
                <c:pt idx="2830">
                  <c:v>44.6730755819</c:v>
                </c:pt>
                <c:pt idx="2831">
                  <c:v>70.6359630758</c:v>
                </c:pt>
                <c:pt idx="2832">
                  <c:v>2.74147279335</c:v>
                </c:pt>
                <c:pt idx="2833">
                  <c:v>2.2044321578</c:v>
                </c:pt>
                <c:pt idx="2834">
                  <c:v>57.7896552225</c:v>
                </c:pt>
                <c:pt idx="2835">
                  <c:v>68.3693577955</c:v>
                </c:pt>
                <c:pt idx="2836">
                  <c:v>68.300608712</c:v>
                </c:pt>
                <c:pt idx="2837">
                  <c:v>52.8209271638</c:v>
                </c:pt>
                <c:pt idx="2838">
                  <c:v>41.3837772613</c:v>
                </c:pt>
                <c:pt idx="2839">
                  <c:v>69.5299845178</c:v>
                </c:pt>
                <c:pt idx="2840">
                  <c:v>60.6265028559</c:v>
                </c:pt>
                <c:pt idx="2841">
                  <c:v>46.6641010515</c:v>
                </c:pt>
                <c:pt idx="2842">
                  <c:v>47.0697467577</c:v>
                </c:pt>
                <c:pt idx="2843">
                  <c:v>61.0066634369</c:v>
                </c:pt>
                <c:pt idx="2844">
                  <c:v>39.0612482745</c:v>
                </c:pt>
                <c:pt idx="2845">
                  <c:v>37.8608656317</c:v>
                </c:pt>
                <c:pt idx="2846">
                  <c:v>34.0079732117</c:v>
                </c:pt>
                <c:pt idx="2847">
                  <c:v>37.3291927556</c:v>
                </c:pt>
                <c:pt idx="2848">
                  <c:v>32.2462292185</c:v>
                </c:pt>
                <c:pt idx="2849">
                  <c:v>5.40556224939</c:v>
                </c:pt>
                <c:pt idx="2850">
                  <c:v>8.0624920259</c:v>
                </c:pt>
                <c:pt idx="2851">
                  <c:v>23.6897414016</c:v>
                </c:pt>
                <c:pt idx="2852">
                  <c:v>11.8778587968</c:v>
                </c:pt>
                <c:pt idx="2853">
                  <c:v>29.3383124611</c:v>
                </c:pt>
                <c:pt idx="2854">
                  <c:v>28.0054019508</c:v>
                </c:pt>
                <c:pt idx="2855">
                  <c:v>21.1494491021</c:v>
                </c:pt>
                <c:pt idx="2856">
                  <c:v>7.76089283863</c:v>
                </c:pt>
                <c:pt idx="2857">
                  <c:v>16.2507192745</c:v>
                </c:pt>
                <c:pt idx="2858">
                  <c:v>9.75176545604</c:v>
                </c:pt>
                <c:pt idx="2859">
                  <c:v>18.751203893</c:v>
                </c:pt>
              </c:numCache>
            </c:numRef>
          </c:xVal>
          <c:yVal>
            <c:numRef>
              <c:f>'profile 31-4'!$B$2:$B$2861</c:f>
              <c:numCache>
                <c:formatCode>General</c:formatCode>
                <c:ptCount val="2860"/>
                <c:pt idx="0">
                  <c:v>662.971951088</c:v>
                </c:pt>
                <c:pt idx="1">
                  <c:v>662.858733907</c:v>
                </c:pt>
                <c:pt idx="2">
                  <c:v>662.782633329</c:v>
                </c:pt>
                <c:pt idx="3">
                  <c:v>662.765283509</c:v>
                </c:pt>
                <c:pt idx="4">
                  <c:v>662.762192994</c:v>
                </c:pt>
                <c:pt idx="5">
                  <c:v>662.659060236</c:v>
                </c:pt>
                <c:pt idx="6">
                  <c:v>662.644230371</c:v>
                </c:pt>
                <c:pt idx="7">
                  <c:v>662.4649444</c:v>
                </c:pt>
                <c:pt idx="8">
                  <c:v>661.100144122</c:v>
                </c:pt>
                <c:pt idx="9">
                  <c:v>661.052004874</c:v>
                </c:pt>
                <c:pt idx="10">
                  <c:v>660.87182369</c:v>
                </c:pt>
                <c:pt idx="11">
                  <c:v>660.807803105</c:v>
                </c:pt>
                <c:pt idx="12">
                  <c:v>660.645219488</c:v>
                </c:pt>
                <c:pt idx="13">
                  <c:v>660.478829259</c:v>
                </c:pt>
                <c:pt idx="14">
                  <c:v>660.460818385</c:v>
                </c:pt>
                <c:pt idx="15">
                  <c:v>659.983708715</c:v>
                </c:pt>
                <c:pt idx="16">
                  <c:v>657.145799523</c:v>
                </c:pt>
                <c:pt idx="17">
                  <c:v>655.996000403</c:v>
                </c:pt>
                <c:pt idx="18">
                  <c:v>655.977081764</c:v>
                </c:pt>
                <c:pt idx="19">
                  <c:v>655.588003872</c:v>
                </c:pt>
                <c:pt idx="20">
                  <c:v>655.387462337</c:v>
                </c:pt>
                <c:pt idx="21">
                  <c:v>655.290344534</c:v>
                </c:pt>
                <c:pt idx="22">
                  <c:v>654.741490168</c:v>
                </c:pt>
                <c:pt idx="23">
                  <c:v>654.531080649</c:v>
                </c:pt>
                <c:pt idx="24">
                  <c:v>653.169219123</c:v>
                </c:pt>
                <c:pt idx="25">
                  <c:v>653.150912798</c:v>
                </c:pt>
                <c:pt idx="26">
                  <c:v>652.649329597</c:v>
                </c:pt>
                <c:pt idx="27">
                  <c:v>652.33249345</c:v>
                </c:pt>
                <c:pt idx="28">
                  <c:v>651.361351027</c:v>
                </c:pt>
                <c:pt idx="29">
                  <c:v>651.028331446</c:v>
                </c:pt>
                <c:pt idx="30">
                  <c:v>650.761262909</c:v>
                </c:pt>
                <c:pt idx="31">
                  <c:v>650.336399084</c:v>
                </c:pt>
                <c:pt idx="32">
                  <c:v>649.540443454</c:v>
                </c:pt>
                <c:pt idx="33">
                  <c:v>649.11744165</c:v>
                </c:pt>
                <c:pt idx="34">
                  <c:v>648.973398134</c:v>
                </c:pt>
                <c:pt idx="35">
                  <c:v>648.733771878</c:v>
                </c:pt>
                <c:pt idx="36">
                  <c:v>648.539017473</c:v>
                </c:pt>
                <c:pt idx="37">
                  <c:v>648.493336691</c:v>
                </c:pt>
                <c:pt idx="38">
                  <c:v>648.482432098</c:v>
                </c:pt>
                <c:pt idx="39">
                  <c:v>648.131063333</c:v>
                </c:pt>
                <c:pt idx="40">
                  <c:v>647.483712749</c:v>
                </c:pt>
                <c:pt idx="41">
                  <c:v>647.398123262</c:v>
                </c:pt>
                <c:pt idx="42">
                  <c:v>647.382212114</c:v>
                </c:pt>
                <c:pt idx="43">
                  <c:v>647.104286003</c:v>
                </c:pt>
                <c:pt idx="44">
                  <c:v>647.040652826</c:v>
                </c:pt>
                <c:pt idx="45">
                  <c:v>646.939172146</c:v>
                </c:pt>
                <c:pt idx="46">
                  <c:v>646.632785521</c:v>
                </c:pt>
                <c:pt idx="47">
                  <c:v>646.616069128</c:v>
                </c:pt>
                <c:pt idx="48">
                  <c:v>646.615552643</c:v>
                </c:pt>
                <c:pt idx="49">
                  <c:v>646.479008167</c:v>
                </c:pt>
                <c:pt idx="50">
                  <c:v>646.472915384</c:v>
                </c:pt>
                <c:pt idx="51">
                  <c:v>646.459638332</c:v>
                </c:pt>
                <c:pt idx="52">
                  <c:v>646.419566253</c:v>
                </c:pt>
                <c:pt idx="53">
                  <c:v>646.404356864</c:v>
                </c:pt>
                <c:pt idx="54">
                  <c:v>646.358</c:v>
                </c:pt>
                <c:pt idx="55">
                  <c:v>646.228474264</c:v>
                </c:pt>
                <c:pt idx="56">
                  <c:v>646.208485624</c:v>
                </c:pt>
                <c:pt idx="57">
                  <c:v>646.192244249</c:v>
                </c:pt>
                <c:pt idx="58">
                  <c:v>646.17684849</c:v>
                </c:pt>
                <c:pt idx="59">
                  <c:v>646.165635527</c:v>
                </c:pt>
                <c:pt idx="60">
                  <c:v>646.161835658</c:v>
                </c:pt>
                <c:pt idx="61">
                  <c:v>646.161400068</c:v>
                </c:pt>
                <c:pt idx="62">
                  <c:v>646.159372737</c:v>
                </c:pt>
                <c:pt idx="63">
                  <c:v>646.136133227</c:v>
                </c:pt>
                <c:pt idx="64">
                  <c:v>646.107712411</c:v>
                </c:pt>
                <c:pt idx="65">
                  <c:v>646.099823204</c:v>
                </c:pt>
                <c:pt idx="66">
                  <c:v>646.089877274</c:v>
                </c:pt>
                <c:pt idx="67">
                  <c:v>646.07760944</c:v>
                </c:pt>
                <c:pt idx="68">
                  <c:v>646.067749675</c:v>
                </c:pt>
                <c:pt idx="69">
                  <c:v>646.054572059</c:v>
                </c:pt>
                <c:pt idx="70">
                  <c:v>646.052796504</c:v>
                </c:pt>
                <c:pt idx="71">
                  <c:v>646.050002495</c:v>
                </c:pt>
                <c:pt idx="72">
                  <c:v>646.035855428</c:v>
                </c:pt>
                <c:pt idx="73">
                  <c:v>646.03</c:v>
                </c:pt>
                <c:pt idx="74">
                  <c:v>646.029864595</c:v>
                </c:pt>
                <c:pt idx="75">
                  <c:v>646.028662871</c:v>
                </c:pt>
                <c:pt idx="76">
                  <c:v>646.020794574</c:v>
                </c:pt>
                <c:pt idx="77">
                  <c:v>646.006608922</c:v>
                </c:pt>
                <c:pt idx="78">
                  <c:v>646.006472679</c:v>
                </c:pt>
                <c:pt idx="79">
                  <c:v>646.006250268</c:v>
                </c:pt>
                <c:pt idx="80">
                  <c:v>646.006154427</c:v>
                </c:pt>
                <c:pt idx="81">
                  <c:v>645.982831501</c:v>
                </c:pt>
                <c:pt idx="82">
                  <c:v>645.978907505</c:v>
                </c:pt>
                <c:pt idx="83">
                  <c:v>645.971654187</c:v>
                </c:pt>
                <c:pt idx="84">
                  <c:v>645.971289708</c:v>
                </c:pt>
                <c:pt idx="85">
                  <c:v>645.965</c:v>
                </c:pt>
                <c:pt idx="86">
                  <c:v>645.946070122</c:v>
                </c:pt>
                <c:pt idx="87">
                  <c:v>645.932717281</c:v>
                </c:pt>
                <c:pt idx="88">
                  <c:v>645.916493293</c:v>
                </c:pt>
                <c:pt idx="89">
                  <c:v>645.908676561</c:v>
                </c:pt>
                <c:pt idx="90">
                  <c:v>645.901512885</c:v>
                </c:pt>
                <c:pt idx="91">
                  <c:v>645.86419957</c:v>
                </c:pt>
                <c:pt idx="92">
                  <c:v>645.863220021</c:v>
                </c:pt>
                <c:pt idx="93">
                  <c:v>645.847987674</c:v>
                </c:pt>
                <c:pt idx="94">
                  <c:v>645.84713063</c:v>
                </c:pt>
                <c:pt idx="95">
                  <c:v>645.824879446</c:v>
                </c:pt>
                <c:pt idx="96">
                  <c:v>645.799429156</c:v>
                </c:pt>
                <c:pt idx="97">
                  <c:v>645.799408975</c:v>
                </c:pt>
                <c:pt idx="98">
                  <c:v>645.798399031</c:v>
                </c:pt>
                <c:pt idx="99">
                  <c:v>645.77675903</c:v>
                </c:pt>
                <c:pt idx="100">
                  <c:v>645.768332898</c:v>
                </c:pt>
                <c:pt idx="101">
                  <c:v>645.641429045</c:v>
                </c:pt>
                <c:pt idx="102">
                  <c:v>644.281572019</c:v>
                </c:pt>
                <c:pt idx="103">
                  <c:v>643.642909896</c:v>
                </c:pt>
                <c:pt idx="104">
                  <c:v>642.590763425</c:v>
                </c:pt>
                <c:pt idx="105">
                  <c:v>641.350145515</c:v>
                </c:pt>
                <c:pt idx="106">
                  <c:v>640.917066751</c:v>
                </c:pt>
                <c:pt idx="107">
                  <c:v>638.937505073</c:v>
                </c:pt>
                <c:pt idx="108">
                  <c:v>638.872715265</c:v>
                </c:pt>
                <c:pt idx="109">
                  <c:v>637.931767583</c:v>
                </c:pt>
                <c:pt idx="110">
                  <c:v>636.6930919</c:v>
                </c:pt>
                <c:pt idx="111">
                  <c:v>631.506235182</c:v>
                </c:pt>
                <c:pt idx="112">
                  <c:v>630.23226476</c:v>
                </c:pt>
                <c:pt idx="113">
                  <c:v>630.222957791</c:v>
                </c:pt>
                <c:pt idx="114">
                  <c:v>628.357279771</c:v>
                </c:pt>
                <c:pt idx="115">
                  <c:v>628.355176338</c:v>
                </c:pt>
                <c:pt idx="116">
                  <c:v>628.290614324</c:v>
                </c:pt>
                <c:pt idx="117">
                  <c:v>628.125029474</c:v>
                </c:pt>
                <c:pt idx="118">
                  <c:v>626.50127963</c:v>
                </c:pt>
                <c:pt idx="119">
                  <c:v>624.957949223</c:v>
                </c:pt>
                <c:pt idx="120">
                  <c:v>623.843256335</c:v>
                </c:pt>
                <c:pt idx="121">
                  <c:v>622.923653012</c:v>
                </c:pt>
                <c:pt idx="122">
                  <c:v>622.900367359</c:v>
                </c:pt>
                <c:pt idx="123">
                  <c:v>622.891368974</c:v>
                </c:pt>
                <c:pt idx="124">
                  <c:v>622.7805566</c:v>
                </c:pt>
                <c:pt idx="125">
                  <c:v>621.806776997</c:v>
                </c:pt>
                <c:pt idx="126">
                  <c:v>621.257939326</c:v>
                </c:pt>
                <c:pt idx="127">
                  <c:v>621.1785466</c:v>
                </c:pt>
                <c:pt idx="128">
                  <c:v>620.47515539</c:v>
                </c:pt>
                <c:pt idx="129">
                  <c:v>620.473222395</c:v>
                </c:pt>
                <c:pt idx="130">
                  <c:v>620.354717753</c:v>
                </c:pt>
                <c:pt idx="131">
                  <c:v>620.15248209</c:v>
                </c:pt>
                <c:pt idx="132">
                  <c:v>619.781343167</c:v>
                </c:pt>
                <c:pt idx="133">
                  <c:v>617.838683386</c:v>
                </c:pt>
                <c:pt idx="134">
                  <c:v>617.117533158</c:v>
                </c:pt>
                <c:pt idx="135">
                  <c:v>616.978135307</c:v>
                </c:pt>
                <c:pt idx="136">
                  <c:v>616.601</c:v>
                </c:pt>
                <c:pt idx="137">
                  <c:v>615.317201717</c:v>
                </c:pt>
                <c:pt idx="138">
                  <c:v>615.101859462</c:v>
                </c:pt>
                <c:pt idx="139">
                  <c:v>614.202283789</c:v>
                </c:pt>
                <c:pt idx="140">
                  <c:v>613.15732961</c:v>
                </c:pt>
                <c:pt idx="141">
                  <c:v>611.504036637</c:v>
                </c:pt>
                <c:pt idx="142">
                  <c:v>610.754441903</c:v>
                </c:pt>
                <c:pt idx="143">
                  <c:v>609.037902133</c:v>
                </c:pt>
                <c:pt idx="144">
                  <c:v>608.519829706</c:v>
                </c:pt>
                <c:pt idx="145">
                  <c:v>607.688295141</c:v>
                </c:pt>
                <c:pt idx="146">
                  <c:v>605.96545394</c:v>
                </c:pt>
                <c:pt idx="147">
                  <c:v>605.09525741</c:v>
                </c:pt>
                <c:pt idx="148">
                  <c:v>604.476753582</c:v>
                </c:pt>
                <c:pt idx="149">
                  <c:v>604.259065806</c:v>
                </c:pt>
                <c:pt idx="150">
                  <c:v>603.435303652</c:v>
                </c:pt>
                <c:pt idx="151">
                  <c:v>603.202197654</c:v>
                </c:pt>
                <c:pt idx="152">
                  <c:v>602.649564807</c:v>
                </c:pt>
                <c:pt idx="153">
                  <c:v>602.547806347</c:v>
                </c:pt>
                <c:pt idx="154">
                  <c:v>601.560508787</c:v>
                </c:pt>
                <c:pt idx="155">
                  <c:v>596.589383546</c:v>
                </c:pt>
                <c:pt idx="156">
                  <c:v>595.442244476</c:v>
                </c:pt>
                <c:pt idx="157">
                  <c:v>594.384451635</c:v>
                </c:pt>
                <c:pt idx="158">
                  <c:v>593.659784004</c:v>
                </c:pt>
                <c:pt idx="159">
                  <c:v>593.362304039</c:v>
                </c:pt>
                <c:pt idx="160">
                  <c:v>592.660559388</c:v>
                </c:pt>
                <c:pt idx="161">
                  <c:v>592.132920673</c:v>
                </c:pt>
                <c:pt idx="162">
                  <c:v>591.001851789</c:v>
                </c:pt>
                <c:pt idx="163">
                  <c:v>589.986680604</c:v>
                </c:pt>
                <c:pt idx="164">
                  <c:v>589.929923215</c:v>
                </c:pt>
                <c:pt idx="165">
                  <c:v>589.887071244</c:v>
                </c:pt>
                <c:pt idx="166">
                  <c:v>589.885990058</c:v>
                </c:pt>
                <c:pt idx="167">
                  <c:v>589.731249794</c:v>
                </c:pt>
                <c:pt idx="168">
                  <c:v>588.283444467</c:v>
                </c:pt>
                <c:pt idx="169">
                  <c:v>587.588663362</c:v>
                </c:pt>
                <c:pt idx="170">
                  <c:v>587.014257268</c:v>
                </c:pt>
                <c:pt idx="171">
                  <c:v>586.327804164</c:v>
                </c:pt>
                <c:pt idx="172">
                  <c:v>586.308678966</c:v>
                </c:pt>
                <c:pt idx="173">
                  <c:v>586.043603574</c:v>
                </c:pt>
                <c:pt idx="174">
                  <c:v>585.859516088</c:v>
                </c:pt>
                <c:pt idx="175">
                  <c:v>585.164223823</c:v>
                </c:pt>
                <c:pt idx="176">
                  <c:v>584.130595259</c:v>
                </c:pt>
                <c:pt idx="177">
                  <c:v>583.73208314</c:v>
                </c:pt>
                <c:pt idx="178">
                  <c:v>583.461644399</c:v>
                </c:pt>
                <c:pt idx="179">
                  <c:v>582.931472227</c:v>
                </c:pt>
                <c:pt idx="180">
                  <c:v>582.851372865</c:v>
                </c:pt>
                <c:pt idx="181">
                  <c:v>581.780508668</c:v>
                </c:pt>
                <c:pt idx="182">
                  <c:v>581.371298203</c:v>
                </c:pt>
                <c:pt idx="183">
                  <c:v>581.303402722</c:v>
                </c:pt>
                <c:pt idx="184">
                  <c:v>580.590037401</c:v>
                </c:pt>
                <c:pt idx="185">
                  <c:v>580.560179168</c:v>
                </c:pt>
                <c:pt idx="186">
                  <c:v>580.52655777</c:v>
                </c:pt>
                <c:pt idx="187">
                  <c:v>580.483733299</c:v>
                </c:pt>
                <c:pt idx="188">
                  <c:v>579.992044406</c:v>
                </c:pt>
                <c:pt idx="189">
                  <c:v>579.98349596</c:v>
                </c:pt>
                <c:pt idx="190">
                  <c:v>579.90752419</c:v>
                </c:pt>
                <c:pt idx="191">
                  <c:v>579.463687072</c:v>
                </c:pt>
                <c:pt idx="192">
                  <c:v>579.446437225</c:v>
                </c:pt>
                <c:pt idx="193">
                  <c:v>579.153019619</c:v>
                </c:pt>
                <c:pt idx="194">
                  <c:v>578.918956498</c:v>
                </c:pt>
                <c:pt idx="195">
                  <c:v>578.906192859</c:v>
                </c:pt>
                <c:pt idx="196">
                  <c:v>578.789209753</c:v>
                </c:pt>
                <c:pt idx="197">
                  <c:v>578.613275807</c:v>
                </c:pt>
                <c:pt idx="198">
                  <c:v>578.499103901</c:v>
                </c:pt>
                <c:pt idx="199">
                  <c:v>578.35148486</c:v>
                </c:pt>
                <c:pt idx="200">
                  <c:v>578.290243931</c:v>
                </c:pt>
                <c:pt idx="201">
                  <c:v>578.131570434</c:v>
                </c:pt>
                <c:pt idx="202">
                  <c:v>578.02061715</c:v>
                </c:pt>
                <c:pt idx="203">
                  <c:v>577.966829821</c:v>
                </c:pt>
                <c:pt idx="204">
                  <c:v>577.666527348</c:v>
                </c:pt>
                <c:pt idx="205">
                  <c:v>577.536803121</c:v>
                </c:pt>
                <c:pt idx="206">
                  <c:v>577.47978191</c:v>
                </c:pt>
                <c:pt idx="207">
                  <c:v>577.477369053</c:v>
                </c:pt>
                <c:pt idx="208">
                  <c:v>577.470049002</c:v>
                </c:pt>
                <c:pt idx="209">
                  <c:v>577.27897803</c:v>
                </c:pt>
                <c:pt idx="210">
                  <c:v>577.2685834</c:v>
                </c:pt>
                <c:pt idx="211">
                  <c:v>577.254448983</c:v>
                </c:pt>
                <c:pt idx="212">
                  <c:v>577.233270092</c:v>
                </c:pt>
                <c:pt idx="213">
                  <c:v>577.232471952</c:v>
                </c:pt>
                <c:pt idx="214">
                  <c:v>577.227921529</c:v>
                </c:pt>
                <c:pt idx="215">
                  <c:v>577.200686371</c:v>
                </c:pt>
                <c:pt idx="216">
                  <c:v>577.196817348</c:v>
                </c:pt>
                <c:pt idx="217">
                  <c:v>577.196304379</c:v>
                </c:pt>
                <c:pt idx="218">
                  <c:v>577.19626608</c:v>
                </c:pt>
                <c:pt idx="219">
                  <c:v>577.179288979</c:v>
                </c:pt>
                <c:pt idx="220">
                  <c:v>577.170660273</c:v>
                </c:pt>
                <c:pt idx="221">
                  <c:v>577.157686146</c:v>
                </c:pt>
                <c:pt idx="222">
                  <c:v>577.144743646</c:v>
                </c:pt>
                <c:pt idx="223">
                  <c:v>577.100342254</c:v>
                </c:pt>
                <c:pt idx="224">
                  <c:v>577.100103616</c:v>
                </c:pt>
                <c:pt idx="225">
                  <c:v>577.1</c:v>
                </c:pt>
                <c:pt idx="226">
                  <c:v>577.1</c:v>
                </c:pt>
                <c:pt idx="227">
                  <c:v>577.1</c:v>
                </c:pt>
                <c:pt idx="228">
                  <c:v>577.1</c:v>
                </c:pt>
                <c:pt idx="229">
                  <c:v>577.099998875</c:v>
                </c:pt>
                <c:pt idx="230">
                  <c:v>577.099986859</c:v>
                </c:pt>
                <c:pt idx="231">
                  <c:v>577.063829102</c:v>
                </c:pt>
                <c:pt idx="232">
                  <c:v>577.009738367</c:v>
                </c:pt>
                <c:pt idx="233">
                  <c:v>577.001132554</c:v>
                </c:pt>
                <c:pt idx="234">
                  <c:v>577.001</c:v>
                </c:pt>
                <c:pt idx="235">
                  <c:v>577.00075264</c:v>
                </c:pt>
                <c:pt idx="236">
                  <c:v>576.997983235</c:v>
                </c:pt>
                <c:pt idx="237">
                  <c:v>576.979160908</c:v>
                </c:pt>
                <c:pt idx="238">
                  <c:v>576.112310772</c:v>
                </c:pt>
                <c:pt idx="239">
                  <c:v>576.100828192</c:v>
                </c:pt>
                <c:pt idx="240">
                  <c:v>576.026845273</c:v>
                </c:pt>
                <c:pt idx="241">
                  <c:v>575.984</c:v>
                </c:pt>
                <c:pt idx="242">
                  <c:v>575.959597686</c:v>
                </c:pt>
                <c:pt idx="243">
                  <c:v>575.951</c:v>
                </c:pt>
                <c:pt idx="244">
                  <c:v>575.950990176</c:v>
                </c:pt>
                <c:pt idx="245">
                  <c:v>575.95093494</c:v>
                </c:pt>
                <c:pt idx="246">
                  <c:v>575.950139815</c:v>
                </c:pt>
                <c:pt idx="247">
                  <c:v>575.95008441</c:v>
                </c:pt>
                <c:pt idx="248">
                  <c:v>575.946881787</c:v>
                </c:pt>
                <c:pt idx="249">
                  <c:v>575.931101736</c:v>
                </c:pt>
                <c:pt idx="250">
                  <c:v>575.924587026</c:v>
                </c:pt>
                <c:pt idx="251">
                  <c:v>575.892914266</c:v>
                </c:pt>
                <c:pt idx="252">
                  <c:v>575.886</c:v>
                </c:pt>
                <c:pt idx="253">
                  <c:v>575.885625112</c:v>
                </c:pt>
                <c:pt idx="254">
                  <c:v>575.881362995</c:v>
                </c:pt>
                <c:pt idx="255">
                  <c:v>575.872698301</c:v>
                </c:pt>
                <c:pt idx="256">
                  <c:v>575.818901241</c:v>
                </c:pt>
                <c:pt idx="257">
                  <c:v>575.813612859</c:v>
                </c:pt>
                <c:pt idx="258">
                  <c:v>575.79162294</c:v>
                </c:pt>
                <c:pt idx="259">
                  <c:v>575.771973713</c:v>
                </c:pt>
                <c:pt idx="260">
                  <c:v>575.768168325</c:v>
                </c:pt>
                <c:pt idx="261">
                  <c:v>575.761789265</c:v>
                </c:pt>
                <c:pt idx="262">
                  <c:v>575.757835065</c:v>
                </c:pt>
                <c:pt idx="263">
                  <c:v>575.755</c:v>
                </c:pt>
                <c:pt idx="264">
                  <c:v>575.753945277</c:v>
                </c:pt>
                <c:pt idx="265">
                  <c:v>575.750774247</c:v>
                </c:pt>
                <c:pt idx="266">
                  <c:v>575.749358696</c:v>
                </c:pt>
                <c:pt idx="267">
                  <c:v>575.710559813</c:v>
                </c:pt>
                <c:pt idx="268">
                  <c:v>575.69369297</c:v>
                </c:pt>
                <c:pt idx="269">
                  <c:v>575.624250925</c:v>
                </c:pt>
                <c:pt idx="270">
                  <c:v>575.60197492</c:v>
                </c:pt>
                <c:pt idx="271">
                  <c:v>575.599516737</c:v>
                </c:pt>
                <c:pt idx="272">
                  <c:v>575.554098608</c:v>
                </c:pt>
                <c:pt idx="273">
                  <c:v>575.511063174</c:v>
                </c:pt>
                <c:pt idx="274">
                  <c:v>575.503521985</c:v>
                </c:pt>
                <c:pt idx="275">
                  <c:v>575.501187745</c:v>
                </c:pt>
                <c:pt idx="276">
                  <c:v>575.500557929</c:v>
                </c:pt>
                <c:pt idx="277">
                  <c:v>575.477515481</c:v>
                </c:pt>
                <c:pt idx="278">
                  <c:v>575.474070045</c:v>
                </c:pt>
                <c:pt idx="279">
                  <c:v>575.456112641</c:v>
                </c:pt>
                <c:pt idx="280">
                  <c:v>575.444847992</c:v>
                </c:pt>
                <c:pt idx="281">
                  <c:v>575.427013088</c:v>
                </c:pt>
                <c:pt idx="282">
                  <c:v>575.42649821</c:v>
                </c:pt>
                <c:pt idx="283">
                  <c:v>575.404794523</c:v>
                </c:pt>
                <c:pt idx="284">
                  <c:v>575.394</c:v>
                </c:pt>
                <c:pt idx="285">
                  <c:v>575.391058613</c:v>
                </c:pt>
                <c:pt idx="286">
                  <c:v>575.390616782</c:v>
                </c:pt>
                <c:pt idx="287">
                  <c:v>575.387890506</c:v>
                </c:pt>
                <c:pt idx="288">
                  <c:v>575.385099679</c:v>
                </c:pt>
                <c:pt idx="289">
                  <c:v>575.364193104</c:v>
                </c:pt>
                <c:pt idx="290">
                  <c:v>575.328</c:v>
                </c:pt>
                <c:pt idx="291">
                  <c:v>575.325835159</c:v>
                </c:pt>
                <c:pt idx="292">
                  <c:v>575.323068978</c:v>
                </c:pt>
                <c:pt idx="293">
                  <c:v>575.298299687</c:v>
                </c:pt>
                <c:pt idx="294">
                  <c:v>575.296040915</c:v>
                </c:pt>
                <c:pt idx="295">
                  <c:v>575.295022041</c:v>
                </c:pt>
                <c:pt idx="296">
                  <c:v>575.295</c:v>
                </c:pt>
                <c:pt idx="297">
                  <c:v>575.287944868</c:v>
                </c:pt>
                <c:pt idx="298">
                  <c:v>575.280193038</c:v>
                </c:pt>
                <c:pt idx="299">
                  <c:v>575.28004185</c:v>
                </c:pt>
                <c:pt idx="300">
                  <c:v>575.276996666</c:v>
                </c:pt>
                <c:pt idx="301">
                  <c:v>575.262517281</c:v>
                </c:pt>
                <c:pt idx="302">
                  <c:v>575.2414145</c:v>
                </c:pt>
                <c:pt idx="303">
                  <c:v>575.239745588</c:v>
                </c:pt>
                <c:pt idx="304">
                  <c:v>575.239219035</c:v>
                </c:pt>
                <c:pt idx="305">
                  <c:v>575.23635394</c:v>
                </c:pt>
                <c:pt idx="306">
                  <c:v>575.211163545</c:v>
                </c:pt>
                <c:pt idx="307">
                  <c:v>575.208774802</c:v>
                </c:pt>
                <c:pt idx="308">
                  <c:v>575.17716073</c:v>
                </c:pt>
                <c:pt idx="309">
                  <c:v>575.17698507</c:v>
                </c:pt>
                <c:pt idx="310">
                  <c:v>575.174539553</c:v>
                </c:pt>
                <c:pt idx="311">
                  <c:v>575.172181124</c:v>
                </c:pt>
                <c:pt idx="312">
                  <c:v>575.167666827</c:v>
                </c:pt>
                <c:pt idx="313">
                  <c:v>575.164100789</c:v>
                </c:pt>
                <c:pt idx="314">
                  <c:v>575.145454263</c:v>
                </c:pt>
                <c:pt idx="315">
                  <c:v>575.140367223</c:v>
                </c:pt>
                <c:pt idx="316">
                  <c:v>575.115246245</c:v>
                </c:pt>
                <c:pt idx="317">
                  <c:v>575.11299197</c:v>
                </c:pt>
                <c:pt idx="318">
                  <c:v>575.112634147</c:v>
                </c:pt>
                <c:pt idx="319">
                  <c:v>575.108914407</c:v>
                </c:pt>
                <c:pt idx="320">
                  <c:v>575.104268851</c:v>
                </c:pt>
                <c:pt idx="321">
                  <c:v>575.097864494</c:v>
                </c:pt>
                <c:pt idx="322">
                  <c:v>575.069452092</c:v>
                </c:pt>
                <c:pt idx="323">
                  <c:v>575.067531779</c:v>
                </c:pt>
                <c:pt idx="324">
                  <c:v>575.042954607</c:v>
                </c:pt>
                <c:pt idx="325">
                  <c:v>575.041230068</c:v>
                </c:pt>
                <c:pt idx="326">
                  <c:v>575.040444553</c:v>
                </c:pt>
                <c:pt idx="327">
                  <c:v>575.038195854</c:v>
                </c:pt>
                <c:pt idx="328">
                  <c:v>575.03446818</c:v>
                </c:pt>
                <c:pt idx="329">
                  <c:v>575.03336217</c:v>
                </c:pt>
                <c:pt idx="330">
                  <c:v>575.026924504</c:v>
                </c:pt>
                <c:pt idx="331">
                  <c:v>575.017373917</c:v>
                </c:pt>
                <c:pt idx="332">
                  <c:v>575.007602902</c:v>
                </c:pt>
                <c:pt idx="333">
                  <c:v>575.006987029</c:v>
                </c:pt>
                <c:pt idx="334">
                  <c:v>574.982362999</c:v>
                </c:pt>
                <c:pt idx="335">
                  <c:v>574.975452267</c:v>
                </c:pt>
                <c:pt idx="336">
                  <c:v>574.973159636</c:v>
                </c:pt>
                <c:pt idx="337">
                  <c:v>574.970321716</c:v>
                </c:pt>
                <c:pt idx="338">
                  <c:v>574.967</c:v>
                </c:pt>
                <c:pt idx="339">
                  <c:v>574.966834228</c:v>
                </c:pt>
                <c:pt idx="340">
                  <c:v>574.966515293</c:v>
                </c:pt>
                <c:pt idx="341">
                  <c:v>574.964820188</c:v>
                </c:pt>
                <c:pt idx="342">
                  <c:v>574.938003592</c:v>
                </c:pt>
                <c:pt idx="343">
                  <c:v>574.937144066</c:v>
                </c:pt>
                <c:pt idx="344">
                  <c:v>574.923669701</c:v>
                </c:pt>
                <c:pt idx="345">
                  <c:v>574.919426407</c:v>
                </c:pt>
                <c:pt idx="346">
                  <c:v>574.873361007</c:v>
                </c:pt>
                <c:pt idx="347">
                  <c:v>574.87112275</c:v>
                </c:pt>
                <c:pt idx="348">
                  <c:v>574.866330075</c:v>
                </c:pt>
                <c:pt idx="349">
                  <c:v>574.777196547</c:v>
                </c:pt>
                <c:pt idx="350">
                  <c:v>574.775547434</c:v>
                </c:pt>
                <c:pt idx="351">
                  <c:v>574.764530064</c:v>
                </c:pt>
                <c:pt idx="352">
                  <c:v>574.751353868</c:v>
                </c:pt>
                <c:pt idx="353">
                  <c:v>574.741333703</c:v>
                </c:pt>
                <c:pt idx="354">
                  <c:v>574.72897744</c:v>
                </c:pt>
                <c:pt idx="355">
                  <c:v>574.727457469</c:v>
                </c:pt>
                <c:pt idx="356">
                  <c:v>574.705700139</c:v>
                </c:pt>
                <c:pt idx="357">
                  <c:v>574.687387358</c:v>
                </c:pt>
                <c:pt idx="358">
                  <c:v>574.622683817</c:v>
                </c:pt>
                <c:pt idx="359">
                  <c:v>574.591482924</c:v>
                </c:pt>
                <c:pt idx="360">
                  <c:v>574.577037818</c:v>
                </c:pt>
                <c:pt idx="361">
                  <c:v>574.548795824</c:v>
                </c:pt>
                <c:pt idx="362">
                  <c:v>574.531261911</c:v>
                </c:pt>
                <c:pt idx="363">
                  <c:v>574.519073081</c:v>
                </c:pt>
                <c:pt idx="364">
                  <c:v>574.507447745</c:v>
                </c:pt>
                <c:pt idx="365">
                  <c:v>574.503075497</c:v>
                </c:pt>
                <c:pt idx="366">
                  <c:v>574.440754749</c:v>
                </c:pt>
                <c:pt idx="367">
                  <c:v>574.410641373</c:v>
                </c:pt>
                <c:pt idx="368">
                  <c:v>574.34427919</c:v>
                </c:pt>
                <c:pt idx="369">
                  <c:v>574.344183959</c:v>
                </c:pt>
                <c:pt idx="370">
                  <c:v>574.344015969</c:v>
                </c:pt>
                <c:pt idx="371">
                  <c:v>574.34396223</c:v>
                </c:pt>
                <c:pt idx="372">
                  <c:v>574.292440797</c:v>
                </c:pt>
                <c:pt idx="373">
                  <c:v>574.073706876</c:v>
                </c:pt>
                <c:pt idx="374">
                  <c:v>574.07083964</c:v>
                </c:pt>
                <c:pt idx="375">
                  <c:v>574.061418493</c:v>
                </c:pt>
                <c:pt idx="376">
                  <c:v>573.999742402</c:v>
                </c:pt>
                <c:pt idx="377">
                  <c:v>573.961733335</c:v>
                </c:pt>
                <c:pt idx="378">
                  <c:v>573.959877685</c:v>
                </c:pt>
                <c:pt idx="379">
                  <c:v>573.957377314</c:v>
                </c:pt>
                <c:pt idx="380">
                  <c:v>573.950484696</c:v>
                </c:pt>
                <c:pt idx="381">
                  <c:v>573.752691214</c:v>
                </c:pt>
                <c:pt idx="382">
                  <c:v>573.688</c:v>
                </c:pt>
                <c:pt idx="383">
                  <c:v>573.687315696</c:v>
                </c:pt>
                <c:pt idx="384">
                  <c:v>573.684860321</c:v>
                </c:pt>
                <c:pt idx="385">
                  <c:v>573.491</c:v>
                </c:pt>
                <c:pt idx="386">
                  <c:v>573.490513573</c:v>
                </c:pt>
                <c:pt idx="387">
                  <c:v>573.474485916</c:v>
                </c:pt>
                <c:pt idx="388">
                  <c:v>573.458739059</c:v>
                </c:pt>
                <c:pt idx="389">
                  <c:v>573.455875835</c:v>
                </c:pt>
                <c:pt idx="390">
                  <c:v>573.454844353</c:v>
                </c:pt>
                <c:pt idx="391">
                  <c:v>573.446494253</c:v>
                </c:pt>
                <c:pt idx="392">
                  <c:v>573.444089425</c:v>
                </c:pt>
                <c:pt idx="393">
                  <c:v>573.439632244</c:v>
                </c:pt>
                <c:pt idx="394">
                  <c:v>573.294947225</c:v>
                </c:pt>
                <c:pt idx="395">
                  <c:v>573.216461386</c:v>
                </c:pt>
                <c:pt idx="396">
                  <c:v>573.194933416</c:v>
                </c:pt>
                <c:pt idx="397">
                  <c:v>573.141383598</c:v>
                </c:pt>
                <c:pt idx="398">
                  <c:v>573.13646632</c:v>
                </c:pt>
                <c:pt idx="399">
                  <c:v>573.067899638</c:v>
                </c:pt>
                <c:pt idx="400">
                  <c:v>572.978291213</c:v>
                </c:pt>
                <c:pt idx="401">
                  <c:v>572.959679243</c:v>
                </c:pt>
                <c:pt idx="402">
                  <c:v>572.938397437</c:v>
                </c:pt>
                <c:pt idx="403">
                  <c:v>572.908317274</c:v>
                </c:pt>
                <c:pt idx="404">
                  <c:v>572.907331905</c:v>
                </c:pt>
                <c:pt idx="405">
                  <c:v>572.791261036</c:v>
                </c:pt>
                <c:pt idx="406">
                  <c:v>572.762598637</c:v>
                </c:pt>
                <c:pt idx="407">
                  <c:v>572.742197208</c:v>
                </c:pt>
                <c:pt idx="408">
                  <c:v>572.661543672</c:v>
                </c:pt>
                <c:pt idx="409">
                  <c:v>572.479106724</c:v>
                </c:pt>
                <c:pt idx="410">
                  <c:v>572.474</c:v>
                </c:pt>
                <c:pt idx="411">
                  <c:v>572.474</c:v>
                </c:pt>
                <c:pt idx="412">
                  <c:v>572.438336655</c:v>
                </c:pt>
                <c:pt idx="413">
                  <c:v>572.402141211</c:v>
                </c:pt>
                <c:pt idx="414">
                  <c:v>572.331872971</c:v>
                </c:pt>
                <c:pt idx="415">
                  <c:v>572.277</c:v>
                </c:pt>
                <c:pt idx="416">
                  <c:v>572.276994715</c:v>
                </c:pt>
                <c:pt idx="417">
                  <c:v>572.276960049</c:v>
                </c:pt>
                <c:pt idx="418">
                  <c:v>572.276882734</c:v>
                </c:pt>
                <c:pt idx="419">
                  <c:v>572.276618924</c:v>
                </c:pt>
                <c:pt idx="420">
                  <c:v>572.259293062</c:v>
                </c:pt>
                <c:pt idx="421">
                  <c:v>572.234076958</c:v>
                </c:pt>
                <c:pt idx="422">
                  <c:v>572.206448969</c:v>
                </c:pt>
                <c:pt idx="423">
                  <c:v>572.188899973</c:v>
                </c:pt>
                <c:pt idx="424">
                  <c:v>572.184299501</c:v>
                </c:pt>
                <c:pt idx="425">
                  <c:v>572.178</c:v>
                </c:pt>
                <c:pt idx="426">
                  <c:v>572.177816524</c:v>
                </c:pt>
                <c:pt idx="427">
                  <c:v>572.16995728</c:v>
                </c:pt>
                <c:pt idx="428">
                  <c:v>572.169736373</c:v>
                </c:pt>
                <c:pt idx="429">
                  <c:v>572.16519699</c:v>
                </c:pt>
                <c:pt idx="430">
                  <c:v>572.164903757</c:v>
                </c:pt>
                <c:pt idx="431">
                  <c:v>572.152524169</c:v>
                </c:pt>
                <c:pt idx="432">
                  <c:v>572.146852692</c:v>
                </c:pt>
                <c:pt idx="433">
                  <c:v>572.146</c:v>
                </c:pt>
                <c:pt idx="434">
                  <c:v>572.146</c:v>
                </c:pt>
                <c:pt idx="435">
                  <c:v>572.146</c:v>
                </c:pt>
                <c:pt idx="436">
                  <c:v>572.146</c:v>
                </c:pt>
                <c:pt idx="437">
                  <c:v>572.145675446</c:v>
                </c:pt>
                <c:pt idx="438">
                  <c:v>572.144495895</c:v>
                </c:pt>
                <c:pt idx="439">
                  <c:v>572.142567154</c:v>
                </c:pt>
                <c:pt idx="440">
                  <c:v>572.141574993</c:v>
                </c:pt>
                <c:pt idx="441">
                  <c:v>572.140666329</c:v>
                </c:pt>
                <c:pt idx="442">
                  <c:v>572.138967672</c:v>
                </c:pt>
                <c:pt idx="443">
                  <c:v>572.135302278</c:v>
                </c:pt>
                <c:pt idx="444">
                  <c:v>572.131780747</c:v>
                </c:pt>
                <c:pt idx="445">
                  <c:v>572.125353748</c:v>
                </c:pt>
                <c:pt idx="446">
                  <c:v>572.120440679</c:v>
                </c:pt>
                <c:pt idx="447">
                  <c:v>572.11553287</c:v>
                </c:pt>
                <c:pt idx="448">
                  <c:v>572.113</c:v>
                </c:pt>
                <c:pt idx="449">
                  <c:v>572.109370518</c:v>
                </c:pt>
                <c:pt idx="450">
                  <c:v>572.107151166</c:v>
                </c:pt>
                <c:pt idx="451">
                  <c:v>572.107057729</c:v>
                </c:pt>
                <c:pt idx="452">
                  <c:v>572.104925663</c:v>
                </c:pt>
                <c:pt idx="453">
                  <c:v>572.104547944</c:v>
                </c:pt>
                <c:pt idx="454">
                  <c:v>572.103931544</c:v>
                </c:pt>
                <c:pt idx="455">
                  <c:v>572.103281895</c:v>
                </c:pt>
                <c:pt idx="456">
                  <c:v>572.103121198</c:v>
                </c:pt>
                <c:pt idx="457">
                  <c:v>572.10287096</c:v>
                </c:pt>
                <c:pt idx="458">
                  <c:v>572.102620494</c:v>
                </c:pt>
                <c:pt idx="459">
                  <c:v>572.101680463</c:v>
                </c:pt>
                <c:pt idx="460">
                  <c:v>572.100056502</c:v>
                </c:pt>
                <c:pt idx="461">
                  <c:v>572.09786124</c:v>
                </c:pt>
                <c:pt idx="462">
                  <c:v>572.096149467</c:v>
                </c:pt>
                <c:pt idx="463">
                  <c:v>572.094251016</c:v>
                </c:pt>
                <c:pt idx="464">
                  <c:v>572.093968521</c:v>
                </c:pt>
                <c:pt idx="465">
                  <c:v>572.092698821</c:v>
                </c:pt>
                <c:pt idx="466">
                  <c:v>572.088164792</c:v>
                </c:pt>
                <c:pt idx="467">
                  <c:v>572.08672906</c:v>
                </c:pt>
                <c:pt idx="468">
                  <c:v>572.084188399</c:v>
                </c:pt>
                <c:pt idx="469">
                  <c:v>572.083305764</c:v>
                </c:pt>
                <c:pt idx="470">
                  <c:v>572.083104488</c:v>
                </c:pt>
                <c:pt idx="471">
                  <c:v>572.082005082</c:v>
                </c:pt>
                <c:pt idx="472">
                  <c:v>572.08</c:v>
                </c:pt>
                <c:pt idx="473">
                  <c:v>572.08</c:v>
                </c:pt>
                <c:pt idx="474">
                  <c:v>572.08</c:v>
                </c:pt>
                <c:pt idx="475">
                  <c:v>572.08</c:v>
                </c:pt>
                <c:pt idx="476">
                  <c:v>572.078756245</c:v>
                </c:pt>
                <c:pt idx="477">
                  <c:v>572.078591836</c:v>
                </c:pt>
                <c:pt idx="478">
                  <c:v>572.077292265</c:v>
                </c:pt>
                <c:pt idx="479">
                  <c:v>572.075283178</c:v>
                </c:pt>
                <c:pt idx="480">
                  <c:v>572.072003553</c:v>
                </c:pt>
                <c:pt idx="481">
                  <c:v>572.070999745</c:v>
                </c:pt>
                <c:pt idx="482">
                  <c:v>572.070886542</c:v>
                </c:pt>
                <c:pt idx="483">
                  <c:v>572.069797481</c:v>
                </c:pt>
                <c:pt idx="484">
                  <c:v>572.069723743</c:v>
                </c:pt>
                <c:pt idx="485">
                  <c:v>572.068212418</c:v>
                </c:pt>
                <c:pt idx="486">
                  <c:v>572.066601876</c:v>
                </c:pt>
                <c:pt idx="487">
                  <c:v>572.066518358</c:v>
                </c:pt>
                <c:pt idx="488">
                  <c:v>572.065427849</c:v>
                </c:pt>
                <c:pt idx="489">
                  <c:v>572.064840342</c:v>
                </c:pt>
                <c:pt idx="490">
                  <c:v>572.063590613</c:v>
                </c:pt>
                <c:pt idx="491">
                  <c:v>572.062096845</c:v>
                </c:pt>
                <c:pt idx="492">
                  <c:v>572.061317283</c:v>
                </c:pt>
                <c:pt idx="493">
                  <c:v>572.058568683</c:v>
                </c:pt>
                <c:pt idx="494">
                  <c:v>572.054521065</c:v>
                </c:pt>
                <c:pt idx="495">
                  <c:v>572.049041139</c:v>
                </c:pt>
                <c:pt idx="496">
                  <c:v>572.048902612</c:v>
                </c:pt>
                <c:pt idx="497">
                  <c:v>572.047</c:v>
                </c:pt>
                <c:pt idx="498">
                  <c:v>572.047</c:v>
                </c:pt>
                <c:pt idx="499">
                  <c:v>572.047</c:v>
                </c:pt>
                <c:pt idx="500">
                  <c:v>572.046173717</c:v>
                </c:pt>
                <c:pt idx="501">
                  <c:v>572.045567055</c:v>
                </c:pt>
                <c:pt idx="502">
                  <c:v>572.04544179</c:v>
                </c:pt>
                <c:pt idx="503">
                  <c:v>572.04543914</c:v>
                </c:pt>
                <c:pt idx="504">
                  <c:v>572.045409692</c:v>
                </c:pt>
                <c:pt idx="505">
                  <c:v>572.044153976</c:v>
                </c:pt>
                <c:pt idx="506">
                  <c:v>572.043607721</c:v>
                </c:pt>
                <c:pt idx="507">
                  <c:v>572.04336198</c:v>
                </c:pt>
                <c:pt idx="508">
                  <c:v>572.042572013</c:v>
                </c:pt>
                <c:pt idx="509">
                  <c:v>572.041206166</c:v>
                </c:pt>
                <c:pt idx="510">
                  <c:v>572.040908582</c:v>
                </c:pt>
                <c:pt idx="511">
                  <c:v>572.040557509</c:v>
                </c:pt>
                <c:pt idx="512">
                  <c:v>572.040276397</c:v>
                </c:pt>
                <c:pt idx="513">
                  <c:v>572.039970177</c:v>
                </c:pt>
                <c:pt idx="514">
                  <c:v>572.038285923</c:v>
                </c:pt>
                <c:pt idx="515">
                  <c:v>572.037277431</c:v>
                </c:pt>
                <c:pt idx="516">
                  <c:v>572.037197878</c:v>
                </c:pt>
                <c:pt idx="517">
                  <c:v>572.037167362</c:v>
                </c:pt>
                <c:pt idx="518">
                  <c:v>572.034530395</c:v>
                </c:pt>
                <c:pt idx="519">
                  <c:v>572.033764768</c:v>
                </c:pt>
                <c:pt idx="520">
                  <c:v>572.033302605</c:v>
                </c:pt>
                <c:pt idx="521">
                  <c:v>572.03181483</c:v>
                </c:pt>
                <c:pt idx="522">
                  <c:v>572.026275701</c:v>
                </c:pt>
                <c:pt idx="523">
                  <c:v>572.026173149</c:v>
                </c:pt>
                <c:pt idx="524">
                  <c:v>572.025233547</c:v>
                </c:pt>
                <c:pt idx="525">
                  <c:v>572.022266812</c:v>
                </c:pt>
                <c:pt idx="526">
                  <c:v>572.014</c:v>
                </c:pt>
                <c:pt idx="527">
                  <c:v>572.014</c:v>
                </c:pt>
                <c:pt idx="528">
                  <c:v>572.014</c:v>
                </c:pt>
                <c:pt idx="529">
                  <c:v>572.013756056</c:v>
                </c:pt>
                <c:pt idx="530">
                  <c:v>572.013359651</c:v>
                </c:pt>
                <c:pt idx="531">
                  <c:v>572.011967948</c:v>
                </c:pt>
                <c:pt idx="532">
                  <c:v>572.011623246</c:v>
                </c:pt>
                <c:pt idx="533">
                  <c:v>572.010243501</c:v>
                </c:pt>
                <c:pt idx="534">
                  <c:v>572.00946691</c:v>
                </c:pt>
                <c:pt idx="535">
                  <c:v>572.008635229</c:v>
                </c:pt>
                <c:pt idx="536">
                  <c:v>572.006201188</c:v>
                </c:pt>
                <c:pt idx="537">
                  <c:v>572.00433203</c:v>
                </c:pt>
                <c:pt idx="538">
                  <c:v>571.993029612</c:v>
                </c:pt>
                <c:pt idx="539">
                  <c:v>571.992290927</c:v>
                </c:pt>
                <c:pt idx="540">
                  <c:v>571.99223208</c:v>
                </c:pt>
                <c:pt idx="541">
                  <c:v>571.991428585</c:v>
                </c:pt>
                <c:pt idx="542">
                  <c:v>571.986303224</c:v>
                </c:pt>
                <c:pt idx="543">
                  <c:v>571.983100135</c:v>
                </c:pt>
                <c:pt idx="544">
                  <c:v>571.982</c:v>
                </c:pt>
                <c:pt idx="545">
                  <c:v>571.982</c:v>
                </c:pt>
                <c:pt idx="546">
                  <c:v>571.982</c:v>
                </c:pt>
                <c:pt idx="547">
                  <c:v>571.981734984</c:v>
                </c:pt>
                <c:pt idx="548">
                  <c:v>571.973747256</c:v>
                </c:pt>
                <c:pt idx="549">
                  <c:v>571.968341977</c:v>
                </c:pt>
                <c:pt idx="550">
                  <c:v>571.96709692</c:v>
                </c:pt>
                <c:pt idx="551">
                  <c:v>571.964210078</c:v>
                </c:pt>
                <c:pt idx="552">
                  <c:v>571.964033452</c:v>
                </c:pt>
                <c:pt idx="553">
                  <c:v>571.958217748</c:v>
                </c:pt>
                <c:pt idx="554">
                  <c:v>571.957699032</c:v>
                </c:pt>
                <c:pt idx="555">
                  <c:v>571.956853702</c:v>
                </c:pt>
                <c:pt idx="556">
                  <c:v>571.954411863</c:v>
                </c:pt>
                <c:pt idx="557">
                  <c:v>571.953529726</c:v>
                </c:pt>
                <c:pt idx="558">
                  <c:v>571.951083437</c:v>
                </c:pt>
                <c:pt idx="559">
                  <c:v>571.950890011</c:v>
                </c:pt>
                <c:pt idx="560">
                  <c:v>571.950801779</c:v>
                </c:pt>
                <c:pt idx="561">
                  <c:v>571.949626336</c:v>
                </c:pt>
                <c:pt idx="562">
                  <c:v>571.949366544</c:v>
                </c:pt>
                <c:pt idx="563">
                  <c:v>571.949270186</c:v>
                </c:pt>
                <c:pt idx="564">
                  <c:v>571.949170711</c:v>
                </c:pt>
                <c:pt idx="565">
                  <c:v>571.949</c:v>
                </c:pt>
                <c:pt idx="566">
                  <c:v>571.94793318</c:v>
                </c:pt>
                <c:pt idx="567">
                  <c:v>571.945979579</c:v>
                </c:pt>
                <c:pt idx="568">
                  <c:v>571.944428044</c:v>
                </c:pt>
                <c:pt idx="569">
                  <c:v>571.942071724</c:v>
                </c:pt>
                <c:pt idx="570">
                  <c:v>571.940588593</c:v>
                </c:pt>
                <c:pt idx="571">
                  <c:v>571.932219877</c:v>
                </c:pt>
                <c:pt idx="572">
                  <c:v>571.930623771</c:v>
                </c:pt>
                <c:pt idx="573">
                  <c:v>571.929826956</c:v>
                </c:pt>
                <c:pt idx="574">
                  <c:v>571.923482405</c:v>
                </c:pt>
                <c:pt idx="575">
                  <c:v>571.919235067</c:v>
                </c:pt>
                <c:pt idx="576">
                  <c:v>571.918666479</c:v>
                </c:pt>
                <c:pt idx="577">
                  <c:v>571.918613317</c:v>
                </c:pt>
                <c:pt idx="578">
                  <c:v>571.91803035</c:v>
                </c:pt>
                <c:pt idx="579">
                  <c:v>571.917189233</c:v>
                </c:pt>
                <c:pt idx="580">
                  <c:v>571.916287381</c:v>
                </c:pt>
                <c:pt idx="581">
                  <c:v>571.912458203</c:v>
                </c:pt>
                <c:pt idx="582">
                  <c:v>571.911264398</c:v>
                </c:pt>
                <c:pt idx="583">
                  <c:v>571.910726693</c:v>
                </c:pt>
                <c:pt idx="584">
                  <c:v>571.908907483</c:v>
                </c:pt>
                <c:pt idx="585">
                  <c:v>571.906542682</c:v>
                </c:pt>
                <c:pt idx="586">
                  <c:v>571.904411496</c:v>
                </c:pt>
                <c:pt idx="587">
                  <c:v>571.901597402</c:v>
                </c:pt>
                <c:pt idx="588">
                  <c:v>571.901226184</c:v>
                </c:pt>
                <c:pt idx="589">
                  <c:v>571.898392122</c:v>
                </c:pt>
                <c:pt idx="590">
                  <c:v>571.889160644</c:v>
                </c:pt>
                <c:pt idx="591">
                  <c:v>571.887911127</c:v>
                </c:pt>
                <c:pt idx="592">
                  <c:v>571.887729119</c:v>
                </c:pt>
                <c:pt idx="593">
                  <c:v>571.883</c:v>
                </c:pt>
                <c:pt idx="594">
                  <c:v>571.883</c:v>
                </c:pt>
                <c:pt idx="595">
                  <c:v>571.883</c:v>
                </c:pt>
                <c:pt idx="596">
                  <c:v>571.877005923</c:v>
                </c:pt>
                <c:pt idx="597">
                  <c:v>571.867925345</c:v>
                </c:pt>
                <c:pt idx="598">
                  <c:v>571.86042916</c:v>
                </c:pt>
                <c:pt idx="599">
                  <c:v>571.85697537</c:v>
                </c:pt>
                <c:pt idx="600">
                  <c:v>571.851270848</c:v>
                </c:pt>
                <c:pt idx="601">
                  <c:v>571.85</c:v>
                </c:pt>
                <c:pt idx="602">
                  <c:v>571.85</c:v>
                </c:pt>
                <c:pt idx="603">
                  <c:v>571.849827852</c:v>
                </c:pt>
                <c:pt idx="604">
                  <c:v>571.835527289</c:v>
                </c:pt>
                <c:pt idx="605">
                  <c:v>571.835489587</c:v>
                </c:pt>
                <c:pt idx="606">
                  <c:v>571.830195388</c:v>
                </c:pt>
                <c:pt idx="607">
                  <c:v>571.826926662</c:v>
                </c:pt>
                <c:pt idx="608">
                  <c:v>571.818263674</c:v>
                </c:pt>
                <c:pt idx="609">
                  <c:v>571.818112976</c:v>
                </c:pt>
                <c:pt idx="610">
                  <c:v>571.818</c:v>
                </c:pt>
                <c:pt idx="611">
                  <c:v>571.818</c:v>
                </c:pt>
                <c:pt idx="612">
                  <c:v>571.818</c:v>
                </c:pt>
                <c:pt idx="613">
                  <c:v>571.817678962</c:v>
                </c:pt>
                <c:pt idx="614">
                  <c:v>571.817308998</c:v>
                </c:pt>
                <c:pt idx="615">
                  <c:v>571.814308931</c:v>
                </c:pt>
                <c:pt idx="616">
                  <c:v>571.813016093</c:v>
                </c:pt>
                <c:pt idx="617">
                  <c:v>571.810769953</c:v>
                </c:pt>
                <c:pt idx="618">
                  <c:v>571.805905183</c:v>
                </c:pt>
                <c:pt idx="619">
                  <c:v>571.797913047</c:v>
                </c:pt>
                <c:pt idx="620">
                  <c:v>571.786001363</c:v>
                </c:pt>
                <c:pt idx="621">
                  <c:v>571.715142671</c:v>
                </c:pt>
                <c:pt idx="622">
                  <c:v>571.711554671</c:v>
                </c:pt>
                <c:pt idx="623">
                  <c:v>571.704016874</c:v>
                </c:pt>
                <c:pt idx="624">
                  <c:v>571.591466237</c:v>
                </c:pt>
                <c:pt idx="625">
                  <c:v>571.567923093</c:v>
                </c:pt>
                <c:pt idx="626">
                  <c:v>571.565159838</c:v>
                </c:pt>
                <c:pt idx="627">
                  <c:v>571.564712362</c:v>
                </c:pt>
                <c:pt idx="628">
                  <c:v>571.555400418</c:v>
                </c:pt>
                <c:pt idx="629">
                  <c:v>571.543008638</c:v>
                </c:pt>
                <c:pt idx="630">
                  <c:v>571.515278986</c:v>
                </c:pt>
                <c:pt idx="631">
                  <c:v>571.479224719</c:v>
                </c:pt>
                <c:pt idx="632">
                  <c:v>571.468249053</c:v>
                </c:pt>
                <c:pt idx="633">
                  <c:v>571.411660299</c:v>
                </c:pt>
                <c:pt idx="634">
                  <c:v>571.375765631</c:v>
                </c:pt>
                <c:pt idx="635">
                  <c:v>571.358</c:v>
                </c:pt>
                <c:pt idx="636">
                  <c:v>571.354458193</c:v>
                </c:pt>
                <c:pt idx="637">
                  <c:v>571.330446763</c:v>
                </c:pt>
                <c:pt idx="638">
                  <c:v>571.327033686</c:v>
                </c:pt>
                <c:pt idx="639">
                  <c:v>571.318071129</c:v>
                </c:pt>
                <c:pt idx="640">
                  <c:v>571.310738826</c:v>
                </c:pt>
                <c:pt idx="641">
                  <c:v>571.302660671</c:v>
                </c:pt>
                <c:pt idx="642">
                  <c:v>571.290676796</c:v>
                </c:pt>
                <c:pt idx="643">
                  <c:v>571.275255897</c:v>
                </c:pt>
                <c:pt idx="644">
                  <c:v>571.245087401</c:v>
                </c:pt>
                <c:pt idx="645">
                  <c:v>571.244515961</c:v>
                </c:pt>
                <c:pt idx="646">
                  <c:v>571.239543699</c:v>
                </c:pt>
                <c:pt idx="647">
                  <c:v>571.231614773</c:v>
                </c:pt>
                <c:pt idx="648">
                  <c:v>571.226855769</c:v>
                </c:pt>
                <c:pt idx="649">
                  <c:v>571.222041056</c:v>
                </c:pt>
                <c:pt idx="650">
                  <c:v>571.22088598</c:v>
                </c:pt>
                <c:pt idx="651">
                  <c:v>571.212086161</c:v>
                </c:pt>
                <c:pt idx="652">
                  <c:v>571.212011333</c:v>
                </c:pt>
                <c:pt idx="653">
                  <c:v>571.211339549</c:v>
                </c:pt>
                <c:pt idx="654">
                  <c:v>571.205527536</c:v>
                </c:pt>
                <c:pt idx="655">
                  <c:v>571.197129168</c:v>
                </c:pt>
                <c:pt idx="656">
                  <c:v>571.172536086</c:v>
                </c:pt>
                <c:pt idx="657">
                  <c:v>571.166541044</c:v>
                </c:pt>
                <c:pt idx="658">
                  <c:v>571.166257826</c:v>
                </c:pt>
                <c:pt idx="659">
                  <c:v>571.162933908</c:v>
                </c:pt>
                <c:pt idx="660">
                  <c:v>571.162054869</c:v>
                </c:pt>
                <c:pt idx="661">
                  <c:v>571.161</c:v>
                </c:pt>
                <c:pt idx="662">
                  <c:v>571.159854228</c:v>
                </c:pt>
                <c:pt idx="663">
                  <c:v>571.152779526</c:v>
                </c:pt>
                <c:pt idx="664">
                  <c:v>571.147291478</c:v>
                </c:pt>
                <c:pt idx="665">
                  <c:v>571.134242683</c:v>
                </c:pt>
                <c:pt idx="666">
                  <c:v>571.127589754</c:v>
                </c:pt>
                <c:pt idx="667">
                  <c:v>571.127082052</c:v>
                </c:pt>
                <c:pt idx="668">
                  <c:v>571.12643045</c:v>
                </c:pt>
                <c:pt idx="669">
                  <c:v>571.126418627</c:v>
                </c:pt>
                <c:pt idx="670">
                  <c:v>571.122612736</c:v>
                </c:pt>
                <c:pt idx="671">
                  <c:v>571.112277693</c:v>
                </c:pt>
                <c:pt idx="672">
                  <c:v>571.103315103</c:v>
                </c:pt>
                <c:pt idx="673">
                  <c:v>571.098215963</c:v>
                </c:pt>
                <c:pt idx="674">
                  <c:v>571.091420657</c:v>
                </c:pt>
                <c:pt idx="675">
                  <c:v>571.066803706</c:v>
                </c:pt>
                <c:pt idx="676">
                  <c:v>571.062328268</c:v>
                </c:pt>
                <c:pt idx="677">
                  <c:v>571.050027352</c:v>
                </c:pt>
                <c:pt idx="678">
                  <c:v>571.045257026</c:v>
                </c:pt>
                <c:pt idx="679">
                  <c:v>571.03991691</c:v>
                </c:pt>
                <c:pt idx="680">
                  <c:v>571.033669939</c:v>
                </c:pt>
                <c:pt idx="681">
                  <c:v>571.026324063</c:v>
                </c:pt>
                <c:pt idx="682">
                  <c:v>571.021824472</c:v>
                </c:pt>
                <c:pt idx="683">
                  <c:v>571.01787129</c:v>
                </c:pt>
                <c:pt idx="684">
                  <c:v>571.01331228</c:v>
                </c:pt>
                <c:pt idx="685">
                  <c:v>570.995091428</c:v>
                </c:pt>
                <c:pt idx="686">
                  <c:v>570.991944205</c:v>
                </c:pt>
                <c:pt idx="687">
                  <c:v>570.979048994</c:v>
                </c:pt>
                <c:pt idx="688">
                  <c:v>570.971264353</c:v>
                </c:pt>
                <c:pt idx="689">
                  <c:v>570.966565532</c:v>
                </c:pt>
                <c:pt idx="690">
                  <c:v>570.965</c:v>
                </c:pt>
                <c:pt idx="691">
                  <c:v>570.965</c:v>
                </c:pt>
                <c:pt idx="692">
                  <c:v>570.965</c:v>
                </c:pt>
                <c:pt idx="693">
                  <c:v>570.962438553</c:v>
                </c:pt>
                <c:pt idx="694">
                  <c:v>570.947338811</c:v>
                </c:pt>
                <c:pt idx="695">
                  <c:v>570.93374651</c:v>
                </c:pt>
                <c:pt idx="696">
                  <c:v>570.932046808</c:v>
                </c:pt>
                <c:pt idx="697">
                  <c:v>570.932</c:v>
                </c:pt>
                <c:pt idx="698">
                  <c:v>570.932</c:v>
                </c:pt>
                <c:pt idx="699">
                  <c:v>570.932</c:v>
                </c:pt>
                <c:pt idx="700">
                  <c:v>570.931221836</c:v>
                </c:pt>
                <c:pt idx="701">
                  <c:v>570.930852584</c:v>
                </c:pt>
                <c:pt idx="702">
                  <c:v>570.925826979</c:v>
                </c:pt>
                <c:pt idx="703">
                  <c:v>570.921182785</c:v>
                </c:pt>
                <c:pt idx="704">
                  <c:v>570.919456941</c:v>
                </c:pt>
                <c:pt idx="705">
                  <c:v>570.919305305</c:v>
                </c:pt>
                <c:pt idx="706">
                  <c:v>570.906491684</c:v>
                </c:pt>
                <c:pt idx="707">
                  <c:v>570.905924036</c:v>
                </c:pt>
                <c:pt idx="708">
                  <c:v>570.905682637</c:v>
                </c:pt>
                <c:pt idx="709">
                  <c:v>570.903789399</c:v>
                </c:pt>
                <c:pt idx="710">
                  <c:v>570.900933333</c:v>
                </c:pt>
                <c:pt idx="711">
                  <c:v>570.900834728</c:v>
                </c:pt>
                <c:pt idx="712">
                  <c:v>570.896547666</c:v>
                </c:pt>
                <c:pt idx="713">
                  <c:v>570.867328331</c:v>
                </c:pt>
                <c:pt idx="714">
                  <c:v>570.865989068</c:v>
                </c:pt>
                <c:pt idx="715">
                  <c:v>570.863257717</c:v>
                </c:pt>
                <c:pt idx="716">
                  <c:v>570.852490332</c:v>
                </c:pt>
                <c:pt idx="717">
                  <c:v>570.845571847</c:v>
                </c:pt>
                <c:pt idx="718">
                  <c:v>570.842821993</c:v>
                </c:pt>
                <c:pt idx="719">
                  <c:v>570.837717011</c:v>
                </c:pt>
                <c:pt idx="720">
                  <c:v>570.834595185</c:v>
                </c:pt>
                <c:pt idx="721">
                  <c:v>570.817446979</c:v>
                </c:pt>
                <c:pt idx="722">
                  <c:v>570.809486978</c:v>
                </c:pt>
                <c:pt idx="723">
                  <c:v>570.794807436</c:v>
                </c:pt>
                <c:pt idx="724">
                  <c:v>570.793490385</c:v>
                </c:pt>
                <c:pt idx="725">
                  <c:v>570.791649507</c:v>
                </c:pt>
                <c:pt idx="726">
                  <c:v>570.768718899</c:v>
                </c:pt>
                <c:pt idx="727">
                  <c:v>570.768</c:v>
                </c:pt>
                <c:pt idx="728">
                  <c:v>570.766684096</c:v>
                </c:pt>
                <c:pt idx="729">
                  <c:v>570.750365984</c:v>
                </c:pt>
                <c:pt idx="730">
                  <c:v>570.740949716</c:v>
                </c:pt>
                <c:pt idx="731">
                  <c:v>570.692273855</c:v>
                </c:pt>
                <c:pt idx="732">
                  <c:v>570.68818693</c:v>
                </c:pt>
                <c:pt idx="733">
                  <c:v>570.629529007</c:v>
                </c:pt>
                <c:pt idx="734">
                  <c:v>570.626068105</c:v>
                </c:pt>
                <c:pt idx="735">
                  <c:v>570.604</c:v>
                </c:pt>
                <c:pt idx="736">
                  <c:v>570.604</c:v>
                </c:pt>
                <c:pt idx="737">
                  <c:v>570.604</c:v>
                </c:pt>
                <c:pt idx="738">
                  <c:v>570.603587443</c:v>
                </c:pt>
                <c:pt idx="739">
                  <c:v>570.589983847</c:v>
                </c:pt>
                <c:pt idx="740">
                  <c:v>570.572881602</c:v>
                </c:pt>
                <c:pt idx="741">
                  <c:v>570.565526007</c:v>
                </c:pt>
                <c:pt idx="742">
                  <c:v>570.548641501</c:v>
                </c:pt>
                <c:pt idx="743">
                  <c:v>570.526020779</c:v>
                </c:pt>
                <c:pt idx="744">
                  <c:v>570.517256612</c:v>
                </c:pt>
                <c:pt idx="745">
                  <c:v>570.505</c:v>
                </c:pt>
                <c:pt idx="746">
                  <c:v>570.492605373</c:v>
                </c:pt>
                <c:pt idx="747">
                  <c:v>570.485704617</c:v>
                </c:pt>
                <c:pt idx="748">
                  <c:v>570.478056996</c:v>
                </c:pt>
                <c:pt idx="749">
                  <c:v>570.472221022</c:v>
                </c:pt>
                <c:pt idx="750">
                  <c:v>570.466069703</c:v>
                </c:pt>
                <c:pt idx="751">
                  <c:v>570.458838079</c:v>
                </c:pt>
                <c:pt idx="752">
                  <c:v>570.443124455</c:v>
                </c:pt>
                <c:pt idx="753">
                  <c:v>570.440056206</c:v>
                </c:pt>
                <c:pt idx="754">
                  <c:v>570.439985788</c:v>
                </c:pt>
                <c:pt idx="755">
                  <c:v>570.438856928</c:v>
                </c:pt>
                <c:pt idx="756">
                  <c:v>570.429377527</c:v>
                </c:pt>
                <c:pt idx="757">
                  <c:v>570.407419247</c:v>
                </c:pt>
                <c:pt idx="758">
                  <c:v>570.403960472</c:v>
                </c:pt>
                <c:pt idx="759">
                  <c:v>570.399378464</c:v>
                </c:pt>
                <c:pt idx="760">
                  <c:v>570.371406148</c:v>
                </c:pt>
                <c:pt idx="761">
                  <c:v>570.341193139</c:v>
                </c:pt>
                <c:pt idx="762">
                  <c:v>570.340757959</c:v>
                </c:pt>
                <c:pt idx="763">
                  <c:v>570.339660439</c:v>
                </c:pt>
                <c:pt idx="764">
                  <c:v>570.311373622</c:v>
                </c:pt>
                <c:pt idx="765">
                  <c:v>570.305969785</c:v>
                </c:pt>
                <c:pt idx="766">
                  <c:v>570.299912505</c:v>
                </c:pt>
                <c:pt idx="767">
                  <c:v>570.298230049</c:v>
                </c:pt>
                <c:pt idx="768">
                  <c:v>570.281762106</c:v>
                </c:pt>
                <c:pt idx="769">
                  <c:v>570.280031415</c:v>
                </c:pt>
                <c:pt idx="770">
                  <c:v>570.276</c:v>
                </c:pt>
                <c:pt idx="771">
                  <c:v>570.270647513</c:v>
                </c:pt>
                <c:pt idx="772">
                  <c:v>570.270409103</c:v>
                </c:pt>
                <c:pt idx="773">
                  <c:v>570.269439122</c:v>
                </c:pt>
                <c:pt idx="774">
                  <c:v>570.268936767</c:v>
                </c:pt>
                <c:pt idx="775">
                  <c:v>570.243</c:v>
                </c:pt>
                <c:pt idx="776">
                  <c:v>570.242992064</c:v>
                </c:pt>
                <c:pt idx="777">
                  <c:v>570.242551902</c:v>
                </c:pt>
                <c:pt idx="778">
                  <c:v>570.24251118</c:v>
                </c:pt>
                <c:pt idx="779">
                  <c:v>570.240398877</c:v>
                </c:pt>
                <c:pt idx="780">
                  <c:v>570.240027454</c:v>
                </c:pt>
                <c:pt idx="781">
                  <c:v>570.239458372</c:v>
                </c:pt>
                <c:pt idx="782">
                  <c:v>570.239094298</c:v>
                </c:pt>
                <c:pt idx="783">
                  <c:v>570.231910207</c:v>
                </c:pt>
                <c:pt idx="784">
                  <c:v>570.227385278</c:v>
                </c:pt>
                <c:pt idx="785">
                  <c:v>570.223696376</c:v>
                </c:pt>
                <c:pt idx="786">
                  <c:v>570.222696556</c:v>
                </c:pt>
                <c:pt idx="787">
                  <c:v>570.219841178</c:v>
                </c:pt>
                <c:pt idx="788">
                  <c:v>570.217885069</c:v>
                </c:pt>
                <c:pt idx="789">
                  <c:v>570.21722866</c:v>
                </c:pt>
                <c:pt idx="790">
                  <c:v>570.211004879</c:v>
                </c:pt>
                <c:pt idx="791">
                  <c:v>570.21033604</c:v>
                </c:pt>
                <c:pt idx="792">
                  <c:v>570.206737727</c:v>
                </c:pt>
                <c:pt idx="793">
                  <c:v>570.20351241</c:v>
                </c:pt>
                <c:pt idx="794">
                  <c:v>570.2012596</c:v>
                </c:pt>
                <c:pt idx="795">
                  <c:v>570.197884262</c:v>
                </c:pt>
                <c:pt idx="796">
                  <c:v>570.190402601</c:v>
                </c:pt>
                <c:pt idx="797">
                  <c:v>570.188633943</c:v>
                </c:pt>
                <c:pt idx="798">
                  <c:v>570.183972941</c:v>
                </c:pt>
                <c:pt idx="799">
                  <c:v>570.183123422</c:v>
                </c:pt>
                <c:pt idx="800">
                  <c:v>570.179929034</c:v>
                </c:pt>
                <c:pt idx="801">
                  <c:v>570.177</c:v>
                </c:pt>
                <c:pt idx="802">
                  <c:v>570.17464367</c:v>
                </c:pt>
                <c:pt idx="803">
                  <c:v>570.169785008</c:v>
                </c:pt>
                <c:pt idx="804">
                  <c:v>570.169217852</c:v>
                </c:pt>
                <c:pt idx="805">
                  <c:v>570.16652624</c:v>
                </c:pt>
                <c:pt idx="806">
                  <c:v>570.165781545</c:v>
                </c:pt>
                <c:pt idx="807">
                  <c:v>570.165623329</c:v>
                </c:pt>
                <c:pt idx="808">
                  <c:v>570.157649999</c:v>
                </c:pt>
                <c:pt idx="809">
                  <c:v>570.152366798</c:v>
                </c:pt>
                <c:pt idx="810">
                  <c:v>570.150585337</c:v>
                </c:pt>
                <c:pt idx="811">
                  <c:v>570.148954509</c:v>
                </c:pt>
                <c:pt idx="812">
                  <c:v>570.148716844</c:v>
                </c:pt>
                <c:pt idx="813">
                  <c:v>570.14581326</c:v>
                </c:pt>
                <c:pt idx="814">
                  <c:v>570.144</c:v>
                </c:pt>
                <c:pt idx="815">
                  <c:v>570.144</c:v>
                </c:pt>
                <c:pt idx="816">
                  <c:v>570.144</c:v>
                </c:pt>
                <c:pt idx="817">
                  <c:v>570.143323024</c:v>
                </c:pt>
                <c:pt idx="818">
                  <c:v>570.142396036</c:v>
                </c:pt>
                <c:pt idx="819">
                  <c:v>570.142094727</c:v>
                </c:pt>
                <c:pt idx="820">
                  <c:v>570.138473321</c:v>
                </c:pt>
                <c:pt idx="821">
                  <c:v>570.1370142</c:v>
                </c:pt>
                <c:pt idx="822">
                  <c:v>570.136669131</c:v>
                </c:pt>
                <c:pt idx="823">
                  <c:v>570.135012767</c:v>
                </c:pt>
                <c:pt idx="824">
                  <c:v>570.132563026</c:v>
                </c:pt>
                <c:pt idx="825">
                  <c:v>570.130359104</c:v>
                </c:pt>
                <c:pt idx="826">
                  <c:v>570.125413748</c:v>
                </c:pt>
                <c:pt idx="827">
                  <c:v>570.120802587</c:v>
                </c:pt>
                <c:pt idx="828">
                  <c:v>570.120267957</c:v>
                </c:pt>
                <c:pt idx="829">
                  <c:v>570.119347087</c:v>
                </c:pt>
                <c:pt idx="830">
                  <c:v>570.118443376</c:v>
                </c:pt>
                <c:pt idx="831">
                  <c:v>570.11617452</c:v>
                </c:pt>
                <c:pt idx="832">
                  <c:v>570.114672685</c:v>
                </c:pt>
                <c:pt idx="833">
                  <c:v>570.112</c:v>
                </c:pt>
                <c:pt idx="834">
                  <c:v>570.112</c:v>
                </c:pt>
                <c:pt idx="835">
                  <c:v>570.112</c:v>
                </c:pt>
                <c:pt idx="836">
                  <c:v>570.111359791</c:v>
                </c:pt>
                <c:pt idx="837">
                  <c:v>570.109166566</c:v>
                </c:pt>
                <c:pt idx="838">
                  <c:v>570.106454004</c:v>
                </c:pt>
                <c:pt idx="839">
                  <c:v>570.105390303</c:v>
                </c:pt>
                <c:pt idx="840">
                  <c:v>570.10446573</c:v>
                </c:pt>
                <c:pt idx="841">
                  <c:v>570.09978889</c:v>
                </c:pt>
                <c:pt idx="842">
                  <c:v>570.097774106</c:v>
                </c:pt>
                <c:pt idx="843">
                  <c:v>570.092916914</c:v>
                </c:pt>
                <c:pt idx="844">
                  <c:v>570.090669744</c:v>
                </c:pt>
                <c:pt idx="845">
                  <c:v>570.088179073</c:v>
                </c:pt>
                <c:pt idx="846">
                  <c:v>570.087175136</c:v>
                </c:pt>
                <c:pt idx="847">
                  <c:v>570.08641462</c:v>
                </c:pt>
                <c:pt idx="848">
                  <c:v>570.084387669</c:v>
                </c:pt>
                <c:pt idx="849">
                  <c:v>570.084060603</c:v>
                </c:pt>
                <c:pt idx="850">
                  <c:v>570.079</c:v>
                </c:pt>
                <c:pt idx="851">
                  <c:v>570.079</c:v>
                </c:pt>
                <c:pt idx="852">
                  <c:v>570.078709259</c:v>
                </c:pt>
                <c:pt idx="853">
                  <c:v>570.078607994</c:v>
                </c:pt>
                <c:pt idx="854">
                  <c:v>570.077659115</c:v>
                </c:pt>
                <c:pt idx="855">
                  <c:v>570.077581164</c:v>
                </c:pt>
                <c:pt idx="856">
                  <c:v>570.075721444</c:v>
                </c:pt>
                <c:pt idx="857">
                  <c:v>570.075290759</c:v>
                </c:pt>
                <c:pt idx="858">
                  <c:v>570.073205298</c:v>
                </c:pt>
                <c:pt idx="859">
                  <c:v>570.073117984</c:v>
                </c:pt>
                <c:pt idx="860">
                  <c:v>570.069795928</c:v>
                </c:pt>
                <c:pt idx="861">
                  <c:v>570.069405777</c:v>
                </c:pt>
                <c:pt idx="862">
                  <c:v>570.06800708</c:v>
                </c:pt>
                <c:pt idx="863">
                  <c:v>570.06750549</c:v>
                </c:pt>
                <c:pt idx="864">
                  <c:v>570.067024505</c:v>
                </c:pt>
                <c:pt idx="865">
                  <c:v>570.066575717</c:v>
                </c:pt>
                <c:pt idx="866">
                  <c:v>570.061552789</c:v>
                </c:pt>
                <c:pt idx="867">
                  <c:v>570.051878945</c:v>
                </c:pt>
                <c:pt idx="868">
                  <c:v>570.049065267</c:v>
                </c:pt>
                <c:pt idx="869">
                  <c:v>570.048416801</c:v>
                </c:pt>
                <c:pt idx="870">
                  <c:v>570.047976629</c:v>
                </c:pt>
                <c:pt idx="871">
                  <c:v>570.047761651</c:v>
                </c:pt>
                <c:pt idx="872">
                  <c:v>570.046546105</c:v>
                </c:pt>
                <c:pt idx="873">
                  <c:v>570.046386969</c:v>
                </c:pt>
                <c:pt idx="874">
                  <c:v>570.038573628</c:v>
                </c:pt>
                <c:pt idx="875">
                  <c:v>570.036363179</c:v>
                </c:pt>
                <c:pt idx="876">
                  <c:v>570.03515668</c:v>
                </c:pt>
                <c:pt idx="877">
                  <c:v>570.034361561</c:v>
                </c:pt>
                <c:pt idx="878">
                  <c:v>570.033392255</c:v>
                </c:pt>
                <c:pt idx="879">
                  <c:v>570.032961495</c:v>
                </c:pt>
                <c:pt idx="880">
                  <c:v>570.030628936</c:v>
                </c:pt>
                <c:pt idx="881">
                  <c:v>570.028617743</c:v>
                </c:pt>
                <c:pt idx="882">
                  <c:v>570.019666787</c:v>
                </c:pt>
                <c:pt idx="883">
                  <c:v>570.018249241</c:v>
                </c:pt>
                <c:pt idx="884">
                  <c:v>570.017028845</c:v>
                </c:pt>
                <c:pt idx="885">
                  <c:v>570.016172869</c:v>
                </c:pt>
                <c:pt idx="886">
                  <c:v>570.015581696</c:v>
                </c:pt>
                <c:pt idx="887">
                  <c:v>570.01502025</c:v>
                </c:pt>
                <c:pt idx="888">
                  <c:v>570.014266247</c:v>
                </c:pt>
                <c:pt idx="889">
                  <c:v>570.013667288</c:v>
                </c:pt>
                <c:pt idx="890">
                  <c:v>570.013333896</c:v>
                </c:pt>
                <c:pt idx="891">
                  <c:v>570.013115815</c:v>
                </c:pt>
                <c:pt idx="892">
                  <c:v>570.013064706</c:v>
                </c:pt>
                <c:pt idx="893">
                  <c:v>570.013058556</c:v>
                </c:pt>
                <c:pt idx="894">
                  <c:v>570.013</c:v>
                </c:pt>
                <c:pt idx="895">
                  <c:v>570.011647297</c:v>
                </c:pt>
                <c:pt idx="896">
                  <c:v>570.011423726</c:v>
                </c:pt>
                <c:pt idx="897">
                  <c:v>569.998581432</c:v>
                </c:pt>
                <c:pt idx="898">
                  <c:v>569.996911571</c:v>
                </c:pt>
                <c:pt idx="899">
                  <c:v>569.996588715</c:v>
                </c:pt>
                <c:pt idx="900">
                  <c:v>569.996465011</c:v>
                </c:pt>
                <c:pt idx="901">
                  <c:v>569.991987226</c:v>
                </c:pt>
                <c:pt idx="902">
                  <c:v>569.98</c:v>
                </c:pt>
                <c:pt idx="903">
                  <c:v>569.978166129</c:v>
                </c:pt>
                <c:pt idx="904">
                  <c:v>569.977749416</c:v>
                </c:pt>
                <c:pt idx="905">
                  <c:v>569.975701758</c:v>
                </c:pt>
                <c:pt idx="906">
                  <c:v>569.975337319</c:v>
                </c:pt>
                <c:pt idx="907">
                  <c:v>569.973742704</c:v>
                </c:pt>
                <c:pt idx="908">
                  <c:v>569.959626635</c:v>
                </c:pt>
                <c:pt idx="909">
                  <c:v>569.956841889</c:v>
                </c:pt>
                <c:pt idx="910">
                  <c:v>569.953058394</c:v>
                </c:pt>
                <c:pt idx="911">
                  <c:v>569.95169291</c:v>
                </c:pt>
                <c:pt idx="912">
                  <c:v>569.949298849</c:v>
                </c:pt>
                <c:pt idx="913">
                  <c:v>569.948423205</c:v>
                </c:pt>
                <c:pt idx="914">
                  <c:v>569.948</c:v>
                </c:pt>
                <c:pt idx="915">
                  <c:v>569.943325022</c:v>
                </c:pt>
                <c:pt idx="916">
                  <c:v>569.940850433</c:v>
                </c:pt>
                <c:pt idx="917">
                  <c:v>569.940455873</c:v>
                </c:pt>
                <c:pt idx="918">
                  <c:v>569.922034441</c:v>
                </c:pt>
                <c:pt idx="919">
                  <c:v>569.919474577</c:v>
                </c:pt>
                <c:pt idx="920">
                  <c:v>569.915</c:v>
                </c:pt>
                <c:pt idx="921">
                  <c:v>569.908636806</c:v>
                </c:pt>
                <c:pt idx="922">
                  <c:v>569.906831007</c:v>
                </c:pt>
                <c:pt idx="923">
                  <c:v>569.88849119</c:v>
                </c:pt>
                <c:pt idx="924">
                  <c:v>569.887197657</c:v>
                </c:pt>
                <c:pt idx="925">
                  <c:v>569.884411788</c:v>
                </c:pt>
                <c:pt idx="926">
                  <c:v>569.882931682</c:v>
                </c:pt>
                <c:pt idx="927">
                  <c:v>569.875620279</c:v>
                </c:pt>
                <c:pt idx="928">
                  <c:v>569.855126813</c:v>
                </c:pt>
                <c:pt idx="929">
                  <c:v>569.845072572</c:v>
                </c:pt>
                <c:pt idx="930">
                  <c:v>569.826043545</c:v>
                </c:pt>
                <c:pt idx="931">
                  <c:v>569.823809667</c:v>
                </c:pt>
                <c:pt idx="932">
                  <c:v>569.817235913</c:v>
                </c:pt>
                <c:pt idx="933">
                  <c:v>569.81621712</c:v>
                </c:pt>
                <c:pt idx="934">
                  <c:v>569.806198024</c:v>
                </c:pt>
                <c:pt idx="935">
                  <c:v>569.793218753</c:v>
                </c:pt>
                <c:pt idx="936">
                  <c:v>569.783</c:v>
                </c:pt>
                <c:pt idx="937">
                  <c:v>569.783</c:v>
                </c:pt>
                <c:pt idx="938">
                  <c:v>569.781858338</c:v>
                </c:pt>
                <c:pt idx="939">
                  <c:v>569.749307315</c:v>
                </c:pt>
                <c:pt idx="940">
                  <c:v>569.738266273</c:v>
                </c:pt>
                <c:pt idx="941">
                  <c:v>569.726733159</c:v>
                </c:pt>
                <c:pt idx="942">
                  <c:v>569.720922594</c:v>
                </c:pt>
                <c:pt idx="943">
                  <c:v>569.717244125</c:v>
                </c:pt>
                <c:pt idx="944">
                  <c:v>569.707434333</c:v>
                </c:pt>
                <c:pt idx="945">
                  <c:v>569.693500022</c:v>
                </c:pt>
                <c:pt idx="946">
                  <c:v>569.677518193</c:v>
                </c:pt>
                <c:pt idx="947">
                  <c:v>569.677269137</c:v>
                </c:pt>
                <c:pt idx="948">
                  <c:v>569.668786568</c:v>
                </c:pt>
                <c:pt idx="949">
                  <c:v>569.666753796</c:v>
                </c:pt>
                <c:pt idx="950">
                  <c:v>569.661504379</c:v>
                </c:pt>
                <c:pt idx="951">
                  <c:v>569.66108982</c:v>
                </c:pt>
                <c:pt idx="952">
                  <c:v>569.649491232</c:v>
                </c:pt>
                <c:pt idx="953">
                  <c:v>569.612647335</c:v>
                </c:pt>
                <c:pt idx="954">
                  <c:v>569.594172814</c:v>
                </c:pt>
                <c:pt idx="955">
                  <c:v>569.585854984</c:v>
                </c:pt>
                <c:pt idx="956">
                  <c:v>569.585394528</c:v>
                </c:pt>
                <c:pt idx="957">
                  <c:v>569.561061384</c:v>
                </c:pt>
                <c:pt idx="958">
                  <c:v>569.557765716</c:v>
                </c:pt>
                <c:pt idx="959">
                  <c:v>569.556328509</c:v>
                </c:pt>
                <c:pt idx="960">
                  <c:v>569.490586886</c:v>
                </c:pt>
                <c:pt idx="961">
                  <c:v>569.490378118</c:v>
                </c:pt>
                <c:pt idx="962">
                  <c:v>569.443684342</c:v>
                </c:pt>
                <c:pt idx="963">
                  <c:v>569.403605218</c:v>
                </c:pt>
                <c:pt idx="964">
                  <c:v>569.390582781</c:v>
                </c:pt>
                <c:pt idx="965">
                  <c:v>569.379693371</c:v>
                </c:pt>
                <c:pt idx="966">
                  <c:v>569.362032847</c:v>
                </c:pt>
                <c:pt idx="967">
                  <c:v>569.30148099</c:v>
                </c:pt>
                <c:pt idx="968">
                  <c:v>569.289369248</c:v>
                </c:pt>
                <c:pt idx="969">
                  <c:v>569.28372041</c:v>
                </c:pt>
                <c:pt idx="970">
                  <c:v>569.277923198</c:v>
                </c:pt>
                <c:pt idx="971">
                  <c:v>569.275453278</c:v>
                </c:pt>
                <c:pt idx="972">
                  <c:v>569.272372092</c:v>
                </c:pt>
                <c:pt idx="973">
                  <c:v>569.271896626</c:v>
                </c:pt>
                <c:pt idx="974">
                  <c:v>569.269807179</c:v>
                </c:pt>
                <c:pt idx="975">
                  <c:v>569.265338643</c:v>
                </c:pt>
                <c:pt idx="976">
                  <c:v>569.259</c:v>
                </c:pt>
                <c:pt idx="977">
                  <c:v>569.259</c:v>
                </c:pt>
                <c:pt idx="978">
                  <c:v>569.257089003</c:v>
                </c:pt>
                <c:pt idx="979">
                  <c:v>569.254642448</c:v>
                </c:pt>
                <c:pt idx="980">
                  <c:v>569.242236362</c:v>
                </c:pt>
                <c:pt idx="981">
                  <c:v>569.241265806</c:v>
                </c:pt>
                <c:pt idx="982">
                  <c:v>569.236747719</c:v>
                </c:pt>
                <c:pt idx="983">
                  <c:v>569.234968621</c:v>
                </c:pt>
                <c:pt idx="984">
                  <c:v>569.227117978</c:v>
                </c:pt>
                <c:pt idx="985">
                  <c:v>569.226</c:v>
                </c:pt>
                <c:pt idx="986">
                  <c:v>569.226</c:v>
                </c:pt>
                <c:pt idx="987">
                  <c:v>569.226</c:v>
                </c:pt>
                <c:pt idx="988">
                  <c:v>569.204841236</c:v>
                </c:pt>
                <c:pt idx="989">
                  <c:v>569.194802127</c:v>
                </c:pt>
                <c:pt idx="990">
                  <c:v>569.193</c:v>
                </c:pt>
                <c:pt idx="991">
                  <c:v>569.187515786</c:v>
                </c:pt>
                <c:pt idx="992">
                  <c:v>569.161106638</c:v>
                </c:pt>
                <c:pt idx="993">
                  <c:v>569.111359065</c:v>
                </c:pt>
                <c:pt idx="994">
                  <c:v>569.069286887</c:v>
                </c:pt>
                <c:pt idx="995">
                  <c:v>569.030084888</c:v>
                </c:pt>
                <c:pt idx="996">
                  <c:v>569.029</c:v>
                </c:pt>
                <c:pt idx="997">
                  <c:v>569.026310051</c:v>
                </c:pt>
                <c:pt idx="998">
                  <c:v>569.001160364</c:v>
                </c:pt>
                <c:pt idx="999">
                  <c:v>568.996</c:v>
                </c:pt>
                <c:pt idx="1000">
                  <c:v>568.969207366</c:v>
                </c:pt>
                <c:pt idx="1001">
                  <c:v>568.941269048</c:v>
                </c:pt>
                <c:pt idx="1002">
                  <c:v>568.930218097</c:v>
                </c:pt>
                <c:pt idx="1003">
                  <c:v>568.915046635</c:v>
                </c:pt>
                <c:pt idx="1004">
                  <c:v>568.89660831</c:v>
                </c:pt>
                <c:pt idx="1005">
                  <c:v>568.879165585</c:v>
                </c:pt>
                <c:pt idx="1006">
                  <c:v>568.872214209</c:v>
                </c:pt>
                <c:pt idx="1007">
                  <c:v>568.865836241</c:v>
                </c:pt>
                <c:pt idx="1008">
                  <c:v>568.857185242</c:v>
                </c:pt>
                <c:pt idx="1009">
                  <c:v>568.835494856</c:v>
                </c:pt>
                <c:pt idx="1010">
                  <c:v>568.800091069</c:v>
                </c:pt>
                <c:pt idx="1011">
                  <c:v>568.799867816</c:v>
                </c:pt>
                <c:pt idx="1012">
                  <c:v>568.76087986</c:v>
                </c:pt>
                <c:pt idx="1013">
                  <c:v>568.654238547</c:v>
                </c:pt>
                <c:pt idx="1014">
                  <c:v>568.639339217</c:v>
                </c:pt>
                <c:pt idx="1015">
                  <c:v>568.635063484</c:v>
                </c:pt>
                <c:pt idx="1016">
                  <c:v>568.626134293</c:v>
                </c:pt>
                <c:pt idx="1017">
                  <c:v>568.600432351</c:v>
                </c:pt>
                <c:pt idx="1018">
                  <c:v>568.545468135</c:v>
                </c:pt>
                <c:pt idx="1019">
                  <c:v>568.509774406</c:v>
                </c:pt>
                <c:pt idx="1020">
                  <c:v>568.495863186</c:v>
                </c:pt>
                <c:pt idx="1021">
                  <c:v>568.477892531</c:v>
                </c:pt>
                <c:pt idx="1022">
                  <c:v>568.470953125</c:v>
                </c:pt>
                <c:pt idx="1023">
                  <c:v>568.470941709</c:v>
                </c:pt>
                <c:pt idx="1024">
                  <c:v>568.469587053</c:v>
                </c:pt>
                <c:pt idx="1025">
                  <c:v>568.464704854</c:v>
                </c:pt>
                <c:pt idx="1026">
                  <c:v>568.400269808</c:v>
                </c:pt>
                <c:pt idx="1027">
                  <c:v>568.379782775</c:v>
                </c:pt>
                <c:pt idx="1028">
                  <c:v>568.374407138</c:v>
                </c:pt>
                <c:pt idx="1029">
                  <c:v>568.370777964</c:v>
                </c:pt>
                <c:pt idx="1030">
                  <c:v>568.361375397</c:v>
                </c:pt>
                <c:pt idx="1031">
                  <c:v>568.35065948</c:v>
                </c:pt>
                <c:pt idx="1032">
                  <c:v>568.341753561</c:v>
                </c:pt>
                <c:pt idx="1033">
                  <c:v>568.331456022</c:v>
                </c:pt>
                <c:pt idx="1034">
                  <c:v>568.317326994</c:v>
                </c:pt>
                <c:pt idx="1035">
                  <c:v>568.303075473</c:v>
                </c:pt>
                <c:pt idx="1036">
                  <c:v>568.298817205</c:v>
                </c:pt>
                <c:pt idx="1037">
                  <c:v>568.292380023</c:v>
                </c:pt>
                <c:pt idx="1038">
                  <c:v>568.291149481</c:v>
                </c:pt>
                <c:pt idx="1039">
                  <c:v>568.290042773</c:v>
                </c:pt>
                <c:pt idx="1040">
                  <c:v>568.287828611</c:v>
                </c:pt>
                <c:pt idx="1041">
                  <c:v>568.275461129</c:v>
                </c:pt>
                <c:pt idx="1042">
                  <c:v>568.274</c:v>
                </c:pt>
                <c:pt idx="1043">
                  <c:v>568.274</c:v>
                </c:pt>
                <c:pt idx="1044">
                  <c:v>568.274</c:v>
                </c:pt>
                <c:pt idx="1045">
                  <c:v>568.273540105</c:v>
                </c:pt>
                <c:pt idx="1046">
                  <c:v>568.266663001</c:v>
                </c:pt>
                <c:pt idx="1047">
                  <c:v>568.264252777</c:v>
                </c:pt>
                <c:pt idx="1048">
                  <c:v>568.25327312</c:v>
                </c:pt>
                <c:pt idx="1049">
                  <c:v>568.24110417</c:v>
                </c:pt>
                <c:pt idx="1050">
                  <c:v>568.24106639</c:v>
                </c:pt>
                <c:pt idx="1051">
                  <c:v>568.239673836</c:v>
                </c:pt>
                <c:pt idx="1052">
                  <c:v>568.235447711</c:v>
                </c:pt>
                <c:pt idx="1053">
                  <c:v>568.234239823</c:v>
                </c:pt>
                <c:pt idx="1054">
                  <c:v>568.22973756</c:v>
                </c:pt>
                <c:pt idx="1055">
                  <c:v>568.225948858</c:v>
                </c:pt>
                <c:pt idx="1056">
                  <c:v>568.224055786</c:v>
                </c:pt>
                <c:pt idx="1057">
                  <c:v>568.221156573</c:v>
                </c:pt>
                <c:pt idx="1058">
                  <c:v>568.219430702</c:v>
                </c:pt>
                <c:pt idx="1059">
                  <c:v>568.215236078</c:v>
                </c:pt>
                <c:pt idx="1060">
                  <c:v>568.212232159</c:v>
                </c:pt>
                <c:pt idx="1061">
                  <c:v>568.205130171</c:v>
                </c:pt>
                <c:pt idx="1062">
                  <c:v>568.197671854</c:v>
                </c:pt>
                <c:pt idx="1063">
                  <c:v>568.195204073</c:v>
                </c:pt>
                <c:pt idx="1064">
                  <c:v>568.190908996</c:v>
                </c:pt>
                <c:pt idx="1065">
                  <c:v>568.178473488</c:v>
                </c:pt>
                <c:pt idx="1066">
                  <c:v>568.163138587</c:v>
                </c:pt>
                <c:pt idx="1067">
                  <c:v>568.163119379</c:v>
                </c:pt>
                <c:pt idx="1068">
                  <c:v>568.161864131</c:v>
                </c:pt>
                <c:pt idx="1069">
                  <c:v>568.150558248</c:v>
                </c:pt>
                <c:pt idx="1070">
                  <c:v>568.14963488</c:v>
                </c:pt>
                <c:pt idx="1071">
                  <c:v>568.143</c:v>
                </c:pt>
                <c:pt idx="1072">
                  <c:v>568.142887124</c:v>
                </c:pt>
                <c:pt idx="1073">
                  <c:v>568.142261862</c:v>
                </c:pt>
                <c:pt idx="1074">
                  <c:v>568.106193414</c:v>
                </c:pt>
                <c:pt idx="1075">
                  <c:v>568.099802499</c:v>
                </c:pt>
                <c:pt idx="1076">
                  <c:v>568.087797428</c:v>
                </c:pt>
                <c:pt idx="1077">
                  <c:v>568.086411418</c:v>
                </c:pt>
                <c:pt idx="1078">
                  <c:v>568.08626898</c:v>
                </c:pt>
                <c:pt idx="1079">
                  <c:v>568.080321087</c:v>
                </c:pt>
                <c:pt idx="1080">
                  <c:v>568.078775004</c:v>
                </c:pt>
                <c:pt idx="1081">
                  <c:v>568.077</c:v>
                </c:pt>
                <c:pt idx="1082">
                  <c:v>568.075271316</c:v>
                </c:pt>
                <c:pt idx="1083">
                  <c:v>568.071121474</c:v>
                </c:pt>
                <c:pt idx="1084">
                  <c:v>568.07100898</c:v>
                </c:pt>
                <c:pt idx="1085">
                  <c:v>568.070582473</c:v>
                </c:pt>
                <c:pt idx="1086">
                  <c:v>568.067840424</c:v>
                </c:pt>
                <c:pt idx="1087">
                  <c:v>568.06516626</c:v>
                </c:pt>
                <c:pt idx="1088">
                  <c:v>568.065130078</c:v>
                </c:pt>
                <c:pt idx="1089">
                  <c:v>568.059998145</c:v>
                </c:pt>
                <c:pt idx="1090">
                  <c:v>568.055668487</c:v>
                </c:pt>
                <c:pt idx="1091">
                  <c:v>568.047671494</c:v>
                </c:pt>
                <c:pt idx="1092">
                  <c:v>568.046978788</c:v>
                </c:pt>
                <c:pt idx="1093">
                  <c:v>568.04163516</c:v>
                </c:pt>
                <c:pt idx="1094">
                  <c:v>568.039457871</c:v>
                </c:pt>
                <c:pt idx="1095">
                  <c:v>568.037773225</c:v>
                </c:pt>
                <c:pt idx="1096">
                  <c:v>568.033921077</c:v>
                </c:pt>
                <c:pt idx="1097">
                  <c:v>568.031876022</c:v>
                </c:pt>
                <c:pt idx="1098">
                  <c:v>568.024377943</c:v>
                </c:pt>
                <c:pt idx="1099">
                  <c:v>568.021805165</c:v>
                </c:pt>
                <c:pt idx="1100">
                  <c:v>568.005857729</c:v>
                </c:pt>
                <c:pt idx="1101">
                  <c:v>567.998538578</c:v>
                </c:pt>
                <c:pt idx="1102">
                  <c:v>567.996975329</c:v>
                </c:pt>
                <c:pt idx="1103">
                  <c:v>567.981883283</c:v>
                </c:pt>
                <c:pt idx="1104">
                  <c:v>567.972074683</c:v>
                </c:pt>
                <c:pt idx="1105">
                  <c:v>567.967809167</c:v>
                </c:pt>
                <c:pt idx="1106">
                  <c:v>567.957608451</c:v>
                </c:pt>
                <c:pt idx="1107">
                  <c:v>567.951315493</c:v>
                </c:pt>
                <c:pt idx="1108">
                  <c:v>567.948211049</c:v>
                </c:pt>
                <c:pt idx="1109">
                  <c:v>567.947523601</c:v>
                </c:pt>
                <c:pt idx="1110">
                  <c:v>567.946148105</c:v>
                </c:pt>
                <c:pt idx="1111">
                  <c:v>567.945090897</c:v>
                </c:pt>
                <c:pt idx="1112">
                  <c:v>567.94229247</c:v>
                </c:pt>
                <c:pt idx="1113">
                  <c:v>567.940765238</c:v>
                </c:pt>
                <c:pt idx="1114">
                  <c:v>567.930632587</c:v>
                </c:pt>
                <c:pt idx="1115">
                  <c:v>567.925904293</c:v>
                </c:pt>
                <c:pt idx="1116">
                  <c:v>567.915511906</c:v>
                </c:pt>
                <c:pt idx="1117">
                  <c:v>567.899842285</c:v>
                </c:pt>
                <c:pt idx="1118">
                  <c:v>567.89286706</c:v>
                </c:pt>
                <c:pt idx="1119">
                  <c:v>567.881427607</c:v>
                </c:pt>
                <c:pt idx="1120">
                  <c:v>567.862804241</c:v>
                </c:pt>
                <c:pt idx="1121">
                  <c:v>567.853337167</c:v>
                </c:pt>
                <c:pt idx="1122">
                  <c:v>567.794219488</c:v>
                </c:pt>
                <c:pt idx="1123">
                  <c:v>567.785746247</c:v>
                </c:pt>
                <c:pt idx="1124">
                  <c:v>567.770187369</c:v>
                </c:pt>
                <c:pt idx="1125">
                  <c:v>567.756548262</c:v>
                </c:pt>
                <c:pt idx="1126">
                  <c:v>567.750916681</c:v>
                </c:pt>
                <c:pt idx="1127">
                  <c:v>567.74924268</c:v>
                </c:pt>
                <c:pt idx="1128">
                  <c:v>567.739307354</c:v>
                </c:pt>
                <c:pt idx="1129">
                  <c:v>567.738237098</c:v>
                </c:pt>
                <c:pt idx="1130">
                  <c:v>567.722319951</c:v>
                </c:pt>
                <c:pt idx="1131">
                  <c:v>567.717</c:v>
                </c:pt>
                <c:pt idx="1132">
                  <c:v>567.717</c:v>
                </c:pt>
                <c:pt idx="1133">
                  <c:v>567.71331821</c:v>
                </c:pt>
                <c:pt idx="1134">
                  <c:v>567.708255291</c:v>
                </c:pt>
                <c:pt idx="1135">
                  <c:v>567.705120831</c:v>
                </c:pt>
                <c:pt idx="1136">
                  <c:v>567.693870966</c:v>
                </c:pt>
                <c:pt idx="1137">
                  <c:v>567.69066844</c:v>
                </c:pt>
                <c:pt idx="1138">
                  <c:v>567.684</c:v>
                </c:pt>
                <c:pt idx="1139">
                  <c:v>567.671484873</c:v>
                </c:pt>
                <c:pt idx="1140">
                  <c:v>567.662151333</c:v>
                </c:pt>
                <c:pt idx="1141">
                  <c:v>567.660661477</c:v>
                </c:pt>
                <c:pt idx="1142">
                  <c:v>567.657891695</c:v>
                </c:pt>
                <c:pt idx="1143">
                  <c:v>567.651</c:v>
                </c:pt>
                <c:pt idx="1144">
                  <c:v>567.636836767</c:v>
                </c:pt>
                <c:pt idx="1145">
                  <c:v>567.63037081</c:v>
                </c:pt>
                <c:pt idx="1146">
                  <c:v>567.629373999</c:v>
                </c:pt>
                <c:pt idx="1147">
                  <c:v>567.628871838</c:v>
                </c:pt>
                <c:pt idx="1148">
                  <c:v>567.626129739</c:v>
                </c:pt>
                <c:pt idx="1149">
                  <c:v>567.613927144</c:v>
                </c:pt>
                <c:pt idx="1150">
                  <c:v>567.602841752</c:v>
                </c:pt>
                <c:pt idx="1151">
                  <c:v>567.602814993</c:v>
                </c:pt>
                <c:pt idx="1152">
                  <c:v>567.598120445</c:v>
                </c:pt>
                <c:pt idx="1153">
                  <c:v>567.578763285</c:v>
                </c:pt>
                <c:pt idx="1154">
                  <c:v>567.573734623</c:v>
                </c:pt>
                <c:pt idx="1155">
                  <c:v>567.572575186</c:v>
                </c:pt>
                <c:pt idx="1156">
                  <c:v>567.571088677</c:v>
                </c:pt>
                <c:pt idx="1157">
                  <c:v>567.561307738</c:v>
                </c:pt>
                <c:pt idx="1158">
                  <c:v>567.559696664</c:v>
                </c:pt>
                <c:pt idx="1159">
                  <c:v>567.557158643</c:v>
                </c:pt>
                <c:pt idx="1160">
                  <c:v>567.553937936</c:v>
                </c:pt>
                <c:pt idx="1161">
                  <c:v>567.553679917</c:v>
                </c:pt>
                <c:pt idx="1162">
                  <c:v>567.55026533</c:v>
                </c:pt>
                <c:pt idx="1163">
                  <c:v>567.549492106</c:v>
                </c:pt>
                <c:pt idx="1164">
                  <c:v>567.544273455</c:v>
                </c:pt>
                <c:pt idx="1165">
                  <c:v>567.536485155</c:v>
                </c:pt>
                <c:pt idx="1166">
                  <c:v>567.49250487</c:v>
                </c:pt>
                <c:pt idx="1167">
                  <c:v>567.479752314</c:v>
                </c:pt>
                <c:pt idx="1168">
                  <c:v>567.467502812</c:v>
                </c:pt>
                <c:pt idx="1169">
                  <c:v>567.457838582</c:v>
                </c:pt>
                <c:pt idx="1170">
                  <c:v>567.445429554</c:v>
                </c:pt>
                <c:pt idx="1171">
                  <c:v>567.436375373</c:v>
                </c:pt>
                <c:pt idx="1172">
                  <c:v>567.432267949</c:v>
                </c:pt>
                <c:pt idx="1173">
                  <c:v>567.414737887</c:v>
                </c:pt>
                <c:pt idx="1174">
                  <c:v>567.414382577</c:v>
                </c:pt>
                <c:pt idx="1175">
                  <c:v>567.400623334</c:v>
                </c:pt>
                <c:pt idx="1176">
                  <c:v>567.386117444</c:v>
                </c:pt>
                <c:pt idx="1177">
                  <c:v>567.373952007</c:v>
                </c:pt>
                <c:pt idx="1178">
                  <c:v>567.367142724</c:v>
                </c:pt>
                <c:pt idx="1179">
                  <c:v>567.356</c:v>
                </c:pt>
                <c:pt idx="1180">
                  <c:v>567.347456115</c:v>
                </c:pt>
                <c:pt idx="1181">
                  <c:v>567.34353637</c:v>
                </c:pt>
                <c:pt idx="1182">
                  <c:v>567.343041645</c:v>
                </c:pt>
                <c:pt idx="1183">
                  <c:v>567.336947065</c:v>
                </c:pt>
                <c:pt idx="1184">
                  <c:v>567.324897161</c:v>
                </c:pt>
                <c:pt idx="1185">
                  <c:v>567.315479824</c:v>
                </c:pt>
                <c:pt idx="1186">
                  <c:v>567.300784981</c:v>
                </c:pt>
                <c:pt idx="1187">
                  <c:v>567.29</c:v>
                </c:pt>
                <c:pt idx="1188">
                  <c:v>567.253722707</c:v>
                </c:pt>
                <c:pt idx="1189">
                  <c:v>567.253069566</c:v>
                </c:pt>
                <c:pt idx="1190">
                  <c:v>567.249121805</c:v>
                </c:pt>
                <c:pt idx="1191">
                  <c:v>567.249017913</c:v>
                </c:pt>
                <c:pt idx="1192">
                  <c:v>567.247679898</c:v>
                </c:pt>
                <c:pt idx="1193">
                  <c:v>567.240978641</c:v>
                </c:pt>
                <c:pt idx="1194">
                  <c:v>567.234704672</c:v>
                </c:pt>
                <c:pt idx="1195">
                  <c:v>567.224</c:v>
                </c:pt>
                <c:pt idx="1196">
                  <c:v>567.221613886</c:v>
                </c:pt>
                <c:pt idx="1197">
                  <c:v>567.212054446</c:v>
                </c:pt>
                <c:pt idx="1198">
                  <c:v>567.206664527</c:v>
                </c:pt>
                <c:pt idx="1199">
                  <c:v>567.19437146</c:v>
                </c:pt>
                <c:pt idx="1200">
                  <c:v>567.190778861</c:v>
                </c:pt>
                <c:pt idx="1201">
                  <c:v>567.190534862</c:v>
                </c:pt>
                <c:pt idx="1202">
                  <c:v>567.187261429</c:v>
                </c:pt>
                <c:pt idx="1203">
                  <c:v>567.121183441</c:v>
                </c:pt>
                <c:pt idx="1204">
                  <c:v>567.110229839</c:v>
                </c:pt>
                <c:pt idx="1205">
                  <c:v>567.101000464</c:v>
                </c:pt>
                <c:pt idx="1206">
                  <c:v>567.090606504</c:v>
                </c:pt>
                <c:pt idx="1207">
                  <c:v>567.079413622</c:v>
                </c:pt>
                <c:pt idx="1208">
                  <c:v>567.059978518</c:v>
                </c:pt>
                <c:pt idx="1209">
                  <c:v>567.0583042</c:v>
                </c:pt>
                <c:pt idx="1210">
                  <c:v>567.057594605</c:v>
                </c:pt>
                <c:pt idx="1211">
                  <c:v>567.054921504</c:v>
                </c:pt>
                <c:pt idx="1212">
                  <c:v>567.050834077</c:v>
                </c:pt>
                <c:pt idx="1213">
                  <c:v>567.04642907</c:v>
                </c:pt>
                <c:pt idx="1214">
                  <c:v>567.029006481</c:v>
                </c:pt>
                <c:pt idx="1215">
                  <c:v>567.019911666</c:v>
                </c:pt>
                <c:pt idx="1216">
                  <c:v>566.991477036</c:v>
                </c:pt>
                <c:pt idx="1217">
                  <c:v>566.990807558</c:v>
                </c:pt>
                <c:pt idx="1218">
                  <c:v>566.978157672</c:v>
                </c:pt>
                <c:pt idx="1219">
                  <c:v>566.971774421</c:v>
                </c:pt>
                <c:pt idx="1220">
                  <c:v>566.952328687</c:v>
                </c:pt>
                <c:pt idx="1221">
                  <c:v>566.949676406</c:v>
                </c:pt>
                <c:pt idx="1222">
                  <c:v>566.927734353</c:v>
                </c:pt>
                <c:pt idx="1223">
                  <c:v>566.904683107</c:v>
                </c:pt>
                <c:pt idx="1224">
                  <c:v>566.895560233</c:v>
                </c:pt>
                <c:pt idx="1225">
                  <c:v>566.892553589</c:v>
                </c:pt>
                <c:pt idx="1226">
                  <c:v>566.861768071</c:v>
                </c:pt>
                <c:pt idx="1227">
                  <c:v>566.856581952</c:v>
                </c:pt>
                <c:pt idx="1228">
                  <c:v>566.844217765</c:v>
                </c:pt>
                <c:pt idx="1229">
                  <c:v>566.842015301</c:v>
                </c:pt>
                <c:pt idx="1230">
                  <c:v>566.831587863</c:v>
                </c:pt>
                <c:pt idx="1231">
                  <c:v>566.831226788</c:v>
                </c:pt>
                <c:pt idx="1232">
                  <c:v>566.830495236</c:v>
                </c:pt>
                <c:pt idx="1233">
                  <c:v>566.827997633</c:v>
                </c:pt>
                <c:pt idx="1234">
                  <c:v>566.82762702</c:v>
                </c:pt>
                <c:pt idx="1235">
                  <c:v>566.825044068</c:v>
                </c:pt>
                <c:pt idx="1236">
                  <c:v>566.821972921</c:v>
                </c:pt>
                <c:pt idx="1237">
                  <c:v>566.819307796</c:v>
                </c:pt>
                <c:pt idx="1238">
                  <c:v>566.813204146</c:v>
                </c:pt>
                <c:pt idx="1239">
                  <c:v>566.798</c:v>
                </c:pt>
                <c:pt idx="1240">
                  <c:v>566.794863008</c:v>
                </c:pt>
                <c:pt idx="1241">
                  <c:v>566.780795019</c:v>
                </c:pt>
                <c:pt idx="1242">
                  <c:v>566.752603075</c:v>
                </c:pt>
                <c:pt idx="1243">
                  <c:v>566.752415838</c:v>
                </c:pt>
                <c:pt idx="1244">
                  <c:v>566.743179768</c:v>
                </c:pt>
                <c:pt idx="1245">
                  <c:v>566.705697624</c:v>
                </c:pt>
                <c:pt idx="1246">
                  <c:v>566.70537557</c:v>
                </c:pt>
                <c:pt idx="1247">
                  <c:v>566.703897812</c:v>
                </c:pt>
                <c:pt idx="1248">
                  <c:v>566.699866107</c:v>
                </c:pt>
                <c:pt idx="1249">
                  <c:v>566.699561818</c:v>
                </c:pt>
                <c:pt idx="1250">
                  <c:v>566.699132733</c:v>
                </c:pt>
                <c:pt idx="1251">
                  <c:v>566.68411287</c:v>
                </c:pt>
                <c:pt idx="1252">
                  <c:v>566.683621506</c:v>
                </c:pt>
                <c:pt idx="1253">
                  <c:v>566.683413688</c:v>
                </c:pt>
                <c:pt idx="1254">
                  <c:v>566.638032143</c:v>
                </c:pt>
                <c:pt idx="1255">
                  <c:v>566.634524567</c:v>
                </c:pt>
                <c:pt idx="1256">
                  <c:v>566.633829582</c:v>
                </c:pt>
                <c:pt idx="1257">
                  <c:v>566.633642905</c:v>
                </c:pt>
                <c:pt idx="1258">
                  <c:v>566.626620553</c:v>
                </c:pt>
                <c:pt idx="1259">
                  <c:v>566.615692505</c:v>
                </c:pt>
                <c:pt idx="1260">
                  <c:v>566.613452178</c:v>
                </c:pt>
                <c:pt idx="1261">
                  <c:v>566.601</c:v>
                </c:pt>
                <c:pt idx="1262">
                  <c:v>566.582998966</c:v>
                </c:pt>
                <c:pt idx="1263">
                  <c:v>566.581918642</c:v>
                </c:pt>
                <c:pt idx="1264">
                  <c:v>566.580956588</c:v>
                </c:pt>
                <c:pt idx="1265">
                  <c:v>566.554994209</c:v>
                </c:pt>
                <c:pt idx="1266">
                  <c:v>566.549753951</c:v>
                </c:pt>
                <c:pt idx="1267">
                  <c:v>566.549284439</c:v>
                </c:pt>
                <c:pt idx="1268">
                  <c:v>566.531384654</c:v>
                </c:pt>
                <c:pt idx="1269">
                  <c:v>566.529424836</c:v>
                </c:pt>
                <c:pt idx="1270">
                  <c:v>566.529053469</c:v>
                </c:pt>
                <c:pt idx="1271">
                  <c:v>566.528416038</c:v>
                </c:pt>
                <c:pt idx="1272">
                  <c:v>566.508741276</c:v>
                </c:pt>
                <c:pt idx="1273">
                  <c:v>566.502769476</c:v>
                </c:pt>
                <c:pt idx="1274">
                  <c:v>566.500904434</c:v>
                </c:pt>
                <c:pt idx="1275">
                  <c:v>566.496359244</c:v>
                </c:pt>
                <c:pt idx="1276">
                  <c:v>566.492557059</c:v>
                </c:pt>
                <c:pt idx="1277">
                  <c:v>566.490672971</c:v>
                </c:pt>
                <c:pt idx="1278">
                  <c:v>566.484679674</c:v>
                </c:pt>
                <c:pt idx="1279">
                  <c:v>566.482663556</c:v>
                </c:pt>
                <c:pt idx="1280">
                  <c:v>566.449059041</c:v>
                </c:pt>
                <c:pt idx="1281">
                  <c:v>566.448305623</c:v>
                </c:pt>
                <c:pt idx="1282">
                  <c:v>566.422028785</c:v>
                </c:pt>
                <c:pt idx="1283">
                  <c:v>566.421070189</c:v>
                </c:pt>
                <c:pt idx="1284">
                  <c:v>566.405518469</c:v>
                </c:pt>
                <c:pt idx="1285">
                  <c:v>566.403807949</c:v>
                </c:pt>
                <c:pt idx="1286">
                  <c:v>566.401914288</c:v>
                </c:pt>
                <c:pt idx="1287">
                  <c:v>566.393579713</c:v>
                </c:pt>
                <c:pt idx="1288">
                  <c:v>566.383199771</c:v>
                </c:pt>
                <c:pt idx="1289">
                  <c:v>566.373430251</c:v>
                </c:pt>
                <c:pt idx="1290">
                  <c:v>566.363064924</c:v>
                </c:pt>
                <c:pt idx="1291">
                  <c:v>566.359413089</c:v>
                </c:pt>
                <c:pt idx="1292">
                  <c:v>566.339</c:v>
                </c:pt>
                <c:pt idx="1293">
                  <c:v>566.335570866</c:v>
                </c:pt>
                <c:pt idx="1294">
                  <c:v>566.329390505</c:v>
                </c:pt>
                <c:pt idx="1295">
                  <c:v>566.326065863</c:v>
                </c:pt>
                <c:pt idx="1296">
                  <c:v>566.318659207</c:v>
                </c:pt>
                <c:pt idx="1297">
                  <c:v>566.300922896</c:v>
                </c:pt>
                <c:pt idx="1298">
                  <c:v>566.288522125</c:v>
                </c:pt>
                <c:pt idx="1299">
                  <c:v>566.285215538</c:v>
                </c:pt>
                <c:pt idx="1300">
                  <c:v>566.281579047</c:v>
                </c:pt>
                <c:pt idx="1301">
                  <c:v>566.281106803</c:v>
                </c:pt>
                <c:pt idx="1302">
                  <c:v>566.272038197</c:v>
                </c:pt>
                <c:pt idx="1303">
                  <c:v>566.268878727</c:v>
                </c:pt>
                <c:pt idx="1304">
                  <c:v>566.264776031</c:v>
                </c:pt>
                <c:pt idx="1305">
                  <c:v>566.242284929</c:v>
                </c:pt>
                <c:pt idx="1306">
                  <c:v>566.233064177</c:v>
                </c:pt>
                <c:pt idx="1307">
                  <c:v>566.22280114</c:v>
                </c:pt>
                <c:pt idx="1308">
                  <c:v>566.218326049</c:v>
                </c:pt>
                <c:pt idx="1309">
                  <c:v>566.209286397</c:v>
                </c:pt>
                <c:pt idx="1310">
                  <c:v>566.207643249</c:v>
                </c:pt>
                <c:pt idx="1311">
                  <c:v>566.207001725</c:v>
                </c:pt>
                <c:pt idx="1312">
                  <c:v>566.205691411</c:v>
                </c:pt>
                <c:pt idx="1313">
                  <c:v>566.195617373</c:v>
                </c:pt>
                <c:pt idx="1314">
                  <c:v>566.190861229</c:v>
                </c:pt>
                <c:pt idx="1315">
                  <c:v>566.186444956</c:v>
                </c:pt>
                <c:pt idx="1316">
                  <c:v>566.17861037</c:v>
                </c:pt>
                <c:pt idx="1317">
                  <c:v>566.173247536</c:v>
                </c:pt>
                <c:pt idx="1318">
                  <c:v>566.156571771</c:v>
                </c:pt>
                <c:pt idx="1319">
                  <c:v>566.136172986</c:v>
                </c:pt>
                <c:pt idx="1320">
                  <c:v>566.130238439</c:v>
                </c:pt>
                <c:pt idx="1321">
                  <c:v>566.101212107</c:v>
                </c:pt>
                <c:pt idx="1322">
                  <c:v>566.098107916</c:v>
                </c:pt>
                <c:pt idx="1323">
                  <c:v>566.077965749</c:v>
                </c:pt>
                <c:pt idx="1324">
                  <c:v>566.076618466</c:v>
                </c:pt>
                <c:pt idx="1325">
                  <c:v>566.076042898</c:v>
                </c:pt>
                <c:pt idx="1326">
                  <c:v>566.073214719</c:v>
                </c:pt>
                <c:pt idx="1327">
                  <c:v>566.065087975</c:v>
                </c:pt>
                <c:pt idx="1328">
                  <c:v>566.061232028</c:v>
                </c:pt>
                <c:pt idx="1329">
                  <c:v>566.04969472</c:v>
                </c:pt>
                <c:pt idx="1330">
                  <c:v>566.017209785</c:v>
                </c:pt>
                <c:pt idx="1331">
                  <c:v>566.010990962</c:v>
                </c:pt>
                <c:pt idx="1332">
                  <c:v>566.004964487</c:v>
                </c:pt>
                <c:pt idx="1333">
                  <c:v>566.000335011</c:v>
                </c:pt>
                <c:pt idx="1334">
                  <c:v>565.985085196</c:v>
                </c:pt>
                <c:pt idx="1335">
                  <c:v>565.952636081</c:v>
                </c:pt>
                <c:pt idx="1336">
                  <c:v>565.938029832</c:v>
                </c:pt>
                <c:pt idx="1337">
                  <c:v>565.936845214</c:v>
                </c:pt>
                <c:pt idx="1338">
                  <c:v>565.925826423</c:v>
                </c:pt>
                <c:pt idx="1339">
                  <c:v>565.923231769</c:v>
                </c:pt>
                <c:pt idx="1340">
                  <c:v>565.897714749</c:v>
                </c:pt>
                <c:pt idx="1341">
                  <c:v>565.896535453</c:v>
                </c:pt>
                <c:pt idx="1342">
                  <c:v>565.879375686</c:v>
                </c:pt>
                <c:pt idx="1343">
                  <c:v>565.878891011</c:v>
                </c:pt>
                <c:pt idx="1344">
                  <c:v>565.87475987</c:v>
                </c:pt>
                <c:pt idx="1345">
                  <c:v>565.874527712</c:v>
                </c:pt>
                <c:pt idx="1346">
                  <c:v>565.873926827</c:v>
                </c:pt>
                <c:pt idx="1347">
                  <c:v>565.869347798</c:v>
                </c:pt>
                <c:pt idx="1348">
                  <c:v>565.865111119</c:v>
                </c:pt>
                <c:pt idx="1349">
                  <c:v>565.854911719</c:v>
                </c:pt>
                <c:pt idx="1350">
                  <c:v>565.852867129</c:v>
                </c:pt>
                <c:pt idx="1351">
                  <c:v>565.848244137</c:v>
                </c:pt>
                <c:pt idx="1352">
                  <c:v>565.845985113</c:v>
                </c:pt>
                <c:pt idx="1353">
                  <c:v>565.845875952</c:v>
                </c:pt>
                <c:pt idx="1354">
                  <c:v>565.838782589</c:v>
                </c:pt>
                <c:pt idx="1355">
                  <c:v>565.836705799</c:v>
                </c:pt>
                <c:pt idx="1356">
                  <c:v>565.82914624</c:v>
                </c:pt>
                <c:pt idx="1357">
                  <c:v>565.828064248</c:v>
                </c:pt>
                <c:pt idx="1358">
                  <c:v>565.823182915</c:v>
                </c:pt>
                <c:pt idx="1359">
                  <c:v>565.807033037</c:v>
                </c:pt>
                <c:pt idx="1360">
                  <c:v>565.805965056</c:v>
                </c:pt>
                <c:pt idx="1361">
                  <c:v>565.787638267</c:v>
                </c:pt>
                <c:pt idx="1362">
                  <c:v>565.781</c:v>
                </c:pt>
                <c:pt idx="1363">
                  <c:v>565.769992878</c:v>
                </c:pt>
                <c:pt idx="1364">
                  <c:v>565.769441501</c:v>
                </c:pt>
                <c:pt idx="1365">
                  <c:v>565.763328911</c:v>
                </c:pt>
                <c:pt idx="1366">
                  <c:v>565.761472447</c:v>
                </c:pt>
                <c:pt idx="1367">
                  <c:v>565.753548932</c:v>
                </c:pt>
                <c:pt idx="1368">
                  <c:v>565.75336027</c:v>
                </c:pt>
                <c:pt idx="1369">
                  <c:v>565.750265396</c:v>
                </c:pt>
                <c:pt idx="1370">
                  <c:v>565.748</c:v>
                </c:pt>
                <c:pt idx="1371">
                  <c:v>565.744080636</c:v>
                </c:pt>
                <c:pt idx="1372">
                  <c:v>565.737600682</c:v>
                </c:pt>
                <c:pt idx="1373">
                  <c:v>565.735042833</c:v>
                </c:pt>
                <c:pt idx="1374">
                  <c:v>565.721512352</c:v>
                </c:pt>
                <c:pt idx="1375">
                  <c:v>565.714488908</c:v>
                </c:pt>
                <c:pt idx="1376">
                  <c:v>565.701815216</c:v>
                </c:pt>
                <c:pt idx="1377">
                  <c:v>565.685597634</c:v>
                </c:pt>
                <c:pt idx="1378">
                  <c:v>565.683071524</c:v>
                </c:pt>
                <c:pt idx="1379">
                  <c:v>565.682075251</c:v>
                </c:pt>
                <c:pt idx="1380">
                  <c:v>565.682</c:v>
                </c:pt>
                <c:pt idx="1381">
                  <c:v>565.681931692</c:v>
                </c:pt>
                <c:pt idx="1382">
                  <c:v>565.670657175</c:v>
                </c:pt>
                <c:pt idx="1383">
                  <c:v>565.663873854</c:v>
                </c:pt>
                <c:pt idx="1384">
                  <c:v>565.657143735</c:v>
                </c:pt>
                <c:pt idx="1385">
                  <c:v>565.646436796</c:v>
                </c:pt>
                <c:pt idx="1386">
                  <c:v>565.635949448</c:v>
                </c:pt>
                <c:pt idx="1387">
                  <c:v>565.630048158</c:v>
                </c:pt>
                <c:pt idx="1388">
                  <c:v>565.629060776</c:v>
                </c:pt>
                <c:pt idx="1389">
                  <c:v>565.627820241</c:v>
                </c:pt>
                <c:pt idx="1390">
                  <c:v>565.624452387</c:v>
                </c:pt>
                <c:pt idx="1391">
                  <c:v>565.6152071</c:v>
                </c:pt>
                <c:pt idx="1392">
                  <c:v>565.595616518</c:v>
                </c:pt>
                <c:pt idx="1393">
                  <c:v>565.581652506</c:v>
                </c:pt>
                <c:pt idx="1394">
                  <c:v>565.575323774</c:v>
                </c:pt>
                <c:pt idx="1395">
                  <c:v>565.574561839</c:v>
                </c:pt>
                <c:pt idx="1396">
                  <c:v>565.554530688</c:v>
                </c:pt>
                <c:pt idx="1397">
                  <c:v>565.553154185</c:v>
                </c:pt>
                <c:pt idx="1398">
                  <c:v>565.534358032</c:v>
                </c:pt>
                <c:pt idx="1399">
                  <c:v>565.505886418</c:v>
                </c:pt>
                <c:pt idx="1400">
                  <c:v>565.477136642</c:v>
                </c:pt>
                <c:pt idx="1401">
                  <c:v>565.447940699</c:v>
                </c:pt>
                <c:pt idx="1402">
                  <c:v>565.414731411</c:v>
                </c:pt>
                <c:pt idx="1403">
                  <c:v>565.414636823</c:v>
                </c:pt>
                <c:pt idx="1404">
                  <c:v>565.412717062</c:v>
                </c:pt>
                <c:pt idx="1405">
                  <c:v>565.400655592</c:v>
                </c:pt>
                <c:pt idx="1406">
                  <c:v>565.386999582</c:v>
                </c:pt>
                <c:pt idx="1407">
                  <c:v>565.386995866</c:v>
                </c:pt>
                <c:pt idx="1408">
                  <c:v>565.386560758</c:v>
                </c:pt>
                <c:pt idx="1409">
                  <c:v>565.385525151</c:v>
                </c:pt>
                <c:pt idx="1410">
                  <c:v>565.38383467</c:v>
                </c:pt>
                <c:pt idx="1411">
                  <c:v>565.382999719</c:v>
                </c:pt>
                <c:pt idx="1412">
                  <c:v>565.378800335</c:v>
                </c:pt>
                <c:pt idx="1413">
                  <c:v>565.372578871</c:v>
                </c:pt>
                <c:pt idx="1414">
                  <c:v>565.366336309</c:v>
                </c:pt>
                <c:pt idx="1415">
                  <c:v>565.361072339</c:v>
                </c:pt>
                <c:pt idx="1416">
                  <c:v>565.356440481</c:v>
                </c:pt>
                <c:pt idx="1417">
                  <c:v>565.354459059</c:v>
                </c:pt>
                <c:pt idx="1418">
                  <c:v>565.353666411</c:v>
                </c:pt>
                <c:pt idx="1419">
                  <c:v>565.352570593</c:v>
                </c:pt>
                <c:pt idx="1420">
                  <c:v>565.351835218</c:v>
                </c:pt>
                <c:pt idx="1421">
                  <c:v>565.350722363</c:v>
                </c:pt>
                <c:pt idx="1422">
                  <c:v>565.35063788</c:v>
                </c:pt>
                <c:pt idx="1423">
                  <c:v>565.348205616</c:v>
                </c:pt>
                <c:pt idx="1424">
                  <c:v>565.346924214</c:v>
                </c:pt>
                <c:pt idx="1425">
                  <c:v>565.344561678</c:v>
                </c:pt>
                <c:pt idx="1426">
                  <c:v>565.341486414</c:v>
                </c:pt>
                <c:pt idx="1427">
                  <c:v>565.335774966</c:v>
                </c:pt>
                <c:pt idx="1428">
                  <c:v>565.333286219</c:v>
                </c:pt>
                <c:pt idx="1429">
                  <c:v>565.3310277</c:v>
                </c:pt>
                <c:pt idx="1430">
                  <c:v>565.322</c:v>
                </c:pt>
                <c:pt idx="1431">
                  <c:v>565.32159563</c:v>
                </c:pt>
                <c:pt idx="1432">
                  <c:v>565.318784516</c:v>
                </c:pt>
                <c:pt idx="1433">
                  <c:v>565.315452458</c:v>
                </c:pt>
                <c:pt idx="1434">
                  <c:v>565.311326487</c:v>
                </c:pt>
                <c:pt idx="1435">
                  <c:v>565.305744742</c:v>
                </c:pt>
                <c:pt idx="1436">
                  <c:v>565.304309589</c:v>
                </c:pt>
                <c:pt idx="1437">
                  <c:v>565.29804507</c:v>
                </c:pt>
                <c:pt idx="1438">
                  <c:v>565.298034507</c:v>
                </c:pt>
                <c:pt idx="1439">
                  <c:v>565.294706751</c:v>
                </c:pt>
                <c:pt idx="1440">
                  <c:v>565.292906978</c:v>
                </c:pt>
                <c:pt idx="1441">
                  <c:v>565.289472483</c:v>
                </c:pt>
                <c:pt idx="1442">
                  <c:v>565.289042263</c:v>
                </c:pt>
                <c:pt idx="1443">
                  <c:v>565.287261164</c:v>
                </c:pt>
                <c:pt idx="1444">
                  <c:v>565.28624691</c:v>
                </c:pt>
                <c:pt idx="1445">
                  <c:v>565.28030107</c:v>
                </c:pt>
                <c:pt idx="1446">
                  <c:v>565.279924877</c:v>
                </c:pt>
                <c:pt idx="1447">
                  <c:v>565.274504407</c:v>
                </c:pt>
                <c:pt idx="1448">
                  <c:v>565.273884319</c:v>
                </c:pt>
                <c:pt idx="1449">
                  <c:v>565.273269091</c:v>
                </c:pt>
                <c:pt idx="1450">
                  <c:v>565.26995782</c:v>
                </c:pt>
                <c:pt idx="1451">
                  <c:v>565.268465524</c:v>
                </c:pt>
                <c:pt idx="1452">
                  <c:v>565.261509747</c:v>
                </c:pt>
                <c:pt idx="1453">
                  <c:v>565.259867531</c:v>
                </c:pt>
                <c:pt idx="1454">
                  <c:v>565.256703245</c:v>
                </c:pt>
                <c:pt idx="1455">
                  <c:v>565.256</c:v>
                </c:pt>
                <c:pt idx="1456">
                  <c:v>565.255988522</c:v>
                </c:pt>
                <c:pt idx="1457">
                  <c:v>565.255840035</c:v>
                </c:pt>
                <c:pt idx="1458">
                  <c:v>565.25571949</c:v>
                </c:pt>
                <c:pt idx="1459">
                  <c:v>565.25357894</c:v>
                </c:pt>
                <c:pt idx="1460">
                  <c:v>565.246392881</c:v>
                </c:pt>
                <c:pt idx="1461">
                  <c:v>565.244884486</c:v>
                </c:pt>
                <c:pt idx="1462">
                  <c:v>565.240500569</c:v>
                </c:pt>
                <c:pt idx="1463">
                  <c:v>565.24007206</c:v>
                </c:pt>
                <c:pt idx="1464">
                  <c:v>565.236324821</c:v>
                </c:pt>
                <c:pt idx="1465">
                  <c:v>565.235867963</c:v>
                </c:pt>
                <c:pt idx="1466">
                  <c:v>565.23196539</c:v>
                </c:pt>
                <c:pt idx="1467">
                  <c:v>565.231034705</c:v>
                </c:pt>
                <c:pt idx="1468">
                  <c:v>565.224674728</c:v>
                </c:pt>
                <c:pt idx="1469">
                  <c:v>565.223115501</c:v>
                </c:pt>
                <c:pt idx="1470">
                  <c:v>565.221110133</c:v>
                </c:pt>
                <c:pt idx="1471">
                  <c:v>565.22048409</c:v>
                </c:pt>
                <c:pt idx="1472">
                  <c:v>565.218329718</c:v>
                </c:pt>
                <c:pt idx="1473">
                  <c:v>565.215407676</c:v>
                </c:pt>
                <c:pt idx="1474">
                  <c:v>565.207517524</c:v>
                </c:pt>
                <c:pt idx="1475">
                  <c:v>565.200932401</c:v>
                </c:pt>
                <c:pt idx="1476">
                  <c:v>565.186514774</c:v>
                </c:pt>
                <c:pt idx="1477">
                  <c:v>565.184862987</c:v>
                </c:pt>
                <c:pt idx="1478">
                  <c:v>565.184584769</c:v>
                </c:pt>
                <c:pt idx="1479">
                  <c:v>565.181889079</c:v>
                </c:pt>
                <c:pt idx="1480">
                  <c:v>565.177164585</c:v>
                </c:pt>
                <c:pt idx="1481">
                  <c:v>565.173647997</c:v>
                </c:pt>
                <c:pt idx="1482">
                  <c:v>565.172895602</c:v>
                </c:pt>
                <c:pt idx="1483">
                  <c:v>565.16707002</c:v>
                </c:pt>
                <c:pt idx="1484">
                  <c:v>565.166775226</c:v>
                </c:pt>
                <c:pt idx="1485">
                  <c:v>565.163664506</c:v>
                </c:pt>
                <c:pt idx="1486">
                  <c:v>565.163554782</c:v>
                </c:pt>
                <c:pt idx="1487">
                  <c:v>565.158987414</c:v>
                </c:pt>
                <c:pt idx="1488">
                  <c:v>565.157625693</c:v>
                </c:pt>
                <c:pt idx="1489">
                  <c:v>565.157391098</c:v>
                </c:pt>
                <c:pt idx="1490">
                  <c:v>565.157</c:v>
                </c:pt>
                <c:pt idx="1491">
                  <c:v>565.157</c:v>
                </c:pt>
                <c:pt idx="1492">
                  <c:v>565.152555573</c:v>
                </c:pt>
                <c:pt idx="1493">
                  <c:v>565.149238915</c:v>
                </c:pt>
                <c:pt idx="1494">
                  <c:v>565.14676579</c:v>
                </c:pt>
                <c:pt idx="1495">
                  <c:v>565.137045074</c:v>
                </c:pt>
                <c:pt idx="1496">
                  <c:v>565.13652883</c:v>
                </c:pt>
                <c:pt idx="1497">
                  <c:v>565.13580206</c:v>
                </c:pt>
                <c:pt idx="1498">
                  <c:v>565.134994596</c:v>
                </c:pt>
                <c:pt idx="1499">
                  <c:v>565.133440635</c:v>
                </c:pt>
                <c:pt idx="1500">
                  <c:v>565.131101339</c:v>
                </c:pt>
                <c:pt idx="1501">
                  <c:v>565.130602181</c:v>
                </c:pt>
                <c:pt idx="1502">
                  <c:v>565.129795043</c:v>
                </c:pt>
                <c:pt idx="1503">
                  <c:v>565.126900067</c:v>
                </c:pt>
                <c:pt idx="1504">
                  <c:v>565.125580149</c:v>
                </c:pt>
                <c:pt idx="1505">
                  <c:v>565.125020541</c:v>
                </c:pt>
                <c:pt idx="1506">
                  <c:v>565.125</c:v>
                </c:pt>
                <c:pt idx="1507">
                  <c:v>565.124783367</c:v>
                </c:pt>
                <c:pt idx="1508">
                  <c:v>565.124526921</c:v>
                </c:pt>
                <c:pt idx="1509">
                  <c:v>565.12416744</c:v>
                </c:pt>
                <c:pt idx="1510">
                  <c:v>565.123747963</c:v>
                </c:pt>
                <c:pt idx="1511">
                  <c:v>565.119922713</c:v>
                </c:pt>
                <c:pt idx="1512">
                  <c:v>565.119314322</c:v>
                </c:pt>
                <c:pt idx="1513">
                  <c:v>565.118389547</c:v>
                </c:pt>
                <c:pt idx="1514">
                  <c:v>565.096381068</c:v>
                </c:pt>
                <c:pt idx="1515">
                  <c:v>565.095128523</c:v>
                </c:pt>
                <c:pt idx="1516">
                  <c:v>565.093372707</c:v>
                </c:pt>
                <c:pt idx="1517">
                  <c:v>565.092</c:v>
                </c:pt>
                <c:pt idx="1518">
                  <c:v>565.090875574</c:v>
                </c:pt>
                <c:pt idx="1519">
                  <c:v>565.090692344</c:v>
                </c:pt>
                <c:pt idx="1520">
                  <c:v>565.089576859</c:v>
                </c:pt>
                <c:pt idx="1521">
                  <c:v>565.085195866</c:v>
                </c:pt>
                <c:pt idx="1522">
                  <c:v>565.083747219</c:v>
                </c:pt>
                <c:pt idx="1523">
                  <c:v>565.08249008</c:v>
                </c:pt>
                <c:pt idx="1524">
                  <c:v>565.078403062</c:v>
                </c:pt>
                <c:pt idx="1525">
                  <c:v>565.077224954</c:v>
                </c:pt>
                <c:pt idx="1526">
                  <c:v>565.073669169</c:v>
                </c:pt>
                <c:pt idx="1527">
                  <c:v>565.0725945</c:v>
                </c:pt>
                <c:pt idx="1528">
                  <c:v>565.067286479</c:v>
                </c:pt>
                <c:pt idx="1529">
                  <c:v>565.046803907</c:v>
                </c:pt>
                <c:pt idx="1530">
                  <c:v>565.045529751</c:v>
                </c:pt>
                <c:pt idx="1531">
                  <c:v>565.042811926</c:v>
                </c:pt>
                <c:pt idx="1532">
                  <c:v>565.042220413</c:v>
                </c:pt>
                <c:pt idx="1533">
                  <c:v>565.04101264</c:v>
                </c:pt>
                <c:pt idx="1534">
                  <c:v>565.019822467</c:v>
                </c:pt>
                <c:pt idx="1535">
                  <c:v>565.014060069</c:v>
                </c:pt>
                <c:pt idx="1536">
                  <c:v>565.010691662</c:v>
                </c:pt>
                <c:pt idx="1537">
                  <c:v>565.000177974</c:v>
                </c:pt>
                <c:pt idx="1538">
                  <c:v>564.993672878</c:v>
                </c:pt>
                <c:pt idx="1539">
                  <c:v>564.974492934</c:v>
                </c:pt>
                <c:pt idx="1540">
                  <c:v>564.97417547</c:v>
                </c:pt>
                <c:pt idx="1541">
                  <c:v>564.971482283</c:v>
                </c:pt>
                <c:pt idx="1542">
                  <c:v>564.970389383</c:v>
                </c:pt>
                <c:pt idx="1543">
                  <c:v>564.966734056</c:v>
                </c:pt>
                <c:pt idx="1544">
                  <c:v>564.95291574</c:v>
                </c:pt>
                <c:pt idx="1545">
                  <c:v>564.947800216</c:v>
                </c:pt>
                <c:pt idx="1546">
                  <c:v>564.942395986</c:v>
                </c:pt>
                <c:pt idx="1547">
                  <c:v>564.940357506</c:v>
                </c:pt>
                <c:pt idx="1548">
                  <c:v>564.93797151</c:v>
                </c:pt>
                <c:pt idx="1549">
                  <c:v>564.937918546</c:v>
                </c:pt>
                <c:pt idx="1550">
                  <c:v>564.937733371</c:v>
                </c:pt>
                <c:pt idx="1551">
                  <c:v>564.931258701</c:v>
                </c:pt>
                <c:pt idx="1552">
                  <c:v>564.903914608</c:v>
                </c:pt>
                <c:pt idx="1553">
                  <c:v>564.901938705</c:v>
                </c:pt>
                <c:pt idx="1554">
                  <c:v>564.896649653</c:v>
                </c:pt>
                <c:pt idx="1555">
                  <c:v>564.889592606</c:v>
                </c:pt>
                <c:pt idx="1556">
                  <c:v>564.882396579</c:v>
                </c:pt>
                <c:pt idx="1557">
                  <c:v>564.8716395</c:v>
                </c:pt>
                <c:pt idx="1558">
                  <c:v>564.869466579</c:v>
                </c:pt>
                <c:pt idx="1559">
                  <c:v>564.86585397</c:v>
                </c:pt>
                <c:pt idx="1560">
                  <c:v>564.864628357</c:v>
                </c:pt>
                <c:pt idx="1561">
                  <c:v>564.855238204</c:v>
                </c:pt>
                <c:pt idx="1562">
                  <c:v>564.854866646</c:v>
                </c:pt>
                <c:pt idx="1563">
                  <c:v>564.842633849</c:v>
                </c:pt>
                <c:pt idx="1564">
                  <c:v>564.832877555</c:v>
                </c:pt>
                <c:pt idx="1565">
                  <c:v>564.83249898</c:v>
                </c:pt>
                <c:pt idx="1566">
                  <c:v>564.829867622</c:v>
                </c:pt>
                <c:pt idx="1567">
                  <c:v>564.829098479</c:v>
                </c:pt>
                <c:pt idx="1568">
                  <c:v>564.829</c:v>
                </c:pt>
                <c:pt idx="1569">
                  <c:v>564.829</c:v>
                </c:pt>
                <c:pt idx="1570">
                  <c:v>564.825032075</c:v>
                </c:pt>
                <c:pt idx="1571">
                  <c:v>564.818592802</c:v>
                </c:pt>
                <c:pt idx="1572">
                  <c:v>564.817600286</c:v>
                </c:pt>
                <c:pt idx="1573">
                  <c:v>564.810894917</c:v>
                </c:pt>
                <c:pt idx="1574">
                  <c:v>564.804454707</c:v>
                </c:pt>
                <c:pt idx="1575">
                  <c:v>564.798769485</c:v>
                </c:pt>
                <c:pt idx="1576">
                  <c:v>564.796295217</c:v>
                </c:pt>
                <c:pt idx="1577">
                  <c:v>564.792407765</c:v>
                </c:pt>
                <c:pt idx="1578">
                  <c:v>564.792227261</c:v>
                </c:pt>
                <c:pt idx="1579">
                  <c:v>564.790049156</c:v>
                </c:pt>
                <c:pt idx="1580">
                  <c:v>564.788440009</c:v>
                </c:pt>
                <c:pt idx="1581">
                  <c:v>564.785827692</c:v>
                </c:pt>
                <c:pt idx="1582">
                  <c:v>564.782692183</c:v>
                </c:pt>
                <c:pt idx="1583">
                  <c:v>564.767873378</c:v>
                </c:pt>
                <c:pt idx="1584">
                  <c:v>564.764548591</c:v>
                </c:pt>
                <c:pt idx="1585">
                  <c:v>564.762176128</c:v>
                </c:pt>
                <c:pt idx="1586">
                  <c:v>564.761518226</c:v>
                </c:pt>
                <c:pt idx="1587">
                  <c:v>564.746928098</c:v>
                </c:pt>
                <c:pt idx="1588">
                  <c:v>564.72564851</c:v>
                </c:pt>
                <c:pt idx="1589">
                  <c:v>564.720174264</c:v>
                </c:pt>
                <c:pt idx="1590">
                  <c:v>564.698004938</c:v>
                </c:pt>
                <c:pt idx="1591">
                  <c:v>564.695729699</c:v>
                </c:pt>
                <c:pt idx="1592">
                  <c:v>564.694903244</c:v>
                </c:pt>
                <c:pt idx="1593">
                  <c:v>564.67102273</c:v>
                </c:pt>
                <c:pt idx="1594">
                  <c:v>564.662259981</c:v>
                </c:pt>
                <c:pt idx="1595">
                  <c:v>564.653456687</c:v>
                </c:pt>
                <c:pt idx="1596">
                  <c:v>564.633806858</c:v>
                </c:pt>
                <c:pt idx="1597">
                  <c:v>564.631956189</c:v>
                </c:pt>
                <c:pt idx="1598">
                  <c:v>564.631949795</c:v>
                </c:pt>
                <c:pt idx="1599">
                  <c:v>564.631014958</c:v>
                </c:pt>
                <c:pt idx="1600">
                  <c:v>564.609148203</c:v>
                </c:pt>
                <c:pt idx="1601">
                  <c:v>564.607096952</c:v>
                </c:pt>
                <c:pt idx="1602">
                  <c:v>564.604939549</c:v>
                </c:pt>
                <c:pt idx="1603">
                  <c:v>564.603254332</c:v>
                </c:pt>
                <c:pt idx="1604">
                  <c:v>564.597618839</c:v>
                </c:pt>
                <c:pt idx="1605">
                  <c:v>564.58141017</c:v>
                </c:pt>
                <c:pt idx="1606">
                  <c:v>564.576922856</c:v>
                </c:pt>
                <c:pt idx="1607">
                  <c:v>564.57399094</c:v>
                </c:pt>
                <c:pt idx="1608">
                  <c:v>564.567</c:v>
                </c:pt>
                <c:pt idx="1609">
                  <c:v>564.5578298</c:v>
                </c:pt>
                <c:pt idx="1610">
                  <c:v>564.543300608</c:v>
                </c:pt>
                <c:pt idx="1611">
                  <c:v>564.538232791</c:v>
                </c:pt>
                <c:pt idx="1612">
                  <c:v>564.536297022</c:v>
                </c:pt>
                <c:pt idx="1613">
                  <c:v>564.525714726</c:v>
                </c:pt>
                <c:pt idx="1614">
                  <c:v>564.520679756</c:v>
                </c:pt>
                <c:pt idx="1615">
                  <c:v>564.520109525</c:v>
                </c:pt>
                <c:pt idx="1616">
                  <c:v>564.515613961</c:v>
                </c:pt>
                <c:pt idx="1617">
                  <c:v>564.512055393</c:v>
                </c:pt>
                <c:pt idx="1618">
                  <c:v>564.512052276</c:v>
                </c:pt>
                <c:pt idx="1619">
                  <c:v>564.50166854</c:v>
                </c:pt>
                <c:pt idx="1620">
                  <c:v>564.501</c:v>
                </c:pt>
                <c:pt idx="1621">
                  <c:v>564.500976283</c:v>
                </c:pt>
                <c:pt idx="1622">
                  <c:v>564.497912944</c:v>
                </c:pt>
                <c:pt idx="1623">
                  <c:v>564.490254706</c:v>
                </c:pt>
                <c:pt idx="1624">
                  <c:v>564.477020069</c:v>
                </c:pt>
                <c:pt idx="1625">
                  <c:v>564.47304832</c:v>
                </c:pt>
                <c:pt idx="1626">
                  <c:v>564.464478184</c:v>
                </c:pt>
                <c:pt idx="1627">
                  <c:v>564.459145059</c:v>
                </c:pt>
                <c:pt idx="1628">
                  <c:v>564.44511331</c:v>
                </c:pt>
                <c:pt idx="1629">
                  <c:v>564.445060953</c:v>
                </c:pt>
                <c:pt idx="1630">
                  <c:v>564.444924376</c:v>
                </c:pt>
                <c:pt idx="1631">
                  <c:v>564.443294327</c:v>
                </c:pt>
                <c:pt idx="1632">
                  <c:v>564.441350804</c:v>
                </c:pt>
                <c:pt idx="1633">
                  <c:v>564.43913986</c:v>
                </c:pt>
                <c:pt idx="1634">
                  <c:v>564.438470374</c:v>
                </c:pt>
                <c:pt idx="1635">
                  <c:v>564.436864665</c:v>
                </c:pt>
                <c:pt idx="1636">
                  <c:v>564.434650784</c:v>
                </c:pt>
                <c:pt idx="1637">
                  <c:v>564.433857997</c:v>
                </c:pt>
                <c:pt idx="1638">
                  <c:v>564.428436396</c:v>
                </c:pt>
                <c:pt idx="1639">
                  <c:v>564.416058252</c:v>
                </c:pt>
                <c:pt idx="1640">
                  <c:v>564.409563427</c:v>
                </c:pt>
                <c:pt idx="1641">
                  <c:v>564.389261789</c:v>
                </c:pt>
                <c:pt idx="1642">
                  <c:v>564.388328122</c:v>
                </c:pt>
                <c:pt idx="1643">
                  <c:v>564.376705902</c:v>
                </c:pt>
                <c:pt idx="1644">
                  <c:v>564.370082311</c:v>
                </c:pt>
                <c:pt idx="1645">
                  <c:v>564.370022843</c:v>
                </c:pt>
                <c:pt idx="1646">
                  <c:v>564.368737521</c:v>
                </c:pt>
                <c:pt idx="1647">
                  <c:v>564.360098757</c:v>
                </c:pt>
                <c:pt idx="1648">
                  <c:v>564.357190527</c:v>
                </c:pt>
                <c:pt idx="1649">
                  <c:v>564.350153304</c:v>
                </c:pt>
                <c:pt idx="1650">
                  <c:v>564.349516697</c:v>
                </c:pt>
                <c:pt idx="1651">
                  <c:v>564.348792886</c:v>
                </c:pt>
                <c:pt idx="1652">
                  <c:v>564.347614091</c:v>
                </c:pt>
                <c:pt idx="1653">
                  <c:v>564.335348594</c:v>
                </c:pt>
                <c:pt idx="1654">
                  <c:v>564.33294214</c:v>
                </c:pt>
                <c:pt idx="1655">
                  <c:v>564.332482909</c:v>
                </c:pt>
                <c:pt idx="1656">
                  <c:v>564.314035452</c:v>
                </c:pt>
                <c:pt idx="1657">
                  <c:v>564.3084934</c:v>
                </c:pt>
                <c:pt idx="1658">
                  <c:v>564.305077584</c:v>
                </c:pt>
                <c:pt idx="1659">
                  <c:v>564.304830548</c:v>
                </c:pt>
                <c:pt idx="1660">
                  <c:v>564.304109863</c:v>
                </c:pt>
                <c:pt idx="1661">
                  <c:v>564.303829324</c:v>
                </c:pt>
                <c:pt idx="1662">
                  <c:v>564.298507885</c:v>
                </c:pt>
                <c:pt idx="1663">
                  <c:v>564.295091372</c:v>
                </c:pt>
                <c:pt idx="1664">
                  <c:v>564.291110036</c:v>
                </c:pt>
                <c:pt idx="1665">
                  <c:v>564.290526375</c:v>
                </c:pt>
                <c:pt idx="1666">
                  <c:v>564.289278001</c:v>
                </c:pt>
                <c:pt idx="1667">
                  <c:v>564.272</c:v>
                </c:pt>
                <c:pt idx="1668">
                  <c:v>564.271487149</c:v>
                </c:pt>
                <c:pt idx="1669">
                  <c:v>564.2708533</c:v>
                </c:pt>
                <c:pt idx="1670">
                  <c:v>564.267233864</c:v>
                </c:pt>
                <c:pt idx="1671">
                  <c:v>564.26661101</c:v>
                </c:pt>
                <c:pt idx="1672">
                  <c:v>564.258927525</c:v>
                </c:pt>
                <c:pt idx="1673">
                  <c:v>564.252664388</c:v>
                </c:pt>
                <c:pt idx="1674">
                  <c:v>564.249403699</c:v>
                </c:pt>
                <c:pt idx="1675">
                  <c:v>564.242880623</c:v>
                </c:pt>
                <c:pt idx="1676">
                  <c:v>564.239</c:v>
                </c:pt>
                <c:pt idx="1677">
                  <c:v>564.238753244</c:v>
                </c:pt>
                <c:pt idx="1678">
                  <c:v>564.238177665</c:v>
                </c:pt>
                <c:pt idx="1679">
                  <c:v>564.233323416</c:v>
                </c:pt>
                <c:pt idx="1680">
                  <c:v>564.230994778</c:v>
                </c:pt>
                <c:pt idx="1681">
                  <c:v>564.210029583</c:v>
                </c:pt>
                <c:pt idx="1682">
                  <c:v>564.207519342</c:v>
                </c:pt>
                <c:pt idx="1683">
                  <c:v>564.206</c:v>
                </c:pt>
                <c:pt idx="1684">
                  <c:v>564.194318104</c:v>
                </c:pt>
                <c:pt idx="1685">
                  <c:v>564.186962485</c:v>
                </c:pt>
                <c:pt idx="1686">
                  <c:v>564.186925387</c:v>
                </c:pt>
                <c:pt idx="1687">
                  <c:v>564.186863216</c:v>
                </c:pt>
                <c:pt idx="1688">
                  <c:v>564.186432003</c:v>
                </c:pt>
                <c:pt idx="1689">
                  <c:v>564.174280936</c:v>
                </c:pt>
                <c:pt idx="1690">
                  <c:v>564.174091884</c:v>
                </c:pt>
                <c:pt idx="1691">
                  <c:v>564.173814206</c:v>
                </c:pt>
                <c:pt idx="1692">
                  <c:v>564.172988595</c:v>
                </c:pt>
                <c:pt idx="1693">
                  <c:v>564.168139962</c:v>
                </c:pt>
                <c:pt idx="1694">
                  <c:v>564.167439657</c:v>
                </c:pt>
                <c:pt idx="1695">
                  <c:v>564.166510686</c:v>
                </c:pt>
                <c:pt idx="1696">
                  <c:v>564.164574042</c:v>
                </c:pt>
                <c:pt idx="1697">
                  <c:v>564.164383587</c:v>
                </c:pt>
                <c:pt idx="1698">
                  <c:v>564.163829902</c:v>
                </c:pt>
                <c:pt idx="1699">
                  <c:v>564.162600328</c:v>
                </c:pt>
                <c:pt idx="1700">
                  <c:v>564.155269106</c:v>
                </c:pt>
                <c:pt idx="1701">
                  <c:v>564.14293458</c:v>
                </c:pt>
                <c:pt idx="1702">
                  <c:v>564.140011479</c:v>
                </c:pt>
                <c:pt idx="1703">
                  <c:v>564.139959171</c:v>
                </c:pt>
                <c:pt idx="1704">
                  <c:v>564.138021996</c:v>
                </c:pt>
                <c:pt idx="1705">
                  <c:v>564.137484487</c:v>
                </c:pt>
                <c:pt idx="1706">
                  <c:v>564.135711701</c:v>
                </c:pt>
                <c:pt idx="1707">
                  <c:v>564.132149073</c:v>
                </c:pt>
                <c:pt idx="1708">
                  <c:v>564.131629725</c:v>
                </c:pt>
                <c:pt idx="1709">
                  <c:v>564.130677958</c:v>
                </c:pt>
                <c:pt idx="1710">
                  <c:v>564.127008133</c:v>
                </c:pt>
                <c:pt idx="1711">
                  <c:v>564.125623831</c:v>
                </c:pt>
                <c:pt idx="1712">
                  <c:v>564.120322952</c:v>
                </c:pt>
                <c:pt idx="1713">
                  <c:v>564.117327541</c:v>
                </c:pt>
                <c:pt idx="1714">
                  <c:v>564.116471452</c:v>
                </c:pt>
                <c:pt idx="1715">
                  <c:v>564.113421473</c:v>
                </c:pt>
                <c:pt idx="1716">
                  <c:v>564.112768149</c:v>
                </c:pt>
                <c:pt idx="1717">
                  <c:v>564.110481507</c:v>
                </c:pt>
                <c:pt idx="1718">
                  <c:v>564.108633648</c:v>
                </c:pt>
                <c:pt idx="1719">
                  <c:v>564.108526193</c:v>
                </c:pt>
                <c:pt idx="1720">
                  <c:v>564.10754372</c:v>
                </c:pt>
                <c:pt idx="1721">
                  <c:v>564.105491688</c:v>
                </c:pt>
                <c:pt idx="1722">
                  <c:v>564.103625745</c:v>
                </c:pt>
                <c:pt idx="1723">
                  <c:v>564.099002064</c:v>
                </c:pt>
                <c:pt idx="1724">
                  <c:v>564.098378526</c:v>
                </c:pt>
                <c:pt idx="1725">
                  <c:v>564.097440423</c:v>
                </c:pt>
                <c:pt idx="1726">
                  <c:v>564.094421723</c:v>
                </c:pt>
                <c:pt idx="1727">
                  <c:v>564.093569054</c:v>
                </c:pt>
                <c:pt idx="1728">
                  <c:v>564.091850794</c:v>
                </c:pt>
                <c:pt idx="1729">
                  <c:v>564.088295119</c:v>
                </c:pt>
                <c:pt idx="1730">
                  <c:v>564.081766239</c:v>
                </c:pt>
                <c:pt idx="1731">
                  <c:v>564.080988294</c:v>
                </c:pt>
                <c:pt idx="1732">
                  <c:v>564.080217779</c:v>
                </c:pt>
                <c:pt idx="1733">
                  <c:v>564.08011466</c:v>
                </c:pt>
                <c:pt idx="1734">
                  <c:v>564.077267266</c:v>
                </c:pt>
                <c:pt idx="1735">
                  <c:v>564.075965954</c:v>
                </c:pt>
                <c:pt idx="1736">
                  <c:v>564.075690047</c:v>
                </c:pt>
                <c:pt idx="1737">
                  <c:v>564.075454487</c:v>
                </c:pt>
                <c:pt idx="1738">
                  <c:v>564.074411192</c:v>
                </c:pt>
                <c:pt idx="1739">
                  <c:v>564.073216663</c:v>
                </c:pt>
                <c:pt idx="1740">
                  <c:v>564.072632098</c:v>
                </c:pt>
                <c:pt idx="1741">
                  <c:v>564.071092134</c:v>
                </c:pt>
                <c:pt idx="1742">
                  <c:v>564.070818392</c:v>
                </c:pt>
                <c:pt idx="1743">
                  <c:v>564.069448848</c:v>
                </c:pt>
                <c:pt idx="1744">
                  <c:v>564.068866714</c:v>
                </c:pt>
                <c:pt idx="1745">
                  <c:v>564.062277639</c:v>
                </c:pt>
                <c:pt idx="1746">
                  <c:v>564.060911504</c:v>
                </c:pt>
                <c:pt idx="1747">
                  <c:v>564.053288176</c:v>
                </c:pt>
                <c:pt idx="1748">
                  <c:v>564.052618212</c:v>
                </c:pt>
                <c:pt idx="1749">
                  <c:v>564.049227916</c:v>
                </c:pt>
                <c:pt idx="1750">
                  <c:v>564.048540456</c:v>
                </c:pt>
                <c:pt idx="1751">
                  <c:v>564.048055142</c:v>
                </c:pt>
                <c:pt idx="1752">
                  <c:v>564.04734527</c:v>
                </c:pt>
                <c:pt idx="1753">
                  <c:v>564.04677248</c:v>
                </c:pt>
                <c:pt idx="1754">
                  <c:v>564.046149829</c:v>
                </c:pt>
                <c:pt idx="1755">
                  <c:v>564.045359891</c:v>
                </c:pt>
                <c:pt idx="1756">
                  <c:v>564.043426155</c:v>
                </c:pt>
                <c:pt idx="1757">
                  <c:v>564.042</c:v>
                </c:pt>
                <c:pt idx="1758">
                  <c:v>564.042</c:v>
                </c:pt>
                <c:pt idx="1759">
                  <c:v>564.042</c:v>
                </c:pt>
                <c:pt idx="1760">
                  <c:v>564.042</c:v>
                </c:pt>
                <c:pt idx="1761">
                  <c:v>564.041878643</c:v>
                </c:pt>
                <c:pt idx="1762">
                  <c:v>564.04017917</c:v>
                </c:pt>
                <c:pt idx="1763">
                  <c:v>564.038742977</c:v>
                </c:pt>
                <c:pt idx="1764">
                  <c:v>564.03870217</c:v>
                </c:pt>
                <c:pt idx="1765">
                  <c:v>564.029638212</c:v>
                </c:pt>
                <c:pt idx="1766">
                  <c:v>564.02298418</c:v>
                </c:pt>
                <c:pt idx="1767">
                  <c:v>564.016990556</c:v>
                </c:pt>
                <c:pt idx="1768">
                  <c:v>564.011690917</c:v>
                </c:pt>
                <c:pt idx="1769">
                  <c:v>564.011193944</c:v>
                </c:pt>
                <c:pt idx="1770">
                  <c:v>564.011139606</c:v>
                </c:pt>
                <c:pt idx="1771">
                  <c:v>564.007975445</c:v>
                </c:pt>
                <c:pt idx="1772">
                  <c:v>564.005530198</c:v>
                </c:pt>
                <c:pt idx="1773">
                  <c:v>564.005420203</c:v>
                </c:pt>
                <c:pt idx="1774">
                  <c:v>564.003210648</c:v>
                </c:pt>
                <c:pt idx="1775">
                  <c:v>563.999318192</c:v>
                </c:pt>
                <c:pt idx="1776">
                  <c:v>563.996310124</c:v>
                </c:pt>
                <c:pt idx="1777">
                  <c:v>563.992287604</c:v>
                </c:pt>
                <c:pt idx="1778">
                  <c:v>563.986521578</c:v>
                </c:pt>
                <c:pt idx="1779">
                  <c:v>563.983928007</c:v>
                </c:pt>
                <c:pt idx="1780">
                  <c:v>563.973094421</c:v>
                </c:pt>
                <c:pt idx="1781">
                  <c:v>563.971836017</c:v>
                </c:pt>
                <c:pt idx="1782">
                  <c:v>563.964529332</c:v>
                </c:pt>
                <c:pt idx="1783">
                  <c:v>563.96415942</c:v>
                </c:pt>
                <c:pt idx="1784">
                  <c:v>563.955560723</c:v>
                </c:pt>
                <c:pt idx="1785">
                  <c:v>563.946360097</c:v>
                </c:pt>
                <c:pt idx="1786">
                  <c:v>563.944</c:v>
                </c:pt>
                <c:pt idx="1787">
                  <c:v>563.938402224</c:v>
                </c:pt>
                <c:pt idx="1788">
                  <c:v>563.937028868</c:v>
                </c:pt>
                <c:pt idx="1789">
                  <c:v>563.925690687</c:v>
                </c:pt>
                <c:pt idx="1790">
                  <c:v>563.924774658</c:v>
                </c:pt>
                <c:pt idx="1791">
                  <c:v>563.920284383</c:v>
                </c:pt>
                <c:pt idx="1792">
                  <c:v>563.919301436</c:v>
                </c:pt>
                <c:pt idx="1793">
                  <c:v>563.918093334</c:v>
                </c:pt>
                <c:pt idx="1794">
                  <c:v>563.917727328</c:v>
                </c:pt>
                <c:pt idx="1795">
                  <c:v>563.915323929</c:v>
                </c:pt>
                <c:pt idx="1796">
                  <c:v>563.912758074</c:v>
                </c:pt>
                <c:pt idx="1797">
                  <c:v>563.911459956</c:v>
                </c:pt>
                <c:pt idx="1798">
                  <c:v>563.911025173</c:v>
                </c:pt>
                <c:pt idx="1799">
                  <c:v>563.910907085</c:v>
                </c:pt>
                <c:pt idx="1800">
                  <c:v>563.909469424</c:v>
                </c:pt>
                <c:pt idx="1801">
                  <c:v>563.900358481</c:v>
                </c:pt>
                <c:pt idx="1802">
                  <c:v>563.88615199</c:v>
                </c:pt>
                <c:pt idx="1803">
                  <c:v>563.88491593</c:v>
                </c:pt>
                <c:pt idx="1804">
                  <c:v>563.884545059</c:v>
                </c:pt>
                <c:pt idx="1805">
                  <c:v>563.88199153</c:v>
                </c:pt>
                <c:pt idx="1806">
                  <c:v>563.880661117</c:v>
                </c:pt>
                <c:pt idx="1807">
                  <c:v>563.878196649</c:v>
                </c:pt>
                <c:pt idx="1808">
                  <c:v>563.875050509</c:v>
                </c:pt>
                <c:pt idx="1809">
                  <c:v>563.867390097</c:v>
                </c:pt>
                <c:pt idx="1810">
                  <c:v>563.862767973</c:v>
                </c:pt>
                <c:pt idx="1811">
                  <c:v>563.861115994</c:v>
                </c:pt>
                <c:pt idx="1812">
                  <c:v>563.860360026</c:v>
                </c:pt>
                <c:pt idx="1813">
                  <c:v>563.854622559</c:v>
                </c:pt>
                <c:pt idx="1814">
                  <c:v>563.850693052</c:v>
                </c:pt>
                <c:pt idx="1815">
                  <c:v>563.845018913</c:v>
                </c:pt>
                <c:pt idx="1816">
                  <c:v>563.835541919</c:v>
                </c:pt>
                <c:pt idx="1817">
                  <c:v>563.824174791</c:v>
                </c:pt>
                <c:pt idx="1818">
                  <c:v>563.815598743</c:v>
                </c:pt>
                <c:pt idx="1819">
                  <c:v>563.813798676</c:v>
                </c:pt>
                <c:pt idx="1820">
                  <c:v>563.81090777</c:v>
                </c:pt>
                <c:pt idx="1821">
                  <c:v>563.805454423</c:v>
                </c:pt>
                <c:pt idx="1822">
                  <c:v>563.797014813</c:v>
                </c:pt>
                <c:pt idx="1823">
                  <c:v>563.796194962</c:v>
                </c:pt>
                <c:pt idx="1824">
                  <c:v>563.781215966</c:v>
                </c:pt>
                <c:pt idx="1825">
                  <c:v>563.771374844</c:v>
                </c:pt>
                <c:pt idx="1826">
                  <c:v>563.770885491</c:v>
                </c:pt>
                <c:pt idx="1827">
                  <c:v>563.765692986</c:v>
                </c:pt>
                <c:pt idx="1828">
                  <c:v>563.749122506</c:v>
                </c:pt>
                <c:pt idx="1829">
                  <c:v>563.748283471</c:v>
                </c:pt>
                <c:pt idx="1830">
                  <c:v>563.742758589</c:v>
                </c:pt>
                <c:pt idx="1831">
                  <c:v>563.739580391</c:v>
                </c:pt>
                <c:pt idx="1832">
                  <c:v>563.729103163</c:v>
                </c:pt>
                <c:pt idx="1833">
                  <c:v>563.725521512</c:v>
                </c:pt>
                <c:pt idx="1834">
                  <c:v>563.720872433</c:v>
                </c:pt>
                <c:pt idx="1835">
                  <c:v>563.713463619</c:v>
                </c:pt>
                <c:pt idx="1836">
                  <c:v>563.702820429</c:v>
                </c:pt>
                <c:pt idx="1837">
                  <c:v>563.702057289</c:v>
                </c:pt>
                <c:pt idx="1838">
                  <c:v>563.698848014</c:v>
                </c:pt>
                <c:pt idx="1839">
                  <c:v>563.698193091</c:v>
                </c:pt>
                <c:pt idx="1840">
                  <c:v>563.694672715</c:v>
                </c:pt>
                <c:pt idx="1841">
                  <c:v>563.694473529</c:v>
                </c:pt>
                <c:pt idx="1842">
                  <c:v>563.691273755</c:v>
                </c:pt>
                <c:pt idx="1843">
                  <c:v>563.684195561</c:v>
                </c:pt>
                <c:pt idx="1844">
                  <c:v>563.681</c:v>
                </c:pt>
                <c:pt idx="1845">
                  <c:v>563.681</c:v>
                </c:pt>
                <c:pt idx="1846">
                  <c:v>563.678217754</c:v>
                </c:pt>
                <c:pt idx="1847">
                  <c:v>563.670397158</c:v>
                </c:pt>
                <c:pt idx="1848">
                  <c:v>563.666430527</c:v>
                </c:pt>
                <c:pt idx="1849">
                  <c:v>563.666150179</c:v>
                </c:pt>
                <c:pt idx="1850">
                  <c:v>563.665708047</c:v>
                </c:pt>
                <c:pt idx="1851">
                  <c:v>563.66404511</c:v>
                </c:pt>
                <c:pt idx="1852">
                  <c:v>563.659200473</c:v>
                </c:pt>
                <c:pt idx="1853">
                  <c:v>563.656893244</c:v>
                </c:pt>
                <c:pt idx="1854">
                  <c:v>563.656535754</c:v>
                </c:pt>
                <c:pt idx="1855">
                  <c:v>563.653452421</c:v>
                </c:pt>
                <c:pt idx="1856">
                  <c:v>563.650769124</c:v>
                </c:pt>
                <c:pt idx="1857">
                  <c:v>563.648</c:v>
                </c:pt>
                <c:pt idx="1858">
                  <c:v>563.646433079</c:v>
                </c:pt>
                <c:pt idx="1859">
                  <c:v>563.642716433</c:v>
                </c:pt>
                <c:pt idx="1860">
                  <c:v>563.64222649</c:v>
                </c:pt>
                <c:pt idx="1861">
                  <c:v>563.640120811</c:v>
                </c:pt>
                <c:pt idx="1862">
                  <c:v>563.638839723</c:v>
                </c:pt>
                <c:pt idx="1863">
                  <c:v>563.63453312</c:v>
                </c:pt>
                <c:pt idx="1864">
                  <c:v>563.609631764</c:v>
                </c:pt>
                <c:pt idx="1865">
                  <c:v>563.592963873</c:v>
                </c:pt>
                <c:pt idx="1866">
                  <c:v>563.583553952</c:v>
                </c:pt>
                <c:pt idx="1867">
                  <c:v>563.580942488</c:v>
                </c:pt>
                <c:pt idx="1868">
                  <c:v>563.57444701</c:v>
                </c:pt>
                <c:pt idx="1869">
                  <c:v>563.569818859</c:v>
                </c:pt>
                <c:pt idx="1870">
                  <c:v>563.568710045</c:v>
                </c:pt>
                <c:pt idx="1871">
                  <c:v>563.560141783</c:v>
                </c:pt>
                <c:pt idx="1872">
                  <c:v>563.55</c:v>
                </c:pt>
                <c:pt idx="1873">
                  <c:v>563.55</c:v>
                </c:pt>
                <c:pt idx="1874">
                  <c:v>563.541386404</c:v>
                </c:pt>
                <c:pt idx="1875">
                  <c:v>563.538379937</c:v>
                </c:pt>
                <c:pt idx="1876">
                  <c:v>563.53702821</c:v>
                </c:pt>
                <c:pt idx="1877">
                  <c:v>563.536226018</c:v>
                </c:pt>
                <c:pt idx="1878">
                  <c:v>563.535354768</c:v>
                </c:pt>
                <c:pt idx="1879">
                  <c:v>563.53202285</c:v>
                </c:pt>
                <c:pt idx="1880">
                  <c:v>563.530148357</c:v>
                </c:pt>
                <c:pt idx="1881">
                  <c:v>563.528108566</c:v>
                </c:pt>
                <c:pt idx="1882">
                  <c:v>563.525983789</c:v>
                </c:pt>
                <c:pt idx="1883">
                  <c:v>563.525964561</c:v>
                </c:pt>
                <c:pt idx="1884">
                  <c:v>563.525269884</c:v>
                </c:pt>
                <c:pt idx="1885">
                  <c:v>563.522349444</c:v>
                </c:pt>
                <c:pt idx="1886">
                  <c:v>563.521975906</c:v>
                </c:pt>
                <c:pt idx="1887">
                  <c:v>563.520468499</c:v>
                </c:pt>
                <c:pt idx="1888">
                  <c:v>563.518574672</c:v>
                </c:pt>
                <c:pt idx="1889">
                  <c:v>563.517120876</c:v>
                </c:pt>
                <c:pt idx="1890">
                  <c:v>563.516986826</c:v>
                </c:pt>
                <c:pt idx="1891">
                  <c:v>563.516505267</c:v>
                </c:pt>
                <c:pt idx="1892">
                  <c:v>563.510990435</c:v>
                </c:pt>
                <c:pt idx="1893">
                  <c:v>563.504561364</c:v>
                </c:pt>
                <c:pt idx="1894">
                  <c:v>563.503250915</c:v>
                </c:pt>
                <c:pt idx="1895">
                  <c:v>563.501897158</c:v>
                </c:pt>
                <c:pt idx="1896">
                  <c:v>563.500909666</c:v>
                </c:pt>
                <c:pt idx="1897">
                  <c:v>563.497282216</c:v>
                </c:pt>
                <c:pt idx="1898">
                  <c:v>563.496803218</c:v>
                </c:pt>
                <c:pt idx="1899">
                  <c:v>563.49487631</c:v>
                </c:pt>
                <c:pt idx="1900">
                  <c:v>563.490130182</c:v>
                </c:pt>
                <c:pt idx="1901">
                  <c:v>563.488721643</c:v>
                </c:pt>
                <c:pt idx="1902">
                  <c:v>563.484687048</c:v>
                </c:pt>
                <c:pt idx="1903">
                  <c:v>563.48460886</c:v>
                </c:pt>
                <c:pt idx="1904">
                  <c:v>563.484292487</c:v>
                </c:pt>
                <c:pt idx="1905">
                  <c:v>563.484</c:v>
                </c:pt>
                <c:pt idx="1906">
                  <c:v>563.484</c:v>
                </c:pt>
                <c:pt idx="1907">
                  <c:v>563.484</c:v>
                </c:pt>
                <c:pt idx="1908">
                  <c:v>563.484</c:v>
                </c:pt>
                <c:pt idx="1909">
                  <c:v>563.483874671</c:v>
                </c:pt>
                <c:pt idx="1910">
                  <c:v>563.482043409</c:v>
                </c:pt>
                <c:pt idx="1911">
                  <c:v>563.479250043</c:v>
                </c:pt>
                <c:pt idx="1912">
                  <c:v>563.476134398</c:v>
                </c:pt>
                <c:pt idx="1913">
                  <c:v>563.47570943</c:v>
                </c:pt>
                <c:pt idx="1914">
                  <c:v>563.473452753</c:v>
                </c:pt>
                <c:pt idx="1915">
                  <c:v>563.472979102</c:v>
                </c:pt>
                <c:pt idx="1916">
                  <c:v>563.470558855</c:v>
                </c:pt>
                <c:pt idx="1917">
                  <c:v>563.467201012</c:v>
                </c:pt>
                <c:pt idx="1918">
                  <c:v>563.463586975</c:v>
                </c:pt>
                <c:pt idx="1919">
                  <c:v>563.461395359</c:v>
                </c:pt>
                <c:pt idx="1920">
                  <c:v>563.460340883</c:v>
                </c:pt>
                <c:pt idx="1921">
                  <c:v>563.460337435</c:v>
                </c:pt>
                <c:pt idx="1922">
                  <c:v>563.458411477</c:v>
                </c:pt>
                <c:pt idx="1923">
                  <c:v>563.45701915</c:v>
                </c:pt>
                <c:pt idx="1924">
                  <c:v>563.455740448</c:v>
                </c:pt>
                <c:pt idx="1925">
                  <c:v>563.45272815</c:v>
                </c:pt>
                <c:pt idx="1926">
                  <c:v>563.45151418</c:v>
                </c:pt>
                <c:pt idx="1927">
                  <c:v>563.442041594</c:v>
                </c:pt>
                <c:pt idx="1928">
                  <c:v>563.436808581</c:v>
                </c:pt>
                <c:pt idx="1929">
                  <c:v>563.433710512</c:v>
                </c:pt>
                <c:pt idx="1930">
                  <c:v>563.433611295</c:v>
                </c:pt>
                <c:pt idx="1931">
                  <c:v>563.431788291</c:v>
                </c:pt>
                <c:pt idx="1932">
                  <c:v>563.429925186</c:v>
                </c:pt>
                <c:pt idx="1933">
                  <c:v>563.428511627</c:v>
                </c:pt>
                <c:pt idx="1934">
                  <c:v>563.422411381</c:v>
                </c:pt>
                <c:pt idx="1935">
                  <c:v>563.422222164</c:v>
                </c:pt>
                <c:pt idx="1936">
                  <c:v>563.422056057</c:v>
                </c:pt>
                <c:pt idx="1937">
                  <c:v>563.419574813</c:v>
                </c:pt>
                <c:pt idx="1938">
                  <c:v>563.419408933</c:v>
                </c:pt>
                <c:pt idx="1939">
                  <c:v>563.419046123</c:v>
                </c:pt>
                <c:pt idx="1940">
                  <c:v>563.419025012</c:v>
                </c:pt>
                <c:pt idx="1941">
                  <c:v>563.419</c:v>
                </c:pt>
                <c:pt idx="1942">
                  <c:v>563.418380337</c:v>
                </c:pt>
                <c:pt idx="1943">
                  <c:v>563.415964453</c:v>
                </c:pt>
                <c:pt idx="1944">
                  <c:v>563.413454917</c:v>
                </c:pt>
                <c:pt idx="1945">
                  <c:v>563.412893176</c:v>
                </c:pt>
                <c:pt idx="1946">
                  <c:v>563.409825481</c:v>
                </c:pt>
                <c:pt idx="1947">
                  <c:v>563.409300366</c:v>
                </c:pt>
                <c:pt idx="1948">
                  <c:v>563.407944606</c:v>
                </c:pt>
                <c:pt idx="1949">
                  <c:v>563.407790363</c:v>
                </c:pt>
                <c:pt idx="1950">
                  <c:v>563.398895883</c:v>
                </c:pt>
                <c:pt idx="1951">
                  <c:v>563.398121359</c:v>
                </c:pt>
                <c:pt idx="1952">
                  <c:v>563.397256226</c:v>
                </c:pt>
                <c:pt idx="1953">
                  <c:v>563.393396323</c:v>
                </c:pt>
                <c:pt idx="1954">
                  <c:v>563.385463716</c:v>
                </c:pt>
                <c:pt idx="1955">
                  <c:v>563.382882881</c:v>
                </c:pt>
                <c:pt idx="1956">
                  <c:v>563.382439189</c:v>
                </c:pt>
                <c:pt idx="1957">
                  <c:v>563.381143681</c:v>
                </c:pt>
                <c:pt idx="1958">
                  <c:v>563.379628993</c:v>
                </c:pt>
                <c:pt idx="1959">
                  <c:v>563.376759603</c:v>
                </c:pt>
                <c:pt idx="1960">
                  <c:v>563.372492045</c:v>
                </c:pt>
                <c:pt idx="1961">
                  <c:v>563.371101092</c:v>
                </c:pt>
                <c:pt idx="1962">
                  <c:v>563.367100877</c:v>
                </c:pt>
                <c:pt idx="1963">
                  <c:v>563.365313513</c:v>
                </c:pt>
                <c:pt idx="1964">
                  <c:v>563.363570279</c:v>
                </c:pt>
                <c:pt idx="1965">
                  <c:v>563.360598699</c:v>
                </c:pt>
                <c:pt idx="1966">
                  <c:v>563.353049619</c:v>
                </c:pt>
                <c:pt idx="1967">
                  <c:v>563.353</c:v>
                </c:pt>
                <c:pt idx="1968">
                  <c:v>563.351642198</c:v>
                </c:pt>
                <c:pt idx="1969">
                  <c:v>563.350942564</c:v>
                </c:pt>
                <c:pt idx="1970">
                  <c:v>563.344493869</c:v>
                </c:pt>
                <c:pt idx="1971">
                  <c:v>563.339352544</c:v>
                </c:pt>
                <c:pt idx="1972">
                  <c:v>563.329255905</c:v>
                </c:pt>
                <c:pt idx="1973">
                  <c:v>563.32316999</c:v>
                </c:pt>
                <c:pt idx="1974">
                  <c:v>563.318037165</c:v>
                </c:pt>
                <c:pt idx="1975">
                  <c:v>563.317189338</c:v>
                </c:pt>
                <c:pt idx="1976">
                  <c:v>563.31422075</c:v>
                </c:pt>
                <c:pt idx="1977">
                  <c:v>563.299860639</c:v>
                </c:pt>
                <c:pt idx="1978">
                  <c:v>563.285438988</c:v>
                </c:pt>
                <c:pt idx="1979">
                  <c:v>563.278530352</c:v>
                </c:pt>
                <c:pt idx="1980">
                  <c:v>563.272992241</c:v>
                </c:pt>
                <c:pt idx="1981">
                  <c:v>563.269983731</c:v>
                </c:pt>
                <c:pt idx="1982">
                  <c:v>563.267935192</c:v>
                </c:pt>
                <c:pt idx="1983">
                  <c:v>563.255422945</c:v>
                </c:pt>
                <c:pt idx="1984">
                  <c:v>563.255105389</c:v>
                </c:pt>
                <c:pt idx="1985">
                  <c:v>563.251174248</c:v>
                </c:pt>
                <c:pt idx="1986">
                  <c:v>563.245782574</c:v>
                </c:pt>
                <c:pt idx="1987">
                  <c:v>563.241185857</c:v>
                </c:pt>
                <c:pt idx="1988">
                  <c:v>563.239628174</c:v>
                </c:pt>
                <c:pt idx="1989">
                  <c:v>563.233970357</c:v>
                </c:pt>
                <c:pt idx="1990">
                  <c:v>563.230249468</c:v>
                </c:pt>
                <c:pt idx="1991">
                  <c:v>563.230109321</c:v>
                </c:pt>
                <c:pt idx="1992">
                  <c:v>563.218599014</c:v>
                </c:pt>
                <c:pt idx="1993">
                  <c:v>563.217403653</c:v>
                </c:pt>
                <c:pt idx="1994">
                  <c:v>563.215668993</c:v>
                </c:pt>
                <c:pt idx="1995">
                  <c:v>563.203244575</c:v>
                </c:pt>
                <c:pt idx="1996">
                  <c:v>563.198955735</c:v>
                </c:pt>
                <c:pt idx="1997">
                  <c:v>563.196394482</c:v>
                </c:pt>
                <c:pt idx="1998">
                  <c:v>563.195928287</c:v>
                </c:pt>
                <c:pt idx="1999">
                  <c:v>563.189504479</c:v>
                </c:pt>
                <c:pt idx="2000">
                  <c:v>563.185254778</c:v>
                </c:pt>
                <c:pt idx="2001">
                  <c:v>563.166697033</c:v>
                </c:pt>
                <c:pt idx="2002">
                  <c:v>563.161200292</c:v>
                </c:pt>
                <c:pt idx="2003">
                  <c:v>563.160773287</c:v>
                </c:pt>
                <c:pt idx="2004">
                  <c:v>563.15080217</c:v>
                </c:pt>
                <c:pt idx="2005">
                  <c:v>563.149534185</c:v>
                </c:pt>
                <c:pt idx="2006">
                  <c:v>563.148758966</c:v>
                </c:pt>
                <c:pt idx="2007">
                  <c:v>563.147933677</c:v>
                </c:pt>
                <c:pt idx="2008">
                  <c:v>563.145802019</c:v>
                </c:pt>
                <c:pt idx="2009">
                  <c:v>563.140940556</c:v>
                </c:pt>
                <c:pt idx="2010">
                  <c:v>563.140455629</c:v>
                </c:pt>
                <c:pt idx="2011">
                  <c:v>563.138652311</c:v>
                </c:pt>
                <c:pt idx="2012">
                  <c:v>563.130709584</c:v>
                </c:pt>
                <c:pt idx="2013">
                  <c:v>563.126741519</c:v>
                </c:pt>
                <c:pt idx="2014">
                  <c:v>563.126413554</c:v>
                </c:pt>
                <c:pt idx="2015">
                  <c:v>563.124118345</c:v>
                </c:pt>
                <c:pt idx="2016">
                  <c:v>563.123342018</c:v>
                </c:pt>
                <c:pt idx="2017">
                  <c:v>563.122676062</c:v>
                </c:pt>
                <c:pt idx="2018">
                  <c:v>563.1219987</c:v>
                </c:pt>
                <c:pt idx="2019">
                  <c:v>563.121437575</c:v>
                </c:pt>
                <c:pt idx="2020">
                  <c:v>563.121117459</c:v>
                </c:pt>
                <c:pt idx="2021">
                  <c:v>563.119366453</c:v>
                </c:pt>
                <c:pt idx="2022">
                  <c:v>563.116725146</c:v>
                </c:pt>
                <c:pt idx="2023">
                  <c:v>563.110707024</c:v>
                </c:pt>
                <c:pt idx="2024">
                  <c:v>563.109942127</c:v>
                </c:pt>
                <c:pt idx="2025">
                  <c:v>563.107559603</c:v>
                </c:pt>
                <c:pt idx="2026">
                  <c:v>563.106929922</c:v>
                </c:pt>
                <c:pt idx="2027">
                  <c:v>563.09730925</c:v>
                </c:pt>
                <c:pt idx="2028">
                  <c:v>563.093559033</c:v>
                </c:pt>
                <c:pt idx="2029">
                  <c:v>563.093462962</c:v>
                </c:pt>
                <c:pt idx="2030">
                  <c:v>563.091</c:v>
                </c:pt>
                <c:pt idx="2031">
                  <c:v>563.091</c:v>
                </c:pt>
                <c:pt idx="2032">
                  <c:v>563.090960184</c:v>
                </c:pt>
                <c:pt idx="2033">
                  <c:v>563.090227302</c:v>
                </c:pt>
                <c:pt idx="2034">
                  <c:v>563.084678122</c:v>
                </c:pt>
                <c:pt idx="2035">
                  <c:v>563.083764694</c:v>
                </c:pt>
                <c:pt idx="2036">
                  <c:v>563.068195227</c:v>
                </c:pt>
                <c:pt idx="2037">
                  <c:v>563.065417295</c:v>
                </c:pt>
                <c:pt idx="2038">
                  <c:v>563.064500175</c:v>
                </c:pt>
                <c:pt idx="2039">
                  <c:v>563.06297919</c:v>
                </c:pt>
                <c:pt idx="2040">
                  <c:v>563.060775893</c:v>
                </c:pt>
                <c:pt idx="2041">
                  <c:v>563.060701958</c:v>
                </c:pt>
                <c:pt idx="2042">
                  <c:v>563.058339186</c:v>
                </c:pt>
                <c:pt idx="2043">
                  <c:v>563.056843061</c:v>
                </c:pt>
                <c:pt idx="2044">
                  <c:v>563.051194923</c:v>
                </c:pt>
                <c:pt idx="2045">
                  <c:v>563.040390825</c:v>
                </c:pt>
                <c:pt idx="2046">
                  <c:v>563.040133193</c:v>
                </c:pt>
                <c:pt idx="2047">
                  <c:v>563.031230627</c:v>
                </c:pt>
                <c:pt idx="2048">
                  <c:v>563.026533522</c:v>
                </c:pt>
                <c:pt idx="2049">
                  <c:v>563.026020398</c:v>
                </c:pt>
                <c:pt idx="2050">
                  <c:v>563.011069459</c:v>
                </c:pt>
                <c:pt idx="2051">
                  <c:v>563.009590115</c:v>
                </c:pt>
                <c:pt idx="2052">
                  <c:v>563.007542342</c:v>
                </c:pt>
                <c:pt idx="2053">
                  <c:v>563.006261346</c:v>
                </c:pt>
                <c:pt idx="2054">
                  <c:v>563.005814585</c:v>
                </c:pt>
                <c:pt idx="2055">
                  <c:v>562.992137522</c:v>
                </c:pt>
                <c:pt idx="2056">
                  <c:v>562.985449346</c:v>
                </c:pt>
                <c:pt idx="2057">
                  <c:v>562.966047755</c:v>
                </c:pt>
                <c:pt idx="2058">
                  <c:v>562.956098642</c:v>
                </c:pt>
                <c:pt idx="2059">
                  <c:v>562.955628397</c:v>
                </c:pt>
                <c:pt idx="2060">
                  <c:v>562.955495302</c:v>
                </c:pt>
                <c:pt idx="2061">
                  <c:v>562.94659272</c:v>
                </c:pt>
                <c:pt idx="2062">
                  <c:v>562.939244336</c:v>
                </c:pt>
                <c:pt idx="2063">
                  <c:v>562.939146059</c:v>
                </c:pt>
                <c:pt idx="2064">
                  <c:v>562.927</c:v>
                </c:pt>
                <c:pt idx="2065">
                  <c:v>562.919101633</c:v>
                </c:pt>
                <c:pt idx="2066">
                  <c:v>562.913448588</c:v>
                </c:pt>
                <c:pt idx="2067">
                  <c:v>562.91284336</c:v>
                </c:pt>
                <c:pt idx="2068">
                  <c:v>562.907217726</c:v>
                </c:pt>
                <c:pt idx="2069">
                  <c:v>562.894576316</c:v>
                </c:pt>
                <c:pt idx="2070">
                  <c:v>562.891651685</c:v>
                </c:pt>
                <c:pt idx="2071">
                  <c:v>562.876271268</c:v>
                </c:pt>
                <c:pt idx="2072">
                  <c:v>562.876087826</c:v>
                </c:pt>
                <c:pt idx="2073">
                  <c:v>562.872962903</c:v>
                </c:pt>
                <c:pt idx="2074">
                  <c:v>562.872331433</c:v>
                </c:pt>
                <c:pt idx="2075">
                  <c:v>562.868193584</c:v>
                </c:pt>
                <c:pt idx="2076">
                  <c:v>562.863404692</c:v>
                </c:pt>
                <c:pt idx="2077">
                  <c:v>562.861</c:v>
                </c:pt>
                <c:pt idx="2078">
                  <c:v>562.861</c:v>
                </c:pt>
                <c:pt idx="2079">
                  <c:v>562.860910287</c:v>
                </c:pt>
                <c:pt idx="2080">
                  <c:v>562.860653043</c:v>
                </c:pt>
                <c:pt idx="2081">
                  <c:v>562.856217398</c:v>
                </c:pt>
                <c:pt idx="2082">
                  <c:v>562.854876536</c:v>
                </c:pt>
                <c:pt idx="2083">
                  <c:v>562.853305129</c:v>
                </c:pt>
                <c:pt idx="2084">
                  <c:v>562.845129374</c:v>
                </c:pt>
                <c:pt idx="2085">
                  <c:v>562.844431192</c:v>
                </c:pt>
                <c:pt idx="2086">
                  <c:v>562.841574602</c:v>
                </c:pt>
                <c:pt idx="2087">
                  <c:v>562.835565595</c:v>
                </c:pt>
                <c:pt idx="2088">
                  <c:v>562.832543853</c:v>
                </c:pt>
                <c:pt idx="2089">
                  <c:v>562.832306059</c:v>
                </c:pt>
                <c:pt idx="2090">
                  <c:v>562.82964802</c:v>
                </c:pt>
                <c:pt idx="2091">
                  <c:v>562.828</c:v>
                </c:pt>
                <c:pt idx="2092">
                  <c:v>562.828</c:v>
                </c:pt>
                <c:pt idx="2093">
                  <c:v>562.828</c:v>
                </c:pt>
                <c:pt idx="2094">
                  <c:v>562.825870397</c:v>
                </c:pt>
                <c:pt idx="2095">
                  <c:v>562.825707771</c:v>
                </c:pt>
                <c:pt idx="2096">
                  <c:v>562.824152615</c:v>
                </c:pt>
                <c:pt idx="2097">
                  <c:v>562.820808623</c:v>
                </c:pt>
                <c:pt idx="2098">
                  <c:v>562.815601326</c:v>
                </c:pt>
                <c:pt idx="2099">
                  <c:v>562.809958061</c:v>
                </c:pt>
                <c:pt idx="2100">
                  <c:v>562.809206011</c:v>
                </c:pt>
                <c:pt idx="2101">
                  <c:v>562.808428728</c:v>
                </c:pt>
                <c:pt idx="2102">
                  <c:v>562.806834842</c:v>
                </c:pt>
                <c:pt idx="2103">
                  <c:v>562.799882629</c:v>
                </c:pt>
                <c:pt idx="2104">
                  <c:v>562.799742197</c:v>
                </c:pt>
                <c:pt idx="2105">
                  <c:v>562.799707936</c:v>
                </c:pt>
                <c:pt idx="2106">
                  <c:v>562.799249808</c:v>
                </c:pt>
                <c:pt idx="2107">
                  <c:v>562.797911859</c:v>
                </c:pt>
                <c:pt idx="2108">
                  <c:v>562.797442932</c:v>
                </c:pt>
                <c:pt idx="2109">
                  <c:v>562.795375138</c:v>
                </c:pt>
                <c:pt idx="2110">
                  <c:v>562.793691809</c:v>
                </c:pt>
                <c:pt idx="2111">
                  <c:v>562.793422603</c:v>
                </c:pt>
                <c:pt idx="2112">
                  <c:v>562.792416353</c:v>
                </c:pt>
                <c:pt idx="2113">
                  <c:v>562.784825257</c:v>
                </c:pt>
                <c:pt idx="2114">
                  <c:v>562.780673741</c:v>
                </c:pt>
                <c:pt idx="2115">
                  <c:v>562.77934536</c:v>
                </c:pt>
                <c:pt idx="2116">
                  <c:v>562.774599442</c:v>
                </c:pt>
                <c:pt idx="2117">
                  <c:v>562.77256083</c:v>
                </c:pt>
                <c:pt idx="2118">
                  <c:v>562.762</c:v>
                </c:pt>
                <c:pt idx="2119">
                  <c:v>562.762</c:v>
                </c:pt>
                <c:pt idx="2120">
                  <c:v>562.761957737</c:v>
                </c:pt>
                <c:pt idx="2121">
                  <c:v>562.761561523</c:v>
                </c:pt>
                <c:pt idx="2122">
                  <c:v>562.760382871</c:v>
                </c:pt>
                <c:pt idx="2123">
                  <c:v>562.760371281</c:v>
                </c:pt>
                <c:pt idx="2124">
                  <c:v>562.758036509</c:v>
                </c:pt>
                <c:pt idx="2125">
                  <c:v>562.7561025</c:v>
                </c:pt>
                <c:pt idx="2126">
                  <c:v>562.754680728</c:v>
                </c:pt>
                <c:pt idx="2127">
                  <c:v>562.752854029</c:v>
                </c:pt>
                <c:pt idx="2128">
                  <c:v>562.752538985</c:v>
                </c:pt>
                <c:pt idx="2129">
                  <c:v>562.751287084</c:v>
                </c:pt>
                <c:pt idx="2130">
                  <c:v>562.751044137</c:v>
                </c:pt>
                <c:pt idx="2131">
                  <c:v>562.750432507</c:v>
                </c:pt>
                <c:pt idx="2132">
                  <c:v>562.74668178</c:v>
                </c:pt>
                <c:pt idx="2133">
                  <c:v>562.746035834</c:v>
                </c:pt>
                <c:pt idx="2134">
                  <c:v>562.741663111</c:v>
                </c:pt>
                <c:pt idx="2135">
                  <c:v>562.741479857</c:v>
                </c:pt>
                <c:pt idx="2136">
                  <c:v>562.740584994</c:v>
                </c:pt>
                <c:pt idx="2137">
                  <c:v>562.740454103</c:v>
                </c:pt>
                <c:pt idx="2138">
                  <c:v>562.740241201</c:v>
                </c:pt>
                <c:pt idx="2139">
                  <c:v>562.733962041</c:v>
                </c:pt>
                <c:pt idx="2140">
                  <c:v>562.733309715</c:v>
                </c:pt>
                <c:pt idx="2141">
                  <c:v>562.733217964</c:v>
                </c:pt>
                <c:pt idx="2142">
                  <c:v>562.733088969</c:v>
                </c:pt>
                <c:pt idx="2143">
                  <c:v>562.731420658</c:v>
                </c:pt>
                <c:pt idx="2144">
                  <c:v>562.730120518</c:v>
                </c:pt>
                <c:pt idx="2145">
                  <c:v>562.730042244</c:v>
                </c:pt>
                <c:pt idx="2146">
                  <c:v>562.730003282</c:v>
                </c:pt>
                <c:pt idx="2147">
                  <c:v>562.73</c:v>
                </c:pt>
                <c:pt idx="2148">
                  <c:v>562.73</c:v>
                </c:pt>
                <c:pt idx="2149">
                  <c:v>562.726116667</c:v>
                </c:pt>
                <c:pt idx="2150">
                  <c:v>562.723901479</c:v>
                </c:pt>
                <c:pt idx="2151">
                  <c:v>562.720773988</c:v>
                </c:pt>
                <c:pt idx="2152">
                  <c:v>562.719573498</c:v>
                </c:pt>
                <c:pt idx="2153">
                  <c:v>562.719123271</c:v>
                </c:pt>
                <c:pt idx="2154">
                  <c:v>562.718887427</c:v>
                </c:pt>
                <c:pt idx="2155">
                  <c:v>562.718764641</c:v>
                </c:pt>
                <c:pt idx="2156">
                  <c:v>562.714154604</c:v>
                </c:pt>
                <c:pt idx="2157">
                  <c:v>562.713550291</c:v>
                </c:pt>
                <c:pt idx="2158">
                  <c:v>562.70858151</c:v>
                </c:pt>
                <c:pt idx="2159">
                  <c:v>562.706929019</c:v>
                </c:pt>
                <c:pt idx="2160">
                  <c:v>562.698872533</c:v>
                </c:pt>
                <c:pt idx="2161">
                  <c:v>562.69737416</c:v>
                </c:pt>
                <c:pt idx="2162">
                  <c:v>562.697180876</c:v>
                </c:pt>
                <c:pt idx="2163">
                  <c:v>562.696649628</c:v>
                </c:pt>
                <c:pt idx="2164">
                  <c:v>562.695922091</c:v>
                </c:pt>
                <c:pt idx="2165">
                  <c:v>562.693927294</c:v>
                </c:pt>
                <c:pt idx="2166">
                  <c:v>562.693395916</c:v>
                </c:pt>
                <c:pt idx="2167">
                  <c:v>562.692553909</c:v>
                </c:pt>
                <c:pt idx="2168">
                  <c:v>562.68463107</c:v>
                </c:pt>
                <c:pt idx="2169">
                  <c:v>562.680191547</c:v>
                </c:pt>
                <c:pt idx="2170">
                  <c:v>562.675133555</c:v>
                </c:pt>
                <c:pt idx="2171">
                  <c:v>562.674182257</c:v>
                </c:pt>
                <c:pt idx="2172">
                  <c:v>562.668631475</c:v>
                </c:pt>
                <c:pt idx="2173">
                  <c:v>562.667327011</c:v>
                </c:pt>
                <c:pt idx="2174">
                  <c:v>562.666469236</c:v>
                </c:pt>
                <c:pt idx="2175">
                  <c:v>562.664053487</c:v>
                </c:pt>
                <c:pt idx="2176">
                  <c:v>562.659553072</c:v>
                </c:pt>
                <c:pt idx="2177">
                  <c:v>562.655118342</c:v>
                </c:pt>
                <c:pt idx="2178">
                  <c:v>562.651704184</c:v>
                </c:pt>
                <c:pt idx="2179">
                  <c:v>562.648593002</c:v>
                </c:pt>
                <c:pt idx="2180">
                  <c:v>562.64717104</c:v>
                </c:pt>
                <c:pt idx="2181">
                  <c:v>562.64555295</c:v>
                </c:pt>
                <c:pt idx="2182">
                  <c:v>562.643367751</c:v>
                </c:pt>
                <c:pt idx="2183">
                  <c:v>562.638321455</c:v>
                </c:pt>
                <c:pt idx="2184">
                  <c:v>562.637881693</c:v>
                </c:pt>
                <c:pt idx="2185">
                  <c:v>562.63749991</c:v>
                </c:pt>
                <c:pt idx="2186">
                  <c:v>562.635297228</c:v>
                </c:pt>
                <c:pt idx="2187">
                  <c:v>562.634424053</c:v>
                </c:pt>
                <c:pt idx="2188">
                  <c:v>562.633917178</c:v>
                </c:pt>
                <c:pt idx="2189">
                  <c:v>562.632943573</c:v>
                </c:pt>
                <c:pt idx="2190">
                  <c:v>562.631219304</c:v>
                </c:pt>
                <c:pt idx="2191">
                  <c:v>562.63114139</c:v>
                </c:pt>
                <c:pt idx="2192">
                  <c:v>562.630866257</c:v>
                </c:pt>
                <c:pt idx="2193">
                  <c:v>562.630600534</c:v>
                </c:pt>
                <c:pt idx="2194">
                  <c:v>562.623638035</c:v>
                </c:pt>
                <c:pt idx="2195">
                  <c:v>562.622331065</c:v>
                </c:pt>
                <c:pt idx="2196">
                  <c:v>562.617735903</c:v>
                </c:pt>
                <c:pt idx="2197">
                  <c:v>562.616588835</c:v>
                </c:pt>
                <c:pt idx="2198">
                  <c:v>562.616365168</c:v>
                </c:pt>
                <c:pt idx="2199">
                  <c:v>562.61442058</c:v>
                </c:pt>
                <c:pt idx="2200">
                  <c:v>562.61396333</c:v>
                </c:pt>
                <c:pt idx="2201">
                  <c:v>562.608942629</c:v>
                </c:pt>
                <c:pt idx="2202">
                  <c:v>562.603761713</c:v>
                </c:pt>
                <c:pt idx="2203">
                  <c:v>562.602560442</c:v>
                </c:pt>
                <c:pt idx="2204">
                  <c:v>562.601360369</c:v>
                </c:pt>
                <c:pt idx="2205">
                  <c:v>562.601198165</c:v>
                </c:pt>
                <c:pt idx="2206">
                  <c:v>562.600940169</c:v>
                </c:pt>
                <c:pt idx="2207">
                  <c:v>562.600476824</c:v>
                </c:pt>
                <c:pt idx="2208">
                  <c:v>562.600302196</c:v>
                </c:pt>
                <c:pt idx="2209">
                  <c:v>562.598967598</c:v>
                </c:pt>
                <c:pt idx="2210">
                  <c:v>562.59685683</c:v>
                </c:pt>
                <c:pt idx="2211">
                  <c:v>562.59677684</c:v>
                </c:pt>
                <c:pt idx="2212">
                  <c:v>562.596287057</c:v>
                </c:pt>
                <c:pt idx="2213">
                  <c:v>562.595524827</c:v>
                </c:pt>
                <c:pt idx="2214">
                  <c:v>562.591558491</c:v>
                </c:pt>
                <c:pt idx="2215">
                  <c:v>562.590764044</c:v>
                </c:pt>
                <c:pt idx="2216">
                  <c:v>562.588401213</c:v>
                </c:pt>
                <c:pt idx="2217">
                  <c:v>562.583765269</c:v>
                </c:pt>
                <c:pt idx="2218">
                  <c:v>562.580287284</c:v>
                </c:pt>
                <c:pt idx="2219">
                  <c:v>562.57718439</c:v>
                </c:pt>
                <c:pt idx="2220">
                  <c:v>562.576431923</c:v>
                </c:pt>
                <c:pt idx="2221">
                  <c:v>562.575723078</c:v>
                </c:pt>
                <c:pt idx="2222">
                  <c:v>562.574452273</c:v>
                </c:pt>
                <c:pt idx="2223">
                  <c:v>562.568578832</c:v>
                </c:pt>
                <c:pt idx="2224">
                  <c:v>562.568238084</c:v>
                </c:pt>
                <c:pt idx="2225">
                  <c:v>562.567609152</c:v>
                </c:pt>
                <c:pt idx="2226">
                  <c:v>562.567330076</c:v>
                </c:pt>
                <c:pt idx="2227">
                  <c:v>562.56659216</c:v>
                </c:pt>
                <c:pt idx="2228">
                  <c:v>562.566030113</c:v>
                </c:pt>
                <c:pt idx="2229">
                  <c:v>562.564623776</c:v>
                </c:pt>
                <c:pt idx="2230">
                  <c:v>562.561129124</c:v>
                </c:pt>
                <c:pt idx="2231">
                  <c:v>562.56108611</c:v>
                </c:pt>
                <c:pt idx="2232">
                  <c:v>562.560247391</c:v>
                </c:pt>
                <c:pt idx="2233">
                  <c:v>562.558585026</c:v>
                </c:pt>
                <c:pt idx="2234">
                  <c:v>562.558485854</c:v>
                </c:pt>
                <c:pt idx="2235">
                  <c:v>562.557123785</c:v>
                </c:pt>
                <c:pt idx="2236">
                  <c:v>562.555693567</c:v>
                </c:pt>
                <c:pt idx="2237">
                  <c:v>562.555473022</c:v>
                </c:pt>
                <c:pt idx="2238">
                  <c:v>562.554096595</c:v>
                </c:pt>
                <c:pt idx="2239">
                  <c:v>562.553363327</c:v>
                </c:pt>
                <c:pt idx="2240">
                  <c:v>562.552949901</c:v>
                </c:pt>
                <c:pt idx="2241">
                  <c:v>562.549837913</c:v>
                </c:pt>
                <c:pt idx="2242">
                  <c:v>562.54752863</c:v>
                </c:pt>
                <c:pt idx="2243">
                  <c:v>562.547468609</c:v>
                </c:pt>
                <c:pt idx="2244">
                  <c:v>562.545579455</c:v>
                </c:pt>
                <c:pt idx="2245">
                  <c:v>562.544381506</c:v>
                </c:pt>
                <c:pt idx="2246">
                  <c:v>562.543901488</c:v>
                </c:pt>
                <c:pt idx="2247">
                  <c:v>562.542045747</c:v>
                </c:pt>
                <c:pt idx="2248">
                  <c:v>562.541597649</c:v>
                </c:pt>
                <c:pt idx="2249">
                  <c:v>562.538440698</c:v>
                </c:pt>
                <c:pt idx="2250">
                  <c:v>562.537292068</c:v>
                </c:pt>
                <c:pt idx="2251">
                  <c:v>562.53089188</c:v>
                </c:pt>
                <c:pt idx="2252">
                  <c:v>562.529306384</c:v>
                </c:pt>
                <c:pt idx="2253">
                  <c:v>562.528728197</c:v>
                </c:pt>
                <c:pt idx="2254">
                  <c:v>562.528712732</c:v>
                </c:pt>
                <c:pt idx="2255">
                  <c:v>562.526099099</c:v>
                </c:pt>
                <c:pt idx="2256">
                  <c:v>562.524988203</c:v>
                </c:pt>
                <c:pt idx="2257">
                  <c:v>562.523322239</c:v>
                </c:pt>
                <c:pt idx="2258">
                  <c:v>562.506682117</c:v>
                </c:pt>
                <c:pt idx="2259">
                  <c:v>562.506452415</c:v>
                </c:pt>
                <c:pt idx="2260">
                  <c:v>562.502100149</c:v>
                </c:pt>
                <c:pt idx="2261">
                  <c:v>562.501375501</c:v>
                </c:pt>
                <c:pt idx="2262">
                  <c:v>562.499668311</c:v>
                </c:pt>
                <c:pt idx="2263">
                  <c:v>562.498089859</c:v>
                </c:pt>
                <c:pt idx="2264">
                  <c:v>562.497534686</c:v>
                </c:pt>
                <c:pt idx="2265">
                  <c:v>562.491962127</c:v>
                </c:pt>
                <c:pt idx="2266">
                  <c:v>562.487103646</c:v>
                </c:pt>
                <c:pt idx="2267">
                  <c:v>562.485706945</c:v>
                </c:pt>
                <c:pt idx="2268">
                  <c:v>562.484751347</c:v>
                </c:pt>
                <c:pt idx="2269">
                  <c:v>562.484289061</c:v>
                </c:pt>
                <c:pt idx="2270">
                  <c:v>562.480599742</c:v>
                </c:pt>
                <c:pt idx="2271">
                  <c:v>562.479295376</c:v>
                </c:pt>
                <c:pt idx="2272">
                  <c:v>562.477178037</c:v>
                </c:pt>
                <c:pt idx="2273">
                  <c:v>562.47421251</c:v>
                </c:pt>
                <c:pt idx="2274">
                  <c:v>562.474096448</c:v>
                </c:pt>
                <c:pt idx="2275">
                  <c:v>562.473469473</c:v>
                </c:pt>
                <c:pt idx="2276">
                  <c:v>562.47080877</c:v>
                </c:pt>
                <c:pt idx="2277">
                  <c:v>562.4684883</c:v>
                </c:pt>
                <c:pt idx="2278">
                  <c:v>562.467</c:v>
                </c:pt>
                <c:pt idx="2279">
                  <c:v>562.467</c:v>
                </c:pt>
                <c:pt idx="2280">
                  <c:v>562.467</c:v>
                </c:pt>
                <c:pt idx="2281">
                  <c:v>562.466714173</c:v>
                </c:pt>
                <c:pt idx="2282">
                  <c:v>562.466451021</c:v>
                </c:pt>
                <c:pt idx="2283">
                  <c:v>562.466034155</c:v>
                </c:pt>
                <c:pt idx="2284">
                  <c:v>562.460819339</c:v>
                </c:pt>
                <c:pt idx="2285">
                  <c:v>562.457518635</c:v>
                </c:pt>
                <c:pt idx="2286">
                  <c:v>562.457179515</c:v>
                </c:pt>
                <c:pt idx="2287">
                  <c:v>562.457124773</c:v>
                </c:pt>
                <c:pt idx="2288">
                  <c:v>562.456917913</c:v>
                </c:pt>
                <c:pt idx="2289">
                  <c:v>562.452693424</c:v>
                </c:pt>
                <c:pt idx="2290">
                  <c:v>562.450489958</c:v>
                </c:pt>
                <c:pt idx="2291">
                  <c:v>562.449806209</c:v>
                </c:pt>
                <c:pt idx="2292">
                  <c:v>562.449205248</c:v>
                </c:pt>
                <c:pt idx="2293">
                  <c:v>562.447753523</c:v>
                </c:pt>
                <c:pt idx="2294">
                  <c:v>562.446446923</c:v>
                </c:pt>
                <c:pt idx="2295">
                  <c:v>562.439505042</c:v>
                </c:pt>
                <c:pt idx="2296">
                  <c:v>562.438078035</c:v>
                </c:pt>
                <c:pt idx="2297">
                  <c:v>562.433849715</c:v>
                </c:pt>
                <c:pt idx="2298">
                  <c:v>562.431457831</c:v>
                </c:pt>
                <c:pt idx="2299">
                  <c:v>562.430027598</c:v>
                </c:pt>
                <c:pt idx="2300">
                  <c:v>562.428591088</c:v>
                </c:pt>
                <c:pt idx="2301">
                  <c:v>562.428561804</c:v>
                </c:pt>
                <c:pt idx="2302">
                  <c:v>562.426293916</c:v>
                </c:pt>
                <c:pt idx="2303">
                  <c:v>562.422740585</c:v>
                </c:pt>
                <c:pt idx="2304">
                  <c:v>562.422137996</c:v>
                </c:pt>
                <c:pt idx="2305">
                  <c:v>562.414028199</c:v>
                </c:pt>
                <c:pt idx="2306">
                  <c:v>562.41222692</c:v>
                </c:pt>
                <c:pt idx="2307">
                  <c:v>562.411848176</c:v>
                </c:pt>
                <c:pt idx="2308">
                  <c:v>562.411805757</c:v>
                </c:pt>
                <c:pt idx="2309">
                  <c:v>562.410518557</c:v>
                </c:pt>
                <c:pt idx="2310">
                  <c:v>562.406560656</c:v>
                </c:pt>
                <c:pt idx="2311">
                  <c:v>562.402108184</c:v>
                </c:pt>
                <c:pt idx="2312">
                  <c:v>562.402</c:v>
                </c:pt>
                <c:pt idx="2313">
                  <c:v>562.400707077</c:v>
                </c:pt>
                <c:pt idx="2314">
                  <c:v>562.397708904</c:v>
                </c:pt>
                <c:pt idx="2315">
                  <c:v>562.392620135</c:v>
                </c:pt>
                <c:pt idx="2316">
                  <c:v>562.391747634</c:v>
                </c:pt>
                <c:pt idx="2317">
                  <c:v>562.387740437</c:v>
                </c:pt>
                <c:pt idx="2318">
                  <c:v>562.385258461</c:v>
                </c:pt>
                <c:pt idx="2319">
                  <c:v>562.382894997</c:v>
                </c:pt>
                <c:pt idx="2320">
                  <c:v>562.382658399</c:v>
                </c:pt>
                <c:pt idx="2321">
                  <c:v>562.381606583</c:v>
                </c:pt>
                <c:pt idx="2322">
                  <c:v>562.378334841</c:v>
                </c:pt>
                <c:pt idx="2323">
                  <c:v>562.372841804</c:v>
                </c:pt>
                <c:pt idx="2324">
                  <c:v>562.37282618</c:v>
                </c:pt>
                <c:pt idx="2325">
                  <c:v>562.370920469</c:v>
                </c:pt>
                <c:pt idx="2326">
                  <c:v>562.369999859</c:v>
                </c:pt>
                <c:pt idx="2327">
                  <c:v>562.369877744</c:v>
                </c:pt>
                <c:pt idx="2328">
                  <c:v>562.369</c:v>
                </c:pt>
                <c:pt idx="2329">
                  <c:v>562.369</c:v>
                </c:pt>
                <c:pt idx="2330">
                  <c:v>562.369</c:v>
                </c:pt>
                <c:pt idx="2331">
                  <c:v>562.369</c:v>
                </c:pt>
                <c:pt idx="2332">
                  <c:v>562.366330144</c:v>
                </c:pt>
                <c:pt idx="2333">
                  <c:v>562.365473241</c:v>
                </c:pt>
                <c:pt idx="2334">
                  <c:v>562.358989644</c:v>
                </c:pt>
                <c:pt idx="2335">
                  <c:v>562.3563753</c:v>
                </c:pt>
                <c:pt idx="2336">
                  <c:v>562.355580044</c:v>
                </c:pt>
                <c:pt idx="2337">
                  <c:v>562.353401751</c:v>
                </c:pt>
                <c:pt idx="2338">
                  <c:v>562.351190755</c:v>
                </c:pt>
                <c:pt idx="2339">
                  <c:v>562.349676161</c:v>
                </c:pt>
                <c:pt idx="2340">
                  <c:v>562.348786811</c:v>
                </c:pt>
                <c:pt idx="2341">
                  <c:v>562.346825427</c:v>
                </c:pt>
                <c:pt idx="2342">
                  <c:v>562.346139783</c:v>
                </c:pt>
                <c:pt idx="2343">
                  <c:v>562.346069362</c:v>
                </c:pt>
                <c:pt idx="2344">
                  <c:v>562.344561147</c:v>
                </c:pt>
                <c:pt idx="2345">
                  <c:v>562.343034852</c:v>
                </c:pt>
                <c:pt idx="2346">
                  <c:v>562.336</c:v>
                </c:pt>
                <c:pt idx="2347">
                  <c:v>562.336</c:v>
                </c:pt>
                <c:pt idx="2348">
                  <c:v>562.336</c:v>
                </c:pt>
                <c:pt idx="2349">
                  <c:v>562.336</c:v>
                </c:pt>
                <c:pt idx="2350">
                  <c:v>562.335545884</c:v>
                </c:pt>
                <c:pt idx="2351">
                  <c:v>562.335275691</c:v>
                </c:pt>
                <c:pt idx="2352">
                  <c:v>562.332355568</c:v>
                </c:pt>
                <c:pt idx="2353">
                  <c:v>562.331100714</c:v>
                </c:pt>
                <c:pt idx="2354">
                  <c:v>562.328960424</c:v>
                </c:pt>
                <c:pt idx="2355">
                  <c:v>562.324785903</c:v>
                </c:pt>
                <c:pt idx="2356">
                  <c:v>562.319996727</c:v>
                </c:pt>
                <c:pt idx="2357">
                  <c:v>562.311570944</c:v>
                </c:pt>
                <c:pt idx="2358">
                  <c:v>562.311174488</c:v>
                </c:pt>
                <c:pt idx="2359">
                  <c:v>562.310684819</c:v>
                </c:pt>
                <c:pt idx="2360">
                  <c:v>562.31014641</c:v>
                </c:pt>
                <c:pt idx="2361">
                  <c:v>562.309766537</c:v>
                </c:pt>
                <c:pt idx="2362">
                  <c:v>562.309455586</c:v>
                </c:pt>
                <c:pt idx="2363">
                  <c:v>562.306102857</c:v>
                </c:pt>
                <c:pt idx="2364">
                  <c:v>562.303786383</c:v>
                </c:pt>
                <c:pt idx="2365">
                  <c:v>562.303708661</c:v>
                </c:pt>
                <c:pt idx="2366">
                  <c:v>562.300751796</c:v>
                </c:pt>
                <c:pt idx="2367">
                  <c:v>562.300020754</c:v>
                </c:pt>
                <c:pt idx="2368">
                  <c:v>562.297622218</c:v>
                </c:pt>
                <c:pt idx="2369">
                  <c:v>562.289280007</c:v>
                </c:pt>
                <c:pt idx="2370">
                  <c:v>562.288967875</c:v>
                </c:pt>
                <c:pt idx="2371">
                  <c:v>562.282931012</c:v>
                </c:pt>
                <c:pt idx="2372">
                  <c:v>562.281206478</c:v>
                </c:pt>
                <c:pt idx="2373">
                  <c:v>562.279955882</c:v>
                </c:pt>
                <c:pt idx="2374">
                  <c:v>562.278902822</c:v>
                </c:pt>
                <c:pt idx="2375">
                  <c:v>562.278595637</c:v>
                </c:pt>
                <c:pt idx="2376">
                  <c:v>562.278195874</c:v>
                </c:pt>
                <c:pt idx="2377">
                  <c:v>562.276516828</c:v>
                </c:pt>
                <c:pt idx="2378">
                  <c:v>562.275811133</c:v>
                </c:pt>
                <c:pt idx="2379">
                  <c:v>562.270495866</c:v>
                </c:pt>
                <c:pt idx="2380">
                  <c:v>562.27</c:v>
                </c:pt>
                <c:pt idx="2381">
                  <c:v>562.263837469</c:v>
                </c:pt>
                <c:pt idx="2382">
                  <c:v>562.262959564</c:v>
                </c:pt>
                <c:pt idx="2383">
                  <c:v>562.260302495</c:v>
                </c:pt>
                <c:pt idx="2384">
                  <c:v>562.259296812</c:v>
                </c:pt>
                <c:pt idx="2385">
                  <c:v>562.258930835</c:v>
                </c:pt>
                <c:pt idx="2386">
                  <c:v>562.257672831</c:v>
                </c:pt>
                <c:pt idx="2387">
                  <c:v>562.256387628</c:v>
                </c:pt>
                <c:pt idx="2388">
                  <c:v>562.254890757</c:v>
                </c:pt>
                <c:pt idx="2389">
                  <c:v>562.25435124</c:v>
                </c:pt>
                <c:pt idx="2390">
                  <c:v>562.254291077</c:v>
                </c:pt>
                <c:pt idx="2391">
                  <c:v>562.243315273</c:v>
                </c:pt>
                <c:pt idx="2392">
                  <c:v>562.239898234</c:v>
                </c:pt>
                <c:pt idx="2393">
                  <c:v>562.236871245</c:v>
                </c:pt>
                <c:pt idx="2394">
                  <c:v>562.230599767</c:v>
                </c:pt>
                <c:pt idx="2395">
                  <c:v>562.224620621</c:v>
                </c:pt>
                <c:pt idx="2396">
                  <c:v>562.222236806</c:v>
                </c:pt>
                <c:pt idx="2397">
                  <c:v>562.221140851</c:v>
                </c:pt>
                <c:pt idx="2398">
                  <c:v>562.217825328</c:v>
                </c:pt>
                <c:pt idx="2399">
                  <c:v>562.21083628</c:v>
                </c:pt>
                <c:pt idx="2400">
                  <c:v>562.21033174</c:v>
                </c:pt>
                <c:pt idx="2401">
                  <c:v>562.205478546</c:v>
                </c:pt>
                <c:pt idx="2402">
                  <c:v>562.205</c:v>
                </c:pt>
                <c:pt idx="2403">
                  <c:v>562.204731669</c:v>
                </c:pt>
                <c:pt idx="2404">
                  <c:v>562.204030674</c:v>
                </c:pt>
                <c:pt idx="2405">
                  <c:v>562.196097629</c:v>
                </c:pt>
                <c:pt idx="2406">
                  <c:v>562.192929833</c:v>
                </c:pt>
                <c:pt idx="2407">
                  <c:v>562.191376528</c:v>
                </c:pt>
                <c:pt idx="2408">
                  <c:v>562.190044038</c:v>
                </c:pt>
                <c:pt idx="2409">
                  <c:v>562.18747453</c:v>
                </c:pt>
                <c:pt idx="2410">
                  <c:v>562.182739417</c:v>
                </c:pt>
                <c:pt idx="2411">
                  <c:v>562.175207861</c:v>
                </c:pt>
                <c:pt idx="2412">
                  <c:v>562.173500698</c:v>
                </c:pt>
                <c:pt idx="2413">
                  <c:v>562.172</c:v>
                </c:pt>
                <c:pt idx="2414">
                  <c:v>562.1711331</c:v>
                </c:pt>
                <c:pt idx="2415">
                  <c:v>562.169517747</c:v>
                </c:pt>
                <c:pt idx="2416">
                  <c:v>562.167308392</c:v>
                </c:pt>
                <c:pt idx="2417">
                  <c:v>562.161697683</c:v>
                </c:pt>
                <c:pt idx="2418">
                  <c:v>562.154837646</c:v>
                </c:pt>
                <c:pt idx="2419">
                  <c:v>562.151368241</c:v>
                </c:pt>
                <c:pt idx="2420">
                  <c:v>562.148287879</c:v>
                </c:pt>
                <c:pt idx="2421">
                  <c:v>562.147804275</c:v>
                </c:pt>
                <c:pt idx="2422">
                  <c:v>562.143848848</c:v>
                </c:pt>
                <c:pt idx="2423">
                  <c:v>562.139681624</c:v>
                </c:pt>
                <c:pt idx="2424">
                  <c:v>562.125828239</c:v>
                </c:pt>
                <c:pt idx="2425">
                  <c:v>562.123658643</c:v>
                </c:pt>
                <c:pt idx="2426">
                  <c:v>562.123083381</c:v>
                </c:pt>
                <c:pt idx="2427">
                  <c:v>562.119847394</c:v>
                </c:pt>
                <c:pt idx="2428">
                  <c:v>562.119407168</c:v>
                </c:pt>
                <c:pt idx="2429">
                  <c:v>562.114382378</c:v>
                </c:pt>
                <c:pt idx="2430">
                  <c:v>562.114001218</c:v>
                </c:pt>
                <c:pt idx="2431">
                  <c:v>562.112599881</c:v>
                </c:pt>
                <c:pt idx="2432">
                  <c:v>562.110390182</c:v>
                </c:pt>
                <c:pt idx="2433">
                  <c:v>562.109251918</c:v>
                </c:pt>
                <c:pt idx="2434">
                  <c:v>562.107923403</c:v>
                </c:pt>
                <c:pt idx="2435">
                  <c:v>562.106</c:v>
                </c:pt>
                <c:pt idx="2436">
                  <c:v>562.106</c:v>
                </c:pt>
                <c:pt idx="2437">
                  <c:v>562.105468433</c:v>
                </c:pt>
                <c:pt idx="2438">
                  <c:v>562.103218798</c:v>
                </c:pt>
                <c:pt idx="2439">
                  <c:v>562.099474385</c:v>
                </c:pt>
                <c:pt idx="2440">
                  <c:v>562.097973518</c:v>
                </c:pt>
                <c:pt idx="2441">
                  <c:v>562.097459264</c:v>
                </c:pt>
                <c:pt idx="2442">
                  <c:v>562.095680489</c:v>
                </c:pt>
                <c:pt idx="2443">
                  <c:v>562.090075341</c:v>
                </c:pt>
                <c:pt idx="2444">
                  <c:v>562.076564096</c:v>
                </c:pt>
                <c:pt idx="2445">
                  <c:v>562.071040927</c:v>
                </c:pt>
                <c:pt idx="2446">
                  <c:v>562.069269964</c:v>
                </c:pt>
                <c:pt idx="2447">
                  <c:v>562.065716899</c:v>
                </c:pt>
                <c:pt idx="2448">
                  <c:v>562.057245251</c:v>
                </c:pt>
                <c:pt idx="2449">
                  <c:v>562.056971729</c:v>
                </c:pt>
                <c:pt idx="2450">
                  <c:v>562.052129775</c:v>
                </c:pt>
                <c:pt idx="2451">
                  <c:v>562.05097189</c:v>
                </c:pt>
                <c:pt idx="2452">
                  <c:v>562.041</c:v>
                </c:pt>
                <c:pt idx="2453">
                  <c:v>562.041</c:v>
                </c:pt>
                <c:pt idx="2454">
                  <c:v>562.038180794</c:v>
                </c:pt>
                <c:pt idx="2455">
                  <c:v>562.037202579</c:v>
                </c:pt>
                <c:pt idx="2456">
                  <c:v>562.036019717</c:v>
                </c:pt>
                <c:pt idx="2457">
                  <c:v>562.017496813</c:v>
                </c:pt>
                <c:pt idx="2458">
                  <c:v>562.015203243</c:v>
                </c:pt>
                <c:pt idx="2459">
                  <c:v>562.009690248</c:v>
                </c:pt>
                <c:pt idx="2460">
                  <c:v>562.004440482</c:v>
                </c:pt>
                <c:pt idx="2461">
                  <c:v>561.987311083</c:v>
                </c:pt>
                <c:pt idx="2462">
                  <c:v>561.982258714</c:v>
                </c:pt>
                <c:pt idx="2463">
                  <c:v>561.97829665</c:v>
                </c:pt>
                <c:pt idx="2464">
                  <c:v>561.976050085</c:v>
                </c:pt>
                <c:pt idx="2465">
                  <c:v>561.975</c:v>
                </c:pt>
                <c:pt idx="2466">
                  <c:v>561.973009027</c:v>
                </c:pt>
                <c:pt idx="2467">
                  <c:v>561.972680735</c:v>
                </c:pt>
                <c:pt idx="2468">
                  <c:v>561.970422078</c:v>
                </c:pt>
                <c:pt idx="2469">
                  <c:v>561.959028286</c:v>
                </c:pt>
                <c:pt idx="2470">
                  <c:v>561.946104269</c:v>
                </c:pt>
                <c:pt idx="2471">
                  <c:v>561.946046888</c:v>
                </c:pt>
                <c:pt idx="2472">
                  <c:v>561.941846946</c:v>
                </c:pt>
                <c:pt idx="2473">
                  <c:v>561.941622555</c:v>
                </c:pt>
                <c:pt idx="2474">
                  <c:v>561.92895558</c:v>
                </c:pt>
                <c:pt idx="2475">
                  <c:v>561.92597406</c:v>
                </c:pt>
                <c:pt idx="2476">
                  <c:v>561.909</c:v>
                </c:pt>
                <c:pt idx="2477">
                  <c:v>561.903489007</c:v>
                </c:pt>
                <c:pt idx="2478">
                  <c:v>561.898690162</c:v>
                </c:pt>
                <c:pt idx="2479">
                  <c:v>561.897333565</c:v>
                </c:pt>
                <c:pt idx="2480">
                  <c:v>561.895851921</c:v>
                </c:pt>
                <c:pt idx="2481">
                  <c:v>561.885701646</c:v>
                </c:pt>
                <c:pt idx="2482">
                  <c:v>561.881524719</c:v>
                </c:pt>
                <c:pt idx="2483">
                  <c:v>561.879385325</c:v>
                </c:pt>
                <c:pt idx="2484">
                  <c:v>561.877277383</c:v>
                </c:pt>
                <c:pt idx="2485">
                  <c:v>561.874682326</c:v>
                </c:pt>
                <c:pt idx="2486">
                  <c:v>561.86218486</c:v>
                </c:pt>
                <c:pt idx="2487">
                  <c:v>561.853228767</c:v>
                </c:pt>
                <c:pt idx="2488">
                  <c:v>561.844362997</c:v>
                </c:pt>
                <c:pt idx="2489">
                  <c:v>561.844</c:v>
                </c:pt>
                <c:pt idx="2490">
                  <c:v>561.812600959</c:v>
                </c:pt>
                <c:pt idx="2491">
                  <c:v>561.811811526</c:v>
                </c:pt>
                <c:pt idx="2492">
                  <c:v>561.810422372</c:v>
                </c:pt>
                <c:pt idx="2493">
                  <c:v>561.809701878</c:v>
                </c:pt>
                <c:pt idx="2494">
                  <c:v>561.802291576</c:v>
                </c:pt>
                <c:pt idx="2495">
                  <c:v>561.797845794</c:v>
                </c:pt>
                <c:pt idx="2496">
                  <c:v>561.792892971</c:v>
                </c:pt>
                <c:pt idx="2497">
                  <c:v>561.790917145</c:v>
                </c:pt>
                <c:pt idx="2498">
                  <c:v>561.78997852</c:v>
                </c:pt>
                <c:pt idx="2499">
                  <c:v>561.784531407</c:v>
                </c:pt>
                <c:pt idx="2500">
                  <c:v>561.782593819</c:v>
                </c:pt>
                <c:pt idx="2501">
                  <c:v>561.778</c:v>
                </c:pt>
                <c:pt idx="2502">
                  <c:v>561.773239401</c:v>
                </c:pt>
                <c:pt idx="2503">
                  <c:v>561.77068213</c:v>
                </c:pt>
                <c:pt idx="2504">
                  <c:v>561.76897739</c:v>
                </c:pt>
                <c:pt idx="2505">
                  <c:v>561.750603802</c:v>
                </c:pt>
                <c:pt idx="2506">
                  <c:v>561.739318123</c:v>
                </c:pt>
                <c:pt idx="2507">
                  <c:v>561.731089589</c:v>
                </c:pt>
                <c:pt idx="2508">
                  <c:v>561.720161567</c:v>
                </c:pt>
                <c:pt idx="2509">
                  <c:v>561.699423588</c:v>
                </c:pt>
                <c:pt idx="2510">
                  <c:v>561.687588523</c:v>
                </c:pt>
                <c:pt idx="2511">
                  <c:v>561.680143702</c:v>
                </c:pt>
                <c:pt idx="2512">
                  <c:v>561.67987323</c:v>
                </c:pt>
                <c:pt idx="2513">
                  <c:v>561.646371456</c:v>
                </c:pt>
                <c:pt idx="2514">
                  <c:v>561.640528537</c:v>
                </c:pt>
                <c:pt idx="2515">
                  <c:v>561.581</c:v>
                </c:pt>
                <c:pt idx="2516">
                  <c:v>561.57460828</c:v>
                </c:pt>
                <c:pt idx="2517">
                  <c:v>561.557850011</c:v>
                </c:pt>
                <c:pt idx="2518">
                  <c:v>561.521166084</c:v>
                </c:pt>
                <c:pt idx="2519">
                  <c:v>561.515547649</c:v>
                </c:pt>
                <c:pt idx="2520">
                  <c:v>561.512920356</c:v>
                </c:pt>
                <c:pt idx="2521">
                  <c:v>561.492974291</c:v>
                </c:pt>
                <c:pt idx="2522">
                  <c:v>561.489431486</c:v>
                </c:pt>
                <c:pt idx="2523">
                  <c:v>561.487267497</c:v>
                </c:pt>
                <c:pt idx="2524">
                  <c:v>561.47204016</c:v>
                </c:pt>
                <c:pt idx="2525">
                  <c:v>561.46086141</c:v>
                </c:pt>
                <c:pt idx="2526">
                  <c:v>561.448707176</c:v>
                </c:pt>
                <c:pt idx="2527">
                  <c:v>561.437557607</c:v>
                </c:pt>
                <c:pt idx="2528">
                  <c:v>561.417</c:v>
                </c:pt>
                <c:pt idx="2529">
                  <c:v>561.39557994</c:v>
                </c:pt>
                <c:pt idx="2530">
                  <c:v>561.391414181</c:v>
                </c:pt>
                <c:pt idx="2531">
                  <c:v>561.386312533</c:v>
                </c:pt>
                <c:pt idx="2532">
                  <c:v>561.385</c:v>
                </c:pt>
                <c:pt idx="2533">
                  <c:v>561.384459017</c:v>
                </c:pt>
                <c:pt idx="2534">
                  <c:v>561.383159652</c:v>
                </c:pt>
                <c:pt idx="2535">
                  <c:v>561.378141046</c:v>
                </c:pt>
                <c:pt idx="2536">
                  <c:v>561.353528892</c:v>
                </c:pt>
                <c:pt idx="2537">
                  <c:v>561.341503388</c:v>
                </c:pt>
                <c:pt idx="2538">
                  <c:v>561.338145274</c:v>
                </c:pt>
                <c:pt idx="2539">
                  <c:v>561.337238526</c:v>
                </c:pt>
                <c:pt idx="2540">
                  <c:v>561.336800335</c:v>
                </c:pt>
                <c:pt idx="2541">
                  <c:v>561.326802527</c:v>
                </c:pt>
                <c:pt idx="2542">
                  <c:v>561.320414103</c:v>
                </c:pt>
                <c:pt idx="2543">
                  <c:v>561.303592369</c:v>
                </c:pt>
                <c:pt idx="2544">
                  <c:v>561.266786966</c:v>
                </c:pt>
                <c:pt idx="2545">
                  <c:v>561.261245578</c:v>
                </c:pt>
                <c:pt idx="2546">
                  <c:v>561.253298154</c:v>
                </c:pt>
                <c:pt idx="2547">
                  <c:v>561.247760358</c:v>
                </c:pt>
                <c:pt idx="2548">
                  <c:v>561.241243617</c:v>
                </c:pt>
                <c:pt idx="2549">
                  <c:v>561.233837323</c:v>
                </c:pt>
                <c:pt idx="2550">
                  <c:v>561.232535679</c:v>
                </c:pt>
                <c:pt idx="2551">
                  <c:v>561.231508728</c:v>
                </c:pt>
                <c:pt idx="2552">
                  <c:v>561.220291528</c:v>
                </c:pt>
                <c:pt idx="2553">
                  <c:v>561.22</c:v>
                </c:pt>
                <c:pt idx="2554">
                  <c:v>561.22</c:v>
                </c:pt>
                <c:pt idx="2555">
                  <c:v>561.217685295</c:v>
                </c:pt>
                <c:pt idx="2556">
                  <c:v>561.217437819</c:v>
                </c:pt>
                <c:pt idx="2557">
                  <c:v>561.211056036</c:v>
                </c:pt>
                <c:pt idx="2558">
                  <c:v>561.199825223</c:v>
                </c:pt>
                <c:pt idx="2559">
                  <c:v>561.191577698</c:v>
                </c:pt>
                <c:pt idx="2560">
                  <c:v>561.16858118</c:v>
                </c:pt>
                <c:pt idx="2561">
                  <c:v>561.151966444</c:v>
                </c:pt>
                <c:pt idx="2562">
                  <c:v>561.134274086</c:v>
                </c:pt>
                <c:pt idx="2563">
                  <c:v>561.128912475</c:v>
                </c:pt>
                <c:pt idx="2564">
                  <c:v>561.092300566</c:v>
                </c:pt>
                <c:pt idx="2565">
                  <c:v>561.08888967</c:v>
                </c:pt>
                <c:pt idx="2566">
                  <c:v>561.071840412</c:v>
                </c:pt>
                <c:pt idx="2567">
                  <c:v>561.068266082</c:v>
                </c:pt>
                <c:pt idx="2568">
                  <c:v>561.066967669</c:v>
                </c:pt>
                <c:pt idx="2569">
                  <c:v>561.055011656</c:v>
                </c:pt>
                <c:pt idx="2570">
                  <c:v>561.040564838</c:v>
                </c:pt>
                <c:pt idx="2571">
                  <c:v>561.031510447</c:v>
                </c:pt>
                <c:pt idx="2572">
                  <c:v>561.022031356</c:v>
                </c:pt>
                <c:pt idx="2573">
                  <c:v>561.016299483</c:v>
                </c:pt>
                <c:pt idx="2574">
                  <c:v>561.013647698</c:v>
                </c:pt>
                <c:pt idx="2575">
                  <c:v>561.008964331</c:v>
                </c:pt>
                <c:pt idx="2576">
                  <c:v>560.993586454</c:v>
                </c:pt>
                <c:pt idx="2577">
                  <c:v>560.991</c:v>
                </c:pt>
                <c:pt idx="2578">
                  <c:v>560.991</c:v>
                </c:pt>
                <c:pt idx="2579">
                  <c:v>560.991</c:v>
                </c:pt>
                <c:pt idx="2580">
                  <c:v>560.964073597</c:v>
                </c:pt>
                <c:pt idx="2581">
                  <c:v>560.934057211</c:v>
                </c:pt>
                <c:pt idx="2582">
                  <c:v>560.920917588</c:v>
                </c:pt>
                <c:pt idx="2583">
                  <c:v>560.906919898</c:v>
                </c:pt>
                <c:pt idx="2584">
                  <c:v>560.902542788</c:v>
                </c:pt>
                <c:pt idx="2585">
                  <c:v>560.901557281</c:v>
                </c:pt>
                <c:pt idx="2586">
                  <c:v>560.901124559</c:v>
                </c:pt>
                <c:pt idx="2587">
                  <c:v>560.899826508</c:v>
                </c:pt>
                <c:pt idx="2588">
                  <c:v>560.896331741</c:v>
                </c:pt>
                <c:pt idx="2589">
                  <c:v>560.894251069</c:v>
                </c:pt>
                <c:pt idx="2590">
                  <c:v>560.875457145</c:v>
                </c:pt>
                <c:pt idx="2591">
                  <c:v>560.870055046</c:v>
                </c:pt>
                <c:pt idx="2592">
                  <c:v>560.859779822</c:v>
                </c:pt>
                <c:pt idx="2593">
                  <c:v>560.856673674</c:v>
                </c:pt>
                <c:pt idx="2594">
                  <c:v>560.8472403</c:v>
                </c:pt>
                <c:pt idx="2595">
                  <c:v>560.82008037</c:v>
                </c:pt>
                <c:pt idx="2596">
                  <c:v>560.81922228</c:v>
                </c:pt>
                <c:pt idx="2597">
                  <c:v>560.816061151</c:v>
                </c:pt>
                <c:pt idx="2598">
                  <c:v>560.807660376</c:v>
                </c:pt>
                <c:pt idx="2599">
                  <c:v>560.797572416</c:v>
                </c:pt>
                <c:pt idx="2600">
                  <c:v>560.788870682</c:v>
                </c:pt>
                <c:pt idx="2601">
                  <c:v>560.787986446</c:v>
                </c:pt>
                <c:pt idx="2602">
                  <c:v>560.786633704</c:v>
                </c:pt>
                <c:pt idx="2603">
                  <c:v>560.782365778</c:v>
                </c:pt>
                <c:pt idx="2604">
                  <c:v>560.770677063</c:v>
                </c:pt>
                <c:pt idx="2605">
                  <c:v>560.769316552</c:v>
                </c:pt>
                <c:pt idx="2606">
                  <c:v>560.746466003</c:v>
                </c:pt>
                <c:pt idx="2607">
                  <c:v>560.728</c:v>
                </c:pt>
                <c:pt idx="2608">
                  <c:v>560.726531803</c:v>
                </c:pt>
                <c:pt idx="2609">
                  <c:v>560.721856853</c:v>
                </c:pt>
                <c:pt idx="2610">
                  <c:v>560.720861328</c:v>
                </c:pt>
                <c:pt idx="2611">
                  <c:v>560.71956519</c:v>
                </c:pt>
                <c:pt idx="2612">
                  <c:v>560.667245377</c:v>
                </c:pt>
                <c:pt idx="2613">
                  <c:v>560.663741586</c:v>
                </c:pt>
                <c:pt idx="2614">
                  <c:v>560.657942437</c:v>
                </c:pt>
                <c:pt idx="2615">
                  <c:v>560.645638802</c:v>
                </c:pt>
                <c:pt idx="2616">
                  <c:v>560.642432845</c:v>
                </c:pt>
                <c:pt idx="2617">
                  <c:v>560.636664111</c:v>
                </c:pt>
                <c:pt idx="2618">
                  <c:v>560.594277567</c:v>
                </c:pt>
                <c:pt idx="2619">
                  <c:v>560.555933801</c:v>
                </c:pt>
                <c:pt idx="2620">
                  <c:v>560.547306661</c:v>
                </c:pt>
                <c:pt idx="2621">
                  <c:v>560.543682958</c:v>
                </c:pt>
                <c:pt idx="2622">
                  <c:v>560.515957686</c:v>
                </c:pt>
                <c:pt idx="2623">
                  <c:v>560.493197068</c:v>
                </c:pt>
                <c:pt idx="2624">
                  <c:v>560.454963688</c:v>
                </c:pt>
                <c:pt idx="2625">
                  <c:v>560.449543515</c:v>
                </c:pt>
                <c:pt idx="2626">
                  <c:v>560.431240818</c:v>
                </c:pt>
                <c:pt idx="2627">
                  <c:v>560.429910895</c:v>
                </c:pt>
                <c:pt idx="2628">
                  <c:v>560.42091681</c:v>
                </c:pt>
                <c:pt idx="2629">
                  <c:v>560.420088169</c:v>
                </c:pt>
                <c:pt idx="2630">
                  <c:v>560.414541912</c:v>
                </c:pt>
                <c:pt idx="2631">
                  <c:v>560.4105938</c:v>
                </c:pt>
                <c:pt idx="2632">
                  <c:v>560.404622806</c:v>
                </c:pt>
                <c:pt idx="2633">
                  <c:v>560.4</c:v>
                </c:pt>
                <c:pt idx="2634">
                  <c:v>560.380075196</c:v>
                </c:pt>
                <c:pt idx="2635">
                  <c:v>560.379509341</c:v>
                </c:pt>
                <c:pt idx="2636">
                  <c:v>560.363088329</c:v>
                </c:pt>
                <c:pt idx="2637">
                  <c:v>560.36302628</c:v>
                </c:pt>
                <c:pt idx="2638">
                  <c:v>560.362267036</c:v>
                </c:pt>
                <c:pt idx="2639">
                  <c:v>560.359362498</c:v>
                </c:pt>
                <c:pt idx="2640">
                  <c:v>560.355582776</c:v>
                </c:pt>
                <c:pt idx="2641">
                  <c:v>560.349763916</c:v>
                </c:pt>
                <c:pt idx="2642">
                  <c:v>560.348639846</c:v>
                </c:pt>
                <c:pt idx="2643">
                  <c:v>560.345252846</c:v>
                </c:pt>
                <c:pt idx="2644">
                  <c:v>560.337184614</c:v>
                </c:pt>
                <c:pt idx="2645">
                  <c:v>560.331566472</c:v>
                </c:pt>
                <c:pt idx="2646">
                  <c:v>560.329134993</c:v>
                </c:pt>
                <c:pt idx="2647">
                  <c:v>560.310800909</c:v>
                </c:pt>
                <c:pt idx="2648">
                  <c:v>560.298751266</c:v>
                </c:pt>
                <c:pt idx="2649">
                  <c:v>560.297552047</c:v>
                </c:pt>
                <c:pt idx="2650">
                  <c:v>560.291816917</c:v>
                </c:pt>
                <c:pt idx="2651">
                  <c:v>560.289976276</c:v>
                </c:pt>
                <c:pt idx="2652">
                  <c:v>560.287694157</c:v>
                </c:pt>
                <c:pt idx="2653">
                  <c:v>560.279354856</c:v>
                </c:pt>
                <c:pt idx="2654">
                  <c:v>560.27323751</c:v>
                </c:pt>
                <c:pt idx="2655">
                  <c:v>560.267994599</c:v>
                </c:pt>
                <c:pt idx="2656">
                  <c:v>560.264148917</c:v>
                </c:pt>
                <c:pt idx="2657">
                  <c:v>560.263561155</c:v>
                </c:pt>
                <c:pt idx="2658">
                  <c:v>560.263011429</c:v>
                </c:pt>
                <c:pt idx="2659">
                  <c:v>560.243138328</c:v>
                </c:pt>
                <c:pt idx="2660">
                  <c:v>560.240786686</c:v>
                </c:pt>
                <c:pt idx="2661">
                  <c:v>560.236638364</c:v>
                </c:pt>
                <c:pt idx="2662">
                  <c:v>560.23305588</c:v>
                </c:pt>
                <c:pt idx="2663">
                  <c:v>560.216905766</c:v>
                </c:pt>
                <c:pt idx="2664">
                  <c:v>560.215888938</c:v>
                </c:pt>
                <c:pt idx="2665">
                  <c:v>560.213077872</c:v>
                </c:pt>
                <c:pt idx="2666">
                  <c:v>560.209372879</c:v>
                </c:pt>
                <c:pt idx="2667">
                  <c:v>560.207774181</c:v>
                </c:pt>
                <c:pt idx="2668">
                  <c:v>560.195071397</c:v>
                </c:pt>
                <c:pt idx="2669">
                  <c:v>560.193008042</c:v>
                </c:pt>
                <c:pt idx="2670">
                  <c:v>560.174000065</c:v>
                </c:pt>
                <c:pt idx="2671">
                  <c:v>560.173335145</c:v>
                </c:pt>
                <c:pt idx="2672">
                  <c:v>560.168466804</c:v>
                </c:pt>
                <c:pt idx="2673">
                  <c:v>560.15774312</c:v>
                </c:pt>
                <c:pt idx="2674">
                  <c:v>560.13956341</c:v>
                </c:pt>
                <c:pt idx="2675">
                  <c:v>560.138</c:v>
                </c:pt>
                <c:pt idx="2676">
                  <c:v>560.132899457</c:v>
                </c:pt>
                <c:pt idx="2677">
                  <c:v>560.126599128</c:v>
                </c:pt>
                <c:pt idx="2678">
                  <c:v>560.10061105</c:v>
                </c:pt>
                <c:pt idx="2679">
                  <c:v>560.092790822</c:v>
                </c:pt>
                <c:pt idx="2680">
                  <c:v>560.087694857</c:v>
                </c:pt>
                <c:pt idx="2681">
                  <c:v>560.084215036</c:v>
                </c:pt>
                <c:pt idx="2682">
                  <c:v>560.081988228</c:v>
                </c:pt>
                <c:pt idx="2683">
                  <c:v>560.075285017</c:v>
                </c:pt>
                <c:pt idx="2684">
                  <c:v>560.064869869</c:v>
                </c:pt>
                <c:pt idx="2685">
                  <c:v>560.057100573</c:v>
                </c:pt>
                <c:pt idx="2686">
                  <c:v>560.056202743</c:v>
                </c:pt>
                <c:pt idx="2687">
                  <c:v>560.04037018</c:v>
                </c:pt>
                <c:pt idx="2688">
                  <c:v>559.965103165</c:v>
                </c:pt>
                <c:pt idx="2689">
                  <c:v>559.963433391</c:v>
                </c:pt>
                <c:pt idx="2690">
                  <c:v>559.950523763</c:v>
                </c:pt>
                <c:pt idx="2691">
                  <c:v>559.903343872</c:v>
                </c:pt>
                <c:pt idx="2692">
                  <c:v>559.892667318</c:v>
                </c:pt>
                <c:pt idx="2693">
                  <c:v>559.891923544</c:v>
                </c:pt>
                <c:pt idx="2694">
                  <c:v>559.846165077</c:v>
                </c:pt>
                <c:pt idx="2695">
                  <c:v>559.845163962</c:v>
                </c:pt>
                <c:pt idx="2696">
                  <c:v>559.811694282</c:v>
                </c:pt>
                <c:pt idx="2697">
                  <c:v>559.743327654</c:v>
                </c:pt>
                <c:pt idx="2698">
                  <c:v>559.74291324</c:v>
                </c:pt>
                <c:pt idx="2699">
                  <c:v>559.737647678</c:v>
                </c:pt>
                <c:pt idx="2700">
                  <c:v>559.733877109</c:v>
                </c:pt>
                <c:pt idx="2701">
                  <c:v>559.660201919</c:v>
                </c:pt>
                <c:pt idx="2702">
                  <c:v>559.615654986</c:v>
                </c:pt>
                <c:pt idx="2703">
                  <c:v>559.613962974</c:v>
                </c:pt>
                <c:pt idx="2704">
                  <c:v>559.61301649</c:v>
                </c:pt>
                <c:pt idx="2705">
                  <c:v>559.612547867</c:v>
                </c:pt>
                <c:pt idx="2706">
                  <c:v>559.561803046</c:v>
                </c:pt>
                <c:pt idx="2707">
                  <c:v>559.548762911</c:v>
                </c:pt>
                <c:pt idx="2708">
                  <c:v>559.546639427</c:v>
                </c:pt>
                <c:pt idx="2709">
                  <c:v>559.458699288</c:v>
                </c:pt>
                <c:pt idx="2710">
                  <c:v>559.446570655</c:v>
                </c:pt>
                <c:pt idx="2711">
                  <c:v>559.337235622</c:v>
                </c:pt>
                <c:pt idx="2712">
                  <c:v>559.333669674</c:v>
                </c:pt>
                <c:pt idx="2713">
                  <c:v>559.259678418</c:v>
                </c:pt>
                <c:pt idx="2714">
                  <c:v>559.256137783</c:v>
                </c:pt>
                <c:pt idx="2715">
                  <c:v>559.217642085</c:v>
                </c:pt>
                <c:pt idx="2716">
                  <c:v>559.213588374</c:v>
                </c:pt>
                <c:pt idx="2717">
                  <c:v>559.199292936</c:v>
                </c:pt>
                <c:pt idx="2718">
                  <c:v>559.1916102</c:v>
                </c:pt>
                <c:pt idx="2719">
                  <c:v>559.186</c:v>
                </c:pt>
                <c:pt idx="2720">
                  <c:v>559.179475526</c:v>
                </c:pt>
                <c:pt idx="2721">
                  <c:v>559.103710903</c:v>
                </c:pt>
                <c:pt idx="2722">
                  <c:v>558.985934461</c:v>
                </c:pt>
                <c:pt idx="2723">
                  <c:v>558.984493476</c:v>
                </c:pt>
                <c:pt idx="2724">
                  <c:v>558.957500295</c:v>
                </c:pt>
                <c:pt idx="2725">
                  <c:v>558.923927943</c:v>
                </c:pt>
                <c:pt idx="2726">
                  <c:v>558.899689889</c:v>
                </c:pt>
                <c:pt idx="2727">
                  <c:v>558.873602404</c:v>
                </c:pt>
                <c:pt idx="2728">
                  <c:v>558.841757103</c:v>
                </c:pt>
                <c:pt idx="2729">
                  <c:v>558.831971356</c:v>
                </c:pt>
                <c:pt idx="2730">
                  <c:v>558.829290154</c:v>
                </c:pt>
                <c:pt idx="2731">
                  <c:v>558.820215673</c:v>
                </c:pt>
                <c:pt idx="2732">
                  <c:v>558.815190209</c:v>
                </c:pt>
                <c:pt idx="2733">
                  <c:v>558.810510661</c:v>
                </c:pt>
                <c:pt idx="2734">
                  <c:v>558.804566048</c:v>
                </c:pt>
                <c:pt idx="2735">
                  <c:v>558.794027142</c:v>
                </c:pt>
                <c:pt idx="2736">
                  <c:v>558.788841354</c:v>
                </c:pt>
                <c:pt idx="2737">
                  <c:v>558.783659109</c:v>
                </c:pt>
                <c:pt idx="2738">
                  <c:v>558.777811564</c:v>
                </c:pt>
                <c:pt idx="2739">
                  <c:v>558.758770279</c:v>
                </c:pt>
                <c:pt idx="2740">
                  <c:v>558.756856429</c:v>
                </c:pt>
                <c:pt idx="2741">
                  <c:v>558.75243068</c:v>
                </c:pt>
                <c:pt idx="2742">
                  <c:v>558.750635604</c:v>
                </c:pt>
                <c:pt idx="2743">
                  <c:v>558.694</c:v>
                </c:pt>
                <c:pt idx="2744">
                  <c:v>558.669113229</c:v>
                </c:pt>
                <c:pt idx="2745">
                  <c:v>558.66805737</c:v>
                </c:pt>
                <c:pt idx="2746">
                  <c:v>558.664940556</c:v>
                </c:pt>
                <c:pt idx="2747">
                  <c:v>558.6622485</c:v>
                </c:pt>
                <c:pt idx="2748">
                  <c:v>558.656113214</c:v>
                </c:pt>
                <c:pt idx="2749">
                  <c:v>558.638516909</c:v>
                </c:pt>
                <c:pt idx="2750">
                  <c:v>558.623855641</c:v>
                </c:pt>
                <c:pt idx="2751">
                  <c:v>558.618880814</c:v>
                </c:pt>
                <c:pt idx="2752">
                  <c:v>558.58753954</c:v>
                </c:pt>
                <c:pt idx="2753">
                  <c:v>558.570669281</c:v>
                </c:pt>
                <c:pt idx="2754">
                  <c:v>558.5390066</c:v>
                </c:pt>
                <c:pt idx="2755">
                  <c:v>558.504468828</c:v>
                </c:pt>
                <c:pt idx="2756">
                  <c:v>558.500524685</c:v>
                </c:pt>
                <c:pt idx="2757">
                  <c:v>558.478412316</c:v>
                </c:pt>
                <c:pt idx="2758">
                  <c:v>558.442829936</c:v>
                </c:pt>
                <c:pt idx="2759">
                  <c:v>558.432665351</c:v>
                </c:pt>
                <c:pt idx="2760">
                  <c:v>558.430479967</c:v>
                </c:pt>
                <c:pt idx="2761">
                  <c:v>558.429995901</c:v>
                </c:pt>
                <c:pt idx="2762">
                  <c:v>558.418049351</c:v>
                </c:pt>
                <c:pt idx="2763">
                  <c:v>558.41625917</c:v>
                </c:pt>
                <c:pt idx="2764">
                  <c:v>558.414855652</c:v>
                </c:pt>
                <c:pt idx="2765">
                  <c:v>558.406574871</c:v>
                </c:pt>
                <c:pt idx="2766">
                  <c:v>558.400816222</c:v>
                </c:pt>
                <c:pt idx="2767">
                  <c:v>558.378371378</c:v>
                </c:pt>
                <c:pt idx="2768">
                  <c:v>558.366600848</c:v>
                </c:pt>
                <c:pt idx="2769">
                  <c:v>558.366</c:v>
                </c:pt>
                <c:pt idx="2770">
                  <c:v>558.36361755</c:v>
                </c:pt>
                <c:pt idx="2771">
                  <c:v>558.352153591</c:v>
                </c:pt>
                <c:pt idx="2772">
                  <c:v>558.350392679</c:v>
                </c:pt>
                <c:pt idx="2773">
                  <c:v>558.348158601</c:v>
                </c:pt>
                <c:pt idx="2774">
                  <c:v>558.29672246</c:v>
                </c:pt>
                <c:pt idx="2775">
                  <c:v>558.25727802</c:v>
                </c:pt>
                <c:pt idx="2776">
                  <c:v>558.248337905</c:v>
                </c:pt>
                <c:pt idx="2777">
                  <c:v>558.245596893</c:v>
                </c:pt>
                <c:pt idx="2778">
                  <c:v>558.23799153</c:v>
                </c:pt>
                <c:pt idx="2779">
                  <c:v>558.229585083</c:v>
                </c:pt>
                <c:pt idx="2780">
                  <c:v>558.166345192</c:v>
                </c:pt>
                <c:pt idx="2781">
                  <c:v>558.163492075</c:v>
                </c:pt>
                <c:pt idx="2782">
                  <c:v>558.162700704</c:v>
                </c:pt>
                <c:pt idx="2783">
                  <c:v>558.156478151</c:v>
                </c:pt>
                <c:pt idx="2784">
                  <c:v>558.095175493</c:v>
                </c:pt>
                <c:pt idx="2785">
                  <c:v>558.075861016</c:v>
                </c:pt>
                <c:pt idx="2786">
                  <c:v>558.053449433</c:v>
                </c:pt>
                <c:pt idx="2787">
                  <c:v>558.026355514</c:v>
                </c:pt>
                <c:pt idx="2788">
                  <c:v>558.013043196</c:v>
                </c:pt>
                <c:pt idx="2789">
                  <c:v>558.00732854</c:v>
                </c:pt>
                <c:pt idx="2790">
                  <c:v>558.005729015</c:v>
                </c:pt>
                <c:pt idx="2791">
                  <c:v>558.005626121</c:v>
                </c:pt>
                <c:pt idx="2792">
                  <c:v>557.994234197</c:v>
                </c:pt>
                <c:pt idx="2793">
                  <c:v>557.964688416</c:v>
                </c:pt>
                <c:pt idx="2794">
                  <c:v>557.947775048</c:v>
                </c:pt>
                <c:pt idx="2795">
                  <c:v>557.917742609</c:v>
                </c:pt>
                <c:pt idx="2796">
                  <c:v>557.914659305</c:v>
                </c:pt>
                <c:pt idx="2797">
                  <c:v>557.762442016</c:v>
                </c:pt>
                <c:pt idx="2798">
                  <c:v>557.745270081</c:v>
                </c:pt>
                <c:pt idx="2799">
                  <c:v>557.738279995</c:v>
                </c:pt>
                <c:pt idx="2800">
                  <c:v>557.562242573</c:v>
                </c:pt>
                <c:pt idx="2801">
                  <c:v>557.475889288</c:v>
                </c:pt>
                <c:pt idx="2802">
                  <c:v>557.446337267</c:v>
                </c:pt>
                <c:pt idx="2803">
                  <c:v>557.424628936</c:v>
                </c:pt>
                <c:pt idx="2804">
                  <c:v>557.421149618</c:v>
                </c:pt>
                <c:pt idx="2805">
                  <c:v>557.416516682</c:v>
                </c:pt>
                <c:pt idx="2806">
                  <c:v>557.412992113</c:v>
                </c:pt>
                <c:pt idx="2807">
                  <c:v>557.40130527</c:v>
                </c:pt>
                <c:pt idx="2808">
                  <c:v>557.365270947</c:v>
                </c:pt>
                <c:pt idx="2809">
                  <c:v>557.349199363</c:v>
                </c:pt>
                <c:pt idx="2810">
                  <c:v>557.178031993</c:v>
                </c:pt>
                <c:pt idx="2811">
                  <c:v>557.090856052</c:v>
                </c:pt>
                <c:pt idx="2812">
                  <c:v>556.857059106</c:v>
                </c:pt>
                <c:pt idx="2813">
                  <c:v>556.813121464</c:v>
                </c:pt>
                <c:pt idx="2814">
                  <c:v>556.663401985</c:v>
                </c:pt>
                <c:pt idx="2815">
                  <c:v>556.612514408</c:v>
                </c:pt>
                <c:pt idx="2816">
                  <c:v>556.591551994</c:v>
                </c:pt>
                <c:pt idx="2817">
                  <c:v>556.590825813</c:v>
                </c:pt>
                <c:pt idx="2818">
                  <c:v>556.578094992</c:v>
                </c:pt>
                <c:pt idx="2819">
                  <c:v>556.537899977</c:v>
                </c:pt>
                <c:pt idx="2820">
                  <c:v>556.519272636</c:v>
                </c:pt>
                <c:pt idx="2821">
                  <c:v>556.518998414</c:v>
                </c:pt>
                <c:pt idx="2822">
                  <c:v>556.515612599</c:v>
                </c:pt>
                <c:pt idx="2823">
                  <c:v>556.51330809</c:v>
                </c:pt>
                <c:pt idx="2824">
                  <c:v>556.499020981</c:v>
                </c:pt>
                <c:pt idx="2825">
                  <c:v>556.4810398</c:v>
                </c:pt>
                <c:pt idx="2826">
                  <c:v>556.471820273</c:v>
                </c:pt>
                <c:pt idx="2827">
                  <c:v>556.432464453</c:v>
                </c:pt>
                <c:pt idx="2828">
                  <c:v>556.429915763</c:v>
                </c:pt>
                <c:pt idx="2829">
                  <c:v>556.425309632</c:v>
                </c:pt>
                <c:pt idx="2830">
                  <c:v>556.418682962</c:v>
                </c:pt>
                <c:pt idx="2831">
                  <c:v>556.332098205</c:v>
                </c:pt>
                <c:pt idx="2832">
                  <c:v>556.330760867</c:v>
                </c:pt>
                <c:pt idx="2833">
                  <c:v>556.318283826</c:v>
                </c:pt>
                <c:pt idx="2834">
                  <c:v>556.30130474</c:v>
                </c:pt>
                <c:pt idx="2835">
                  <c:v>556.298997025</c:v>
                </c:pt>
                <c:pt idx="2836">
                  <c:v>556.294840023</c:v>
                </c:pt>
                <c:pt idx="2837">
                  <c:v>556.290852512</c:v>
                </c:pt>
                <c:pt idx="2838">
                  <c:v>556.241979708</c:v>
                </c:pt>
                <c:pt idx="2839">
                  <c:v>556.234628429</c:v>
                </c:pt>
                <c:pt idx="2840">
                  <c:v>556.175966833</c:v>
                </c:pt>
                <c:pt idx="2841">
                  <c:v>556.14907969</c:v>
                </c:pt>
                <c:pt idx="2842">
                  <c:v>556.13544076</c:v>
                </c:pt>
                <c:pt idx="2843">
                  <c:v>556.110450228</c:v>
                </c:pt>
                <c:pt idx="2844">
                  <c:v>556.090173582</c:v>
                </c:pt>
                <c:pt idx="2845">
                  <c:v>556.07026168</c:v>
                </c:pt>
                <c:pt idx="2846">
                  <c:v>556.07</c:v>
                </c:pt>
                <c:pt idx="2847">
                  <c:v>556.07</c:v>
                </c:pt>
                <c:pt idx="2848">
                  <c:v>556.031689762</c:v>
                </c:pt>
                <c:pt idx="2849">
                  <c:v>555.909519189</c:v>
                </c:pt>
                <c:pt idx="2850">
                  <c:v>555.858872405</c:v>
                </c:pt>
                <c:pt idx="2851">
                  <c:v>555.849969016</c:v>
                </c:pt>
                <c:pt idx="2852">
                  <c:v>555.836204606</c:v>
                </c:pt>
                <c:pt idx="2853">
                  <c:v>555.826794601</c:v>
                </c:pt>
                <c:pt idx="2854">
                  <c:v>555.817265112</c:v>
                </c:pt>
                <c:pt idx="2855">
                  <c:v>555.790976779</c:v>
                </c:pt>
                <c:pt idx="2856">
                  <c:v>555.773185912</c:v>
                </c:pt>
                <c:pt idx="2857">
                  <c:v>555.745825918</c:v>
                </c:pt>
                <c:pt idx="2858">
                  <c:v>555.713058774</c:v>
                </c:pt>
                <c:pt idx="2859">
                  <c:v>555.710532182</c:v>
                </c:pt>
              </c:numCache>
            </c:numRef>
          </c:yVal>
          <c:smooth val="0"/>
        </c:ser>
        <c:axId val="71126411"/>
        <c:axId val="26592741"/>
      </c:scatterChart>
      <c:valAx>
        <c:axId val="7112641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6592741"/>
        <c:crossesAt val="0"/>
        <c:crossBetween val="midCat"/>
      </c:valAx>
      <c:valAx>
        <c:axId val="26592741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1126411"/>
        <c:crossesAt val="0"/>
        <c:crossBetween val="midCat"/>
      </c:valAx>
      <c:spPr>
        <a:solidFill>
          <a:srgbClr val="ffffff"/>
        </a:solidFill>
        <a:ln>
          <a:noFill/>
        </a:ln>
      </c:spPr>
    </c:plotArea>
    <c:legend>
      <c:layout>
        <c:manualLayout>
          <c:xMode val="edge"/>
          <c:yMode val="edge"/>
          <c:x val="0.846107102164831"/>
          <c:y val="0.454092438021677"/>
        </c:manualLayout>
      </c:layout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solidFill>
        <a:srgbClr val="000000"/>
      </a:solidFill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59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533520</xdr:colOff>
      <xdr:row>5</xdr:row>
      <xdr:rowOff>160920</xdr:rowOff>
    </xdr:from>
    <xdr:to>
      <xdr:col>19</xdr:col>
      <xdr:colOff>217800</xdr:colOff>
      <xdr:row>20</xdr:row>
      <xdr:rowOff>40320</xdr:rowOff>
    </xdr:to>
    <xdr:graphicFrame>
      <xdr:nvGraphicFramePr>
        <xdr:cNvPr id="0" name="Chart 1"/>
        <xdr:cNvGraphicFramePr/>
      </xdr:nvGraphicFramePr>
      <xdr:xfrm>
        <a:off x="7483320" y="1163880"/>
        <a:ext cx="4739040" cy="2889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86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11" activeCellId="0" sqref="K11 K11"/>
    </sheetView>
  </sheetViews>
  <sheetFormatPr defaultRowHeight="15.8" zeroHeight="false" outlineLevelRow="0" outlineLevelCol="0"/>
  <cols>
    <col collapsed="false" customWidth="true" hidden="false" outlineLevel="0" max="1025" min="1" style="0" width="8.95"/>
  </cols>
  <sheetData>
    <row r="1" customFormat="false" ht="15.8" hidden="false" customHeight="false" outlineLevel="0" collapsed="false">
      <c r="A1" s="1" t="s">
        <v>0</v>
      </c>
      <c r="B1" s="1" t="s">
        <v>1</v>
      </c>
    </row>
    <row r="2" customFormat="false" ht="15.8" hidden="false" customHeight="false" outlineLevel="0" collapsed="false">
      <c r="A2" s="1" t="n">
        <v>3078.2338369</v>
      </c>
      <c r="B2" s="1" t="n">
        <v>662.971951088</v>
      </c>
      <c r="C2" s="2" t="s">
        <v>2</v>
      </c>
    </row>
    <row r="3" customFormat="false" ht="15.8" hidden="false" customHeight="false" outlineLevel="0" collapsed="false">
      <c r="A3" s="1" t="n">
        <v>3079.92051071</v>
      </c>
      <c r="B3" s="1" t="n">
        <v>662.858733907</v>
      </c>
      <c r="C3" s="2" t="s">
        <v>2</v>
      </c>
    </row>
    <row r="4" customFormat="false" ht="15.8" hidden="false" customHeight="false" outlineLevel="0" collapsed="false">
      <c r="A4" s="1" t="n">
        <v>3075.39104225</v>
      </c>
      <c r="B4" s="1" t="n">
        <v>662.782633329</v>
      </c>
      <c r="C4" s="2" t="s">
        <v>2</v>
      </c>
      <c r="F4" s="2" t="s">
        <v>3</v>
      </c>
    </row>
    <row r="5" customFormat="false" ht="15.8" hidden="false" customHeight="false" outlineLevel="0" collapsed="false">
      <c r="A5" s="1" t="n">
        <v>3075.32717981</v>
      </c>
      <c r="B5" s="1" t="n">
        <v>662.765283509</v>
      </c>
      <c r="C5" s="2" t="s">
        <v>2</v>
      </c>
      <c r="I5" s="3" t="s">
        <v>4</v>
      </c>
      <c r="J5" s="2" t="s">
        <v>5</v>
      </c>
    </row>
    <row r="6" customFormat="false" ht="15.8" hidden="false" customHeight="false" outlineLevel="0" collapsed="false">
      <c r="A6" s="1" t="n">
        <v>3075.46556637</v>
      </c>
      <c r="B6" s="1" t="n">
        <v>662.762192994</v>
      </c>
      <c r="C6" s="2" t="s">
        <v>2</v>
      </c>
      <c r="I6" s="3" t="s">
        <v>6</v>
      </c>
      <c r="J6" s="2" t="s">
        <v>7</v>
      </c>
    </row>
    <row r="7" customFormat="false" ht="15.8" hidden="false" customHeight="false" outlineLevel="0" collapsed="false">
      <c r="A7" s="1" t="n">
        <v>3073.97533341</v>
      </c>
      <c r="B7" s="1" t="n">
        <v>662.659060236</v>
      </c>
      <c r="C7" s="2" t="s">
        <v>2</v>
      </c>
      <c r="F7" s="3" t="s">
        <v>8</v>
      </c>
      <c r="G7" s="3" t="s">
        <v>9</v>
      </c>
      <c r="H7" s="3" t="s">
        <v>8</v>
      </c>
      <c r="I7" s="3" t="s">
        <v>10</v>
      </c>
      <c r="K7" s="2" t="s">
        <v>11</v>
      </c>
    </row>
    <row r="8" customFormat="false" ht="15.8" hidden="false" customHeight="false" outlineLevel="0" collapsed="false">
      <c r="A8" s="1" t="n">
        <v>3081.525276</v>
      </c>
      <c r="B8" s="1" t="n">
        <v>662.644230371</v>
      </c>
      <c r="C8" s="2" t="s">
        <v>2</v>
      </c>
      <c r="E8" s="2" t="n">
        <v>1</v>
      </c>
      <c r="F8" s="2" t="n">
        <v>130</v>
      </c>
      <c r="G8" s="2" t="n">
        <v>22</v>
      </c>
      <c r="H8" s="2" t="n">
        <v>30</v>
      </c>
      <c r="I8" s="2" t="n">
        <v>626</v>
      </c>
      <c r="J8" s="2" t="n">
        <v>663</v>
      </c>
      <c r="K8" s="2" t="s">
        <v>2</v>
      </c>
    </row>
    <row r="9" customFormat="false" ht="15.8" hidden="false" customHeight="false" outlineLevel="0" collapsed="false">
      <c r="A9" s="1" t="n">
        <v>3081.91275466</v>
      </c>
      <c r="B9" s="1" t="n">
        <v>662.4649444</v>
      </c>
      <c r="C9" s="2" t="s">
        <v>2</v>
      </c>
      <c r="E9" s="2" t="n">
        <v>2</v>
      </c>
      <c r="F9" s="2" t="n">
        <v>130</v>
      </c>
      <c r="G9" s="2" t="n">
        <v>1</v>
      </c>
      <c r="H9" s="2" t="n">
        <v>34</v>
      </c>
      <c r="J9" s="2" t="n">
        <v>657</v>
      </c>
      <c r="K9" s="2" t="s">
        <v>12</v>
      </c>
    </row>
    <row r="10" customFormat="false" ht="15.8" hidden="false" customHeight="false" outlineLevel="0" collapsed="false">
      <c r="A10" s="1" t="n">
        <v>3086.83940609</v>
      </c>
      <c r="B10" s="1" t="n">
        <v>661.100144122</v>
      </c>
      <c r="C10" s="2" t="s">
        <v>2</v>
      </c>
      <c r="E10" s="2" t="n">
        <v>3</v>
      </c>
      <c r="F10" s="2" t="n">
        <v>125</v>
      </c>
      <c r="G10" s="2" t="n">
        <v>600</v>
      </c>
      <c r="H10" s="2" t="n">
        <v>29</v>
      </c>
      <c r="J10" s="2" t="n">
        <v>626</v>
      </c>
      <c r="K10" s="2" t="s">
        <v>13</v>
      </c>
    </row>
    <row r="11" customFormat="false" ht="15.8" hidden="false" customHeight="false" outlineLevel="0" collapsed="false">
      <c r="A11" s="1" t="n">
        <v>3087.49499365</v>
      </c>
      <c r="B11" s="1" t="n">
        <v>661.052004874</v>
      </c>
      <c r="C11" s="2" t="s">
        <v>2</v>
      </c>
      <c r="E11" s="2" t="n">
        <v>4</v>
      </c>
      <c r="F11" s="2" t="n">
        <v>138</v>
      </c>
      <c r="G11" s="2" t="n">
        <v>500</v>
      </c>
      <c r="H11" s="2" t="n">
        <v>31.2</v>
      </c>
      <c r="J11" s="2" t="n">
        <v>607</v>
      </c>
      <c r="K11" s="2" t="s">
        <v>14</v>
      </c>
    </row>
    <row r="12" customFormat="false" ht="15.8" hidden="false" customHeight="false" outlineLevel="0" collapsed="false">
      <c r="A12" s="1" t="n">
        <v>3089.61055123</v>
      </c>
      <c r="B12" s="1" t="n">
        <v>660.87182369</v>
      </c>
      <c r="C12" s="2" t="s">
        <v>2</v>
      </c>
      <c r="E12" s="2" t="n">
        <v>5</v>
      </c>
    </row>
    <row r="13" customFormat="false" ht="15.8" hidden="false" customHeight="false" outlineLevel="0" collapsed="false">
      <c r="A13" s="1" t="n">
        <v>3091.46909928</v>
      </c>
      <c r="B13" s="1" t="n">
        <v>660.807803105</v>
      </c>
      <c r="C13" s="2" t="s">
        <v>2</v>
      </c>
    </row>
    <row r="14" customFormat="false" ht="15.8" hidden="false" customHeight="false" outlineLevel="0" collapsed="false">
      <c r="A14" s="1" t="n">
        <v>3090.80947181</v>
      </c>
      <c r="B14" s="1" t="n">
        <v>660.645219488</v>
      </c>
      <c r="C14" s="2" t="s">
        <v>2</v>
      </c>
    </row>
    <row r="15" customFormat="false" ht="15.8" hidden="false" customHeight="false" outlineLevel="0" collapsed="false">
      <c r="A15" s="1" t="n">
        <v>3094.81959156</v>
      </c>
      <c r="B15" s="1" t="n">
        <v>660.478829259</v>
      </c>
      <c r="C15" s="2" t="s">
        <v>2</v>
      </c>
    </row>
    <row r="16" customFormat="false" ht="15.8" hidden="false" customHeight="false" outlineLevel="0" collapsed="false">
      <c r="A16" s="1" t="n">
        <v>3093.01618281</v>
      </c>
      <c r="B16" s="1" t="n">
        <v>660.460818385</v>
      </c>
      <c r="C16" s="2" t="s">
        <v>2</v>
      </c>
    </row>
    <row r="17" customFormat="false" ht="15.8" hidden="false" customHeight="false" outlineLevel="0" collapsed="false">
      <c r="A17" s="1" t="n">
        <v>3072.18704567</v>
      </c>
      <c r="B17" s="1" t="n">
        <v>659.983708715</v>
      </c>
      <c r="C17" s="2" t="s">
        <v>2</v>
      </c>
    </row>
    <row r="18" customFormat="false" ht="15.8" hidden="false" customHeight="false" outlineLevel="0" collapsed="false">
      <c r="A18" s="1" t="n">
        <v>3099.69600849</v>
      </c>
      <c r="B18" s="1" t="n">
        <v>657.145799523</v>
      </c>
      <c r="C18" s="2" t="s">
        <v>2</v>
      </c>
    </row>
    <row r="19" customFormat="false" ht="15.8" hidden="false" customHeight="false" outlineLevel="0" collapsed="false">
      <c r="A19" s="1" t="n">
        <v>3100.75146241</v>
      </c>
      <c r="B19" s="1" t="n">
        <v>655.996000403</v>
      </c>
      <c r="C19" s="2" t="s">
        <v>15</v>
      </c>
    </row>
    <row r="20" customFormat="false" ht="15.8" hidden="false" customHeight="false" outlineLevel="0" collapsed="false">
      <c r="A20" s="1" t="n">
        <v>3100.5132361</v>
      </c>
      <c r="B20" s="1" t="n">
        <v>655.977081764</v>
      </c>
      <c r="C20" s="2" t="s">
        <v>15</v>
      </c>
    </row>
    <row r="21" customFormat="false" ht="15.8" hidden="false" customHeight="false" outlineLevel="0" collapsed="false">
      <c r="A21" s="1" t="n">
        <v>3066.45730539</v>
      </c>
      <c r="B21" s="1" t="n">
        <v>655.588003872</v>
      </c>
      <c r="C21" s="2" t="s">
        <v>15</v>
      </c>
    </row>
    <row r="22" customFormat="false" ht="15.8" hidden="false" customHeight="false" outlineLevel="0" collapsed="false">
      <c r="A22" s="1" t="n">
        <v>3065.35545843</v>
      </c>
      <c r="B22" s="1" t="n">
        <v>655.387462337</v>
      </c>
      <c r="C22" s="2" t="s">
        <v>15</v>
      </c>
    </row>
    <row r="23" customFormat="false" ht="15.8" hidden="false" customHeight="false" outlineLevel="0" collapsed="false">
      <c r="A23" s="1" t="n">
        <v>3064.55784932</v>
      </c>
      <c r="B23" s="1" t="n">
        <v>655.290344534</v>
      </c>
      <c r="C23" s="2" t="s">
        <v>15</v>
      </c>
    </row>
    <row r="24" customFormat="false" ht="15.8" hidden="false" customHeight="false" outlineLevel="0" collapsed="false">
      <c r="A24" s="1" t="n">
        <v>3063.14571723</v>
      </c>
      <c r="B24" s="1" t="n">
        <v>654.741490168</v>
      </c>
      <c r="C24" s="2" t="s">
        <v>15</v>
      </c>
    </row>
    <row r="25" customFormat="false" ht="15.8" hidden="false" customHeight="false" outlineLevel="0" collapsed="false">
      <c r="A25" s="1" t="n">
        <v>3063.49717412</v>
      </c>
      <c r="B25" s="1" t="n">
        <v>654.531080649</v>
      </c>
      <c r="C25" s="2" t="s">
        <v>15</v>
      </c>
    </row>
    <row r="26" customFormat="false" ht="15.8" hidden="false" customHeight="false" outlineLevel="0" collapsed="false">
      <c r="A26" s="1" t="n">
        <v>3106.61312685</v>
      </c>
      <c r="B26" s="1" t="n">
        <v>653.169219123</v>
      </c>
      <c r="C26" s="2" t="s">
        <v>15</v>
      </c>
    </row>
    <row r="27" customFormat="false" ht="15.8" hidden="false" customHeight="false" outlineLevel="0" collapsed="false">
      <c r="A27" s="1" t="n">
        <v>3061.6448397</v>
      </c>
      <c r="B27" s="1" t="n">
        <v>653.150912798</v>
      </c>
      <c r="C27" s="2" t="s">
        <v>15</v>
      </c>
    </row>
    <row r="28" customFormat="false" ht="15.8" hidden="false" customHeight="false" outlineLevel="0" collapsed="false">
      <c r="A28" s="1" t="n">
        <v>3060.74138236</v>
      </c>
      <c r="B28" s="1" t="n">
        <v>652.649329597</v>
      </c>
      <c r="C28" s="2" t="s">
        <v>15</v>
      </c>
    </row>
    <row r="29" customFormat="false" ht="15.8" hidden="false" customHeight="false" outlineLevel="0" collapsed="false">
      <c r="A29" s="1" t="n">
        <v>3059.77384809</v>
      </c>
      <c r="B29" s="1" t="n">
        <v>652.33249345</v>
      </c>
      <c r="C29" s="2" t="s">
        <v>15</v>
      </c>
    </row>
    <row r="30" customFormat="false" ht="15.8" hidden="false" customHeight="false" outlineLevel="0" collapsed="false">
      <c r="A30" s="1" t="n">
        <v>3108.76066237</v>
      </c>
      <c r="B30" s="1" t="n">
        <v>651.361351027</v>
      </c>
      <c r="C30" s="2" t="s">
        <v>15</v>
      </c>
    </row>
    <row r="31" customFormat="false" ht="15.8" hidden="false" customHeight="false" outlineLevel="0" collapsed="false">
      <c r="A31" s="1" t="n">
        <v>3109.54414367</v>
      </c>
      <c r="B31" s="1" t="n">
        <v>651.028331446</v>
      </c>
      <c r="C31" s="2" t="s">
        <v>15</v>
      </c>
    </row>
    <row r="32" customFormat="false" ht="15.8" hidden="false" customHeight="false" outlineLevel="0" collapsed="false">
      <c r="A32" s="1" t="n">
        <v>3058.68082486</v>
      </c>
      <c r="B32" s="1" t="n">
        <v>650.761262909</v>
      </c>
      <c r="C32" s="2" t="s">
        <v>15</v>
      </c>
    </row>
    <row r="33" customFormat="false" ht="15.8" hidden="false" customHeight="false" outlineLevel="0" collapsed="false">
      <c r="A33" s="1" t="n">
        <v>3058.12164517</v>
      </c>
      <c r="B33" s="1" t="n">
        <v>650.336399084</v>
      </c>
      <c r="C33" s="2" t="s">
        <v>15</v>
      </c>
    </row>
    <row r="34" customFormat="false" ht="15.8" hidden="false" customHeight="false" outlineLevel="0" collapsed="false">
      <c r="A34" s="1" t="n">
        <v>3113.36594605</v>
      </c>
      <c r="B34" s="1" t="n">
        <v>649.540443454</v>
      </c>
      <c r="C34" s="2" t="s">
        <v>15</v>
      </c>
    </row>
    <row r="35" customFormat="false" ht="15.8" hidden="false" customHeight="false" outlineLevel="0" collapsed="false">
      <c r="A35" s="1" t="n">
        <v>3114.40689671</v>
      </c>
      <c r="B35" s="1" t="n">
        <v>649.11744165</v>
      </c>
      <c r="C35" s="2" t="s">
        <v>15</v>
      </c>
    </row>
    <row r="36" customFormat="false" ht="15.8" hidden="false" customHeight="false" outlineLevel="0" collapsed="false">
      <c r="A36" s="1" t="n">
        <v>3056.34475669</v>
      </c>
      <c r="B36" s="1" t="n">
        <v>648.973398134</v>
      </c>
      <c r="C36" s="2" t="s">
        <v>15</v>
      </c>
    </row>
    <row r="37" customFormat="false" ht="15.8" hidden="false" customHeight="false" outlineLevel="0" collapsed="false">
      <c r="A37" s="1" t="n">
        <v>3115.42984145</v>
      </c>
      <c r="B37" s="1" t="n">
        <v>648.733771878</v>
      </c>
      <c r="C37" s="2" t="s">
        <v>15</v>
      </c>
    </row>
    <row r="38" customFormat="false" ht="15.8" hidden="false" customHeight="false" outlineLevel="0" collapsed="false">
      <c r="A38" s="1" t="n">
        <v>3114.76327003</v>
      </c>
      <c r="B38" s="1" t="n">
        <v>648.539017473</v>
      </c>
      <c r="C38" s="2" t="s">
        <v>15</v>
      </c>
    </row>
    <row r="39" customFormat="false" ht="15.8" hidden="false" customHeight="false" outlineLevel="0" collapsed="false">
      <c r="A39" s="1" t="n">
        <v>3115.92432647</v>
      </c>
      <c r="B39" s="1" t="n">
        <v>648.493336691</v>
      </c>
      <c r="C39" s="2" t="s">
        <v>15</v>
      </c>
    </row>
    <row r="40" customFormat="false" ht="15.8" hidden="false" customHeight="false" outlineLevel="0" collapsed="false">
      <c r="A40" s="1" t="n">
        <v>3117.63636058</v>
      </c>
      <c r="B40" s="1" t="n">
        <v>648.482432098</v>
      </c>
      <c r="C40" s="2" t="s">
        <v>15</v>
      </c>
    </row>
    <row r="41" customFormat="false" ht="15.8" hidden="false" customHeight="false" outlineLevel="0" collapsed="false">
      <c r="A41" s="1" t="n">
        <v>3119.48666332</v>
      </c>
      <c r="B41" s="1" t="n">
        <v>648.131063333</v>
      </c>
      <c r="C41" s="2" t="s">
        <v>15</v>
      </c>
    </row>
    <row r="42" customFormat="false" ht="15.8" hidden="false" customHeight="false" outlineLevel="0" collapsed="false">
      <c r="A42" s="1" t="n">
        <v>3122.50335992</v>
      </c>
      <c r="B42" s="1" t="n">
        <v>647.483712749</v>
      </c>
      <c r="C42" s="2" t="s">
        <v>15</v>
      </c>
    </row>
    <row r="43" customFormat="false" ht="15.8" hidden="false" customHeight="false" outlineLevel="0" collapsed="false">
      <c r="A43" s="1" t="n">
        <v>3053.73425919</v>
      </c>
      <c r="B43" s="1" t="n">
        <v>647.398123262</v>
      </c>
      <c r="C43" s="2" t="s">
        <v>15</v>
      </c>
    </row>
    <row r="44" customFormat="false" ht="15.8" hidden="false" customHeight="false" outlineLevel="0" collapsed="false">
      <c r="A44" s="1" t="n">
        <v>3124.55905897</v>
      </c>
      <c r="B44" s="1" t="n">
        <v>647.382212114</v>
      </c>
      <c r="C44" s="2" t="s">
        <v>15</v>
      </c>
    </row>
    <row r="45" customFormat="false" ht="15.8" hidden="false" customHeight="false" outlineLevel="0" collapsed="false">
      <c r="A45" s="1" t="n">
        <v>3123.61727773</v>
      </c>
      <c r="B45" s="1" t="n">
        <v>647.104286003</v>
      </c>
      <c r="C45" s="2" t="s">
        <v>15</v>
      </c>
    </row>
    <row r="46" customFormat="false" ht="15.8" hidden="false" customHeight="false" outlineLevel="0" collapsed="false">
      <c r="A46" s="1" t="n">
        <v>3126.03006966</v>
      </c>
      <c r="B46" s="1" t="n">
        <v>647.040652826</v>
      </c>
      <c r="C46" s="2" t="s">
        <v>15</v>
      </c>
    </row>
    <row r="47" customFormat="false" ht="15.8" hidden="false" customHeight="false" outlineLevel="0" collapsed="false">
      <c r="A47" s="1" t="n">
        <v>3128.73174053</v>
      </c>
      <c r="B47" s="1" t="n">
        <v>646.939172146</v>
      </c>
      <c r="C47" s="2" t="s">
        <v>15</v>
      </c>
    </row>
    <row r="48" customFormat="false" ht="15.8" hidden="false" customHeight="false" outlineLevel="0" collapsed="false">
      <c r="A48" s="1" t="n">
        <v>3127.16510708</v>
      </c>
      <c r="B48" s="1" t="n">
        <v>646.632785521</v>
      </c>
      <c r="C48" s="2" t="s">
        <v>15</v>
      </c>
    </row>
    <row r="49" customFormat="false" ht="15.8" hidden="false" customHeight="false" outlineLevel="0" collapsed="false">
      <c r="A49" s="1" t="n">
        <v>3198.88007656</v>
      </c>
      <c r="B49" s="1" t="n">
        <v>646.616069128</v>
      </c>
      <c r="C49" s="2" t="s">
        <v>15</v>
      </c>
    </row>
    <row r="50" customFormat="false" ht="15.8" hidden="false" customHeight="false" outlineLevel="0" collapsed="false">
      <c r="A50" s="1" t="n">
        <v>3198.58948995</v>
      </c>
      <c r="B50" s="1" t="n">
        <v>646.615552643</v>
      </c>
      <c r="C50" s="2" t="s">
        <v>15</v>
      </c>
    </row>
    <row r="51" customFormat="false" ht="15.8" hidden="false" customHeight="false" outlineLevel="0" collapsed="false">
      <c r="A51" s="1" t="n">
        <v>3195.54883193</v>
      </c>
      <c r="B51" s="1" t="n">
        <v>646.479008167</v>
      </c>
      <c r="C51" s="2" t="s">
        <v>15</v>
      </c>
    </row>
    <row r="52" customFormat="false" ht="15.8" hidden="false" customHeight="false" outlineLevel="0" collapsed="false">
      <c r="A52" s="1" t="n">
        <v>3131.77240642</v>
      </c>
      <c r="B52" s="1" t="n">
        <v>646.472915384</v>
      </c>
      <c r="C52" s="2" t="s">
        <v>15</v>
      </c>
    </row>
    <row r="53" customFormat="false" ht="15.8" hidden="false" customHeight="false" outlineLevel="0" collapsed="false">
      <c r="A53" s="1" t="n">
        <v>3129.08933838</v>
      </c>
      <c r="B53" s="1" t="n">
        <v>646.459638332</v>
      </c>
      <c r="C53" s="2" t="s">
        <v>15</v>
      </c>
    </row>
    <row r="54" customFormat="false" ht="15.8" hidden="false" customHeight="false" outlineLevel="0" collapsed="false">
      <c r="A54" s="1" t="n">
        <v>3129.95395707</v>
      </c>
      <c r="B54" s="1" t="n">
        <v>646.419566253</v>
      </c>
      <c r="C54" s="2" t="s">
        <v>15</v>
      </c>
    </row>
    <row r="55" customFormat="false" ht="15.8" hidden="false" customHeight="false" outlineLevel="0" collapsed="false">
      <c r="A55" s="1" t="n">
        <v>3053.19720416</v>
      </c>
      <c r="B55" s="1" t="n">
        <v>646.404356864</v>
      </c>
      <c r="C55" s="2" t="s">
        <v>15</v>
      </c>
    </row>
    <row r="56" customFormat="false" ht="15.8" hidden="false" customHeight="false" outlineLevel="0" collapsed="false">
      <c r="A56" s="1" t="n">
        <v>3132.48154963</v>
      </c>
      <c r="B56" s="1" t="n">
        <v>646.358</v>
      </c>
      <c r="C56" s="2" t="s">
        <v>15</v>
      </c>
    </row>
    <row r="57" customFormat="false" ht="15.8" hidden="false" customHeight="false" outlineLevel="0" collapsed="false">
      <c r="A57" s="1" t="n">
        <v>3191.27839132</v>
      </c>
      <c r="B57" s="1" t="n">
        <v>646.228474264</v>
      </c>
      <c r="C57" s="2" t="s">
        <v>15</v>
      </c>
    </row>
    <row r="58" customFormat="false" ht="15.8" hidden="false" customHeight="false" outlineLevel="0" collapsed="false">
      <c r="A58" s="1" t="n">
        <v>3134.2418234</v>
      </c>
      <c r="B58" s="1" t="n">
        <v>646.208485624</v>
      </c>
      <c r="C58" s="2" t="s">
        <v>15</v>
      </c>
    </row>
    <row r="59" customFormat="false" ht="15.8" hidden="false" customHeight="false" outlineLevel="0" collapsed="false">
      <c r="A59" s="1" t="n">
        <v>3148.67681022</v>
      </c>
      <c r="B59" s="1" t="n">
        <v>646.192244249</v>
      </c>
      <c r="C59" s="2" t="s">
        <v>15</v>
      </c>
    </row>
    <row r="60" customFormat="false" ht="15.8" hidden="false" customHeight="false" outlineLevel="0" collapsed="false">
      <c r="A60" s="1" t="n">
        <v>3190.83678815</v>
      </c>
      <c r="B60" s="1" t="n">
        <v>646.17684849</v>
      </c>
      <c r="C60" s="2" t="s">
        <v>15</v>
      </c>
    </row>
    <row r="61" customFormat="false" ht="15.8" hidden="false" customHeight="false" outlineLevel="0" collapsed="false">
      <c r="A61" s="1" t="n">
        <v>3191.52580038</v>
      </c>
      <c r="B61" s="1" t="n">
        <v>646.165635527</v>
      </c>
      <c r="C61" s="2" t="s">
        <v>15</v>
      </c>
    </row>
    <row r="62" customFormat="false" ht="15.8" hidden="false" customHeight="false" outlineLevel="0" collapsed="false">
      <c r="A62" s="1" t="n">
        <v>3191.07686028</v>
      </c>
      <c r="B62" s="1" t="n">
        <v>646.161835658</v>
      </c>
      <c r="C62" s="2" t="s">
        <v>15</v>
      </c>
    </row>
    <row r="63" customFormat="false" ht="15.8" hidden="false" customHeight="false" outlineLevel="0" collapsed="false">
      <c r="A63" s="1" t="n">
        <v>3190.68922679</v>
      </c>
      <c r="B63" s="1" t="n">
        <v>646.161400068</v>
      </c>
      <c r="C63" s="2" t="s">
        <v>15</v>
      </c>
    </row>
    <row r="64" customFormat="false" ht="15.8" hidden="false" customHeight="false" outlineLevel="0" collapsed="false">
      <c r="A64" s="1" t="n">
        <v>3183.42026085</v>
      </c>
      <c r="B64" s="1" t="n">
        <v>646.159372737</v>
      </c>
      <c r="C64" s="2" t="s">
        <v>15</v>
      </c>
    </row>
    <row r="65" customFormat="false" ht="15.8" hidden="false" customHeight="false" outlineLevel="0" collapsed="false">
      <c r="A65" s="1" t="n">
        <v>3178.47991946</v>
      </c>
      <c r="B65" s="1" t="n">
        <v>646.136133227</v>
      </c>
      <c r="C65" s="2" t="s">
        <v>15</v>
      </c>
    </row>
    <row r="66" customFormat="false" ht="15.8" hidden="false" customHeight="false" outlineLevel="0" collapsed="false">
      <c r="A66" s="1" t="n">
        <v>3183.23284437</v>
      </c>
      <c r="B66" s="1" t="n">
        <v>646.107712411</v>
      </c>
      <c r="C66" s="2" t="s">
        <v>15</v>
      </c>
    </row>
    <row r="67" customFormat="false" ht="15.8" hidden="false" customHeight="false" outlineLevel="0" collapsed="false">
      <c r="A67" s="1" t="n">
        <v>3142.82684574</v>
      </c>
      <c r="B67" s="1" t="n">
        <v>646.099823204</v>
      </c>
      <c r="C67" s="2" t="s">
        <v>15</v>
      </c>
    </row>
    <row r="68" customFormat="false" ht="15.8" hidden="false" customHeight="false" outlineLevel="0" collapsed="false">
      <c r="A68" s="1" t="n">
        <v>3190.29366653</v>
      </c>
      <c r="B68" s="1" t="n">
        <v>646.089877274</v>
      </c>
      <c r="C68" s="2" t="s">
        <v>15</v>
      </c>
    </row>
    <row r="69" customFormat="false" ht="15.8" hidden="false" customHeight="false" outlineLevel="0" collapsed="false">
      <c r="A69" s="1" t="n">
        <v>3135.89172428</v>
      </c>
      <c r="B69" s="1" t="n">
        <v>646.07760944</v>
      </c>
      <c r="C69" s="2" t="s">
        <v>15</v>
      </c>
    </row>
    <row r="70" customFormat="false" ht="15.8" hidden="false" customHeight="false" outlineLevel="0" collapsed="false">
      <c r="A70" s="1" t="n">
        <v>3183.04758394</v>
      </c>
      <c r="B70" s="1" t="n">
        <v>646.067749675</v>
      </c>
      <c r="C70" s="2" t="s">
        <v>15</v>
      </c>
    </row>
    <row r="71" customFormat="false" ht="15.8" hidden="false" customHeight="false" outlineLevel="0" collapsed="false">
      <c r="A71" s="1" t="n">
        <v>3177.12056495</v>
      </c>
      <c r="B71" s="1" t="n">
        <v>646.054572059</v>
      </c>
      <c r="C71" s="2" t="s">
        <v>15</v>
      </c>
    </row>
    <row r="72" customFormat="false" ht="15.8" hidden="false" customHeight="false" outlineLevel="0" collapsed="false">
      <c r="A72" s="1" t="n">
        <v>3142.15437623</v>
      </c>
      <c r="B72" s="1" t="n">
        <v>646.052796504</v>
      </c>
      <c r="C72" s="2" t="s">
        <v>15</v>
      </c>
    </row>
    <row r="73" customFormat="false" ht="15.8" hidden="false" customHeight="false" outlineLevel="0" collapsed="false">
      <c r="A73" s="1" t="n">
        <v>3139.27579474</v>
      </c>
      <c r="B73" s="1" t="n">
        <v>646.050002495</v>
      </c>
      <c r="C73" s="2" t="s">
        <v>15</v>
      </c>
    </row>
    <row r="74" customFormat="false" ht="15.8" hidden="false" customHeight="false" outlineLevel="0" collapsed="false">
      <c r="A74" s="1" t="n">
        <v>3175.22934832</v>
      </c>
      <c r="B74" s="1" t="n">
        <v>646.035855428</v>
      </c>
      <c r="C74" s="2" t="s">
        <v>15</v>
      </c>
    </row>
    <row r="75" customFormat="false" ht="15.8" hidden="false" customHeight="false" outlineLevel="0" collapsed="false">
      <c r="A75" s="1" t="n">
        <v>3175.38195187</v>
      </c>
      <c r="B75" s="1" t="n">
        <v>646.03</v>
      </c>
      <c r="C75" s="2" t="s">
        <v>15</v>
      </c>
    </row>
    <row r="76" customFormat="false" ht="15.8" hidden="false" customHeight="false" outlineLevel="0" collapsed="false">
      <c r="A76" s="1" t="n">
        <v>3179.85979697</v>
      </c>
      <c r="B76" s="1" t="n">
        <v>646.029864595</v>
      </c>
      <c r="C76" s="2" t="s">
        <v>15</v>
      </c>
    </row>
    <row r="77" customFormat="false" ht="15.8" hidden="false" customHeight="false" outlineLevel="0" collapsed="false">
      <c r="A77" s="1" t="n">
        <v>3149.54045252</v>
      </c>
      <c r="B77" s="1" t="n">
        <v>646.028662871</v>
      </c>
      <c r="C77" s="2" t="s">
        <v>15</v>
      </c>
    </row>
    <row r="78" customFormat="false" ht="15.8" hidden="false" customHeight="false" outlineLevel="0" collapsed="false">
      <c r="A78" s="1" t="n">
        <v>3171.89027014</v>
      </c>
      <c r="B78" s="1" t="n">
        <v>646.020794574</v>
      </c>
      <c r="C78" s="2" t="s">
        <v>15</v>
      </c>
    </row>
    <row r="79" customFormat="false" ht="15.8" hidden="false" customHeight="false" outlineLevel="0" collapsed="false">
      <c r="A79" s="1" t="n">
        <v>3140.36326755</v>
      </c>
      <c r="B79" s="1" t="n">
        <v>646.006608922</v>
      </c>
      <c r="C79" s="2" t="s">
        <v>15</v>
      </c>
    </row>
    <row r="80" customFormat="false" ht="15.8" hidden="false" customHeight="false" outlineLevel="0" collapsed="false">
      <c r="A80" s="1" t="n">
        <v>3167.02854851</v>
      </c>
      <c r="B80" s="1" t="n">
        <v>646.006472679</v>
      </c>
      <c r="C80" s="2" t="s">
        <v>15</v>
      </c>
    </row>
    <row r="81" customFormat="false" ht="15.8" hidden="false" customHeight="false" outlineLevel="0" collapsed="false">
      <c r="A81" s="1" t="n">
        <v>3137.61927394</v>
      </c>
      <c r="B81" s="1" t="n">
        <v>646.006250268</v>
      </c>
      <c r="C81" s="2" t="s">
        <v>15</v>
      </c>
    </row>
    <row r="82" customFormat="false" ht="15.8" hidden="false" customHeight="false" outlineLevel="0" collapsed="false">
      <c r="A82" s="1" t="n">
        <v>3144.55911983</v>
      </c>
      <c r="B82" s="1" t="n">
        <v>646.006154427</v>
      </c>
      <c r="C82" s="2" t="s">
        <v>15</v>
      </c>
    </row>
    <row r="83" customFormat="false" ht="15.8" hidden="false" customHeight="false" outlineLevel="0" collapsed="false">
      <c r="A83" s="1" t="n">
        <v>3165.30662345</v>
      </c>
      <c r="B83" s="1" t="n">
        <v>645.982831501</v>
      </c>
      <c r="C83" s="2" t="s">
        <v>15</v>
      </c>
    </row>
    <row r="84" customFormat="false" ht="15.8" hidden="false" customHeight="false" outlineLevel="0" collapsed="false">
      <c r="A84" s="1" t="n">
        <v>3203.23543352</v>
      </c>
      <c r="B84" s="1" t="n">
        <v>645.978907505</v>
      </c>
      <c r="C84" s="2" t="s">
        <v>15</v>
      </c>
    </row>
    <row r="85" customFormat="false" ht="15.8" hidden="false" customHeight="false" outlineLevel="0" collapsed="false">
      <c r="A85" s="1" t="n">
        <v>3146.82540953</v>
      </c>
      <c r="B85" s="1" t="n">
        <v>645.971654187</v>
      </c>
      <c r="C85" s="2" t="s">
        <v>15</v>
      </c>
    </row>
    <row r="86" customFormat="false" ht="15.8" hidden="false" customHeight="false" outlineLevel="0" collapsed="false">
      <c r="A86" s="1" t="n">
        <v>3168.1294139</v>
      </c>
      <c r="B86" s="1" t="n">
        <v>645.971289708</v>
      </c>
      <c r="C86" s="2" t="s">
        <v>15</v>
      </c>
    </row>
    <row r="87" customFormat="false" ht="15.8" hidden="false" customHeight="false" outlineLevel="0" collapsed="false">
      <c r="A87" s="1" t="n">
        <v>3167.60745615</v>
      </c>
      <c r="B87" s="1" t="n">
        <v>645.965</v>
      </c>
      <c r="C87" s="2" t="s">
        <v>15</v>
      </c>
    </row>
    <row r="88" customFormat="false" ht="15.8" hidden="false" customHeight="false" outlineLevel="0" collapsed="false">
      <c r="A88" s="1" t="n">
        <v>3153.74400224</v>
      </c>
      <c r="B88" s="1" t="n">
        <v>645.946070122</v>
      </c>
      <c r="C88" s="2" t="s">
        <v>15</v>
      </c>
    </row>
    <row r="89" customFormat="false" ht="15.8" hidden="false" customHeight="false" outlineLevel="0" collapsed="false">
      <c r="A89" s="1" t="n">
        <v>3204.01376948</v>
      </c>
      <c r="B89" s="1" t="n">
        <v>645.932717281</v>
      </c>
      <c r="C89" s="2" t="s">
        <v>15</v>
      </c>
    </row>
    <row r="90" customFormat="false" ht="15.8" hidden="false" customHeight="false" outlineLevel="0" collapsed="false">
      <c r="A90" s="1" t="n">
        <v>3150.86342461</v>
      </c>
      <c r="B90" s="1" t="n">
        <v>645.916493293</v>
      </c>
      <c r="C90" s="2" t="s">
        <v>15</v>
      </c>
    </row>
    <row r="91" customFormat="false" ht="15.8" hidden="false" customHeight="false" outlineLevel="0" collapsed="false">
      <c r="A91" s="1" t="n">
        <v>3145.1297361</v>
      </c>
      <c r="B91" s="1" t="n">
        <v>645.908676561</v>
      </c>
      <c r="C91" s="2" t="s">
        <v>15</v>
      </c>
    </row>
    <row r="92" customFormat="false" ht="15.8" hidden="false" customHeight="false" outlineLevel="0" collapsed="false">
      <c r="A92" s="1" t="n">
        <v>3153.05903948</v>
      </c>
      <c r="B92" s="1" t="n">
        <v>645.901512885</v>
      </c>
      <c r="C92" s="2" t="s">
        <v>15</v>
      </c>
    </row>
    <row r="93" customFormat="false" ht="15.8" hidden="false" customHeight="false" outlineLevel="0" collapsed="false">
      <c r="A93" s="1" t="n">
        <v>3152.85764071</v>
      </c>
      <c r="B93" s="1" t="n">
        <v>645.86419957</v>
      </c>
      <c r="C93" s="2" t="s">
        <v>15</v>
      </c>
    </row>
    <row r="94" customFormat="false" ht="15.8" hidden="false" customHeight="false" outlineLevel="0" collapsed="false">
      <c r="A94" s="1" t="n">
        <v>3151.5971711</v>
      </c>
      <c r="B94" s="1" t="n">
        <v>645.863220021</v>
      </c>
      <c r="C94" s="2" t="s">
        <v>15</v>
      </c>
    </row>
    <row r="95" customFormat="false" ht="15.8" hidden="false" customHeight="false" outlineLevel="0" collapsed="false">
      <c r="A95" s="1" t="n">
        <v>3163.02085837</v>
      </c>
      <c r="B95" s="1" t="n">
        <v>645.847987674</v>
      </c>
      <c r="C95" s="2" t="s">
        <v>15</v>
      </c>
    </row>
    <row r="96" customFormat="false" ht="15.8" hidden="false" customHeight="false" outlineLevel="0" collapsed="false">
      <c r="A96" s="1" t="n">
        <v>3159.06382308</v>
      </c>
      <c r="B96" s="1" t="n">
        <v>645.84713063</v>
      </c>
      <c r="C96" s="2" t="s">
        <v>15</v>
      </c>
    </row>
    <row r="97" customFormat="false" ht="15.8" hidden="false" customHeight="false" outlineLevel="0" collapsed="false">
      <c r="A97" s="1" t="n">
        <v>3159.9609887</v>
      </c>
      <c r="B97" s="1" t="n">
        <v>645.824879446</v>
      </c>
      <c r="C97" s="2" t="s">
        <v>15</v>
      </c>
    </row>
    <row r="98" customFormat="false" ht="15.8" hidden="false" customHeight="false" outlineLevel="0" collapsed="false">
      <c r="A98" s="1" t="n">
        <v>3155.17246288</v>
      </c>
      <c r="B98" s="1" t="n">
        <v>645.799429156</v>
      </c>
      <c r="C98" s="2" t="s">
        <v>15</v>
      </c>
    </row>
    <row r="99" customFormat="false" ht="15.8" hidden="false" customHeight="false" outlineLevel="0" collapsed="false">
      <c r="A99" s="1" t="n">
        <v>3156.31267138</v>
      </c>
      <c r="B99" s="1" t="n">
        <v>645.799408975</v>
      </c>
      <c r="C99" s="2" t="s">
        <v>15</v>
      </c>
    </row>
    <row r="100" customFormat="false" ht="15.8" hidden="false" customHeight="false" outlineLevel="0" collapsed="false">
      <c r="A100" s="1" t="n">
        <v>3161.62749722</v>
      </c>
      <c r="B100" s="1" t="n">
        <v>645.798399031</v>
      </c>
      <c r="C100" s="2" t="s">
        <v>15</v>
      </c>
    </row>
    <row r="101" customFormat="false" ht="15.8" hidden="false" customHeight="false" outlineLevel="0" collapsed="false">
      <c r="A101" s="1" t="n">
        <v>3201.66365063</v>
      </c>
      <c r="B101" s="1" t="n">
        <v>645.77675903</v>
      </c>
      <c r="C101" s="2" t="s">
        <v>15</v>
      </c>
    </row>
    <row r="102" customFormat="false" ht="15.8" hidden="false" customHeight="false" outlineLevel="0" collapsed="false">
      <c r="A102" s="1" t="n">
        <v>3157.41779397</v>
      </c>
      <c r="B102" s="1" t="n">
        <v>645.768332898</v>
      </c>
      <c r="C102" s="2" t="s">
        <v>15</v>
      </c>
    </row>
    <row r="103" customFormat="false" ht="15.8" hidden="false" customHeight="false" outlineLevel="0" collapsed="false">
      <c r="A103" s="1" t="n">
        <v>3052.7008554</v>
      </c>
      <c r="B103" s="1" t="n">
        <v>645.641429045</v>
      </c>
      <c r="C103" s="2" t="s">
        <v>15</v>
      </c>
    </row>
    <row r="104" customFormat="false" ht="15.8" hidden="false" customHeight="false" outlineLevel="0" collapsed="false">
      <c r="A104" s="1" t="n">
        <v>3050.93894418</v>
      </c>
      <c r="B104" s="1" t="n">
        <v>644.281572019</v>
      </c>
      <c r="C104" s="2" t="s">
        <v>15</v>
      </c>
    </row>
    <row r="105" customFormat="false" ht="15.8" hidden="false" customHeight="false" outlineLevel="0" collapsed="false">
      <c r="A105" s="1" t="n">
        <v>3050.1286548</v>
      </c>
      <c r="B105" s="1" t="n">
        <v>643.642909896</v>
      </c>
      <c r="C105" s="2" t="s">
        <v>15</v>
      </c>
    </row>
    <row r="106" customFormat="false" ht="15.8" hidden="false" customHeight="false" outlineLevel="0" collapsed="false">
      <c r="A106" s="1" t="n">
        <v>3049.39439943</v>
      </c>
      <c r="B106" s="1" t="n">
        <v>642.590763425</v>
      </c>
      <c r="C106" s="2" t="s">
        <v>15</v>
      </c>
    </row>
    <row r="107" customFormat="false" ht="15.8" hidden="false" customHeight="false" outlineLevel="0" collapsed="false">
      <c r="A107" s="1" t="n">
        <v>3047.62121789</v>
      </c>
      <c r="B107" s="1" t="n">
        <v>641.350145515</v>
      </c>
      <c r="C107" s="2" t="s">
        <v>15</v>
      </c>
    </row>
    <row r="108" customFormat="false" ht="15.8" hidden="false" customHeight="false" outlineLevel="0" collapsed="false">
      <c r="A108" s="1" t="n">
        <v>3046.68532767</v>
      </c>
      <c r="B108" s="1" t="n">
        <v>640.917066751</v>
      </c>
      <c r="C108" s="2" t="s">
        <v>15</v>
      </c>
    </row>
    <row r="109" customFormat="false" ht="15.8" hidden="false" customHeight="false" outlineLevel="0" collapsed="false">
      <c r="A109" s="1" t="n">
        <v>3045.69086376</v>
      </c>
      <c r="B109" s="1" t="n">
        <v>638.937505073</v>
      </c>
      <c r="C109" s="2" t="s">
        <v>15</v>
      </c>
    </row>
    <row r="110" customFormat="false" ht="15.8" hidden="false" customHeight="false" outlineLevel="0" collapsed="false">
      <c r="A110" s="1" t="n">
        <v>3045.05140124</v>
      </c>
      <c r="B110" s="1" t="n">
        <v>638.872715265</v>
      </c>
      <c r="C110" s="2" t="s">
        <v>15</v>
      </c>
    </row>
    <row r="111" customFormat="false" ht="15.8" hidden="false" customHeight="false" outlineLevel="0" collapsed="false">
      <c r="A111" s="1" t="n">
        <v>3044.67815794</v>
      </c>
      <c r="B111" s="1" t="n">
        <v>637.931767583</v>
      </c>
      <c r="C111" s="2" t="s">
        <v>15</v>
      </c>
    </row>
    <row r="112" customFormat="false" ht="15.8" hidden="false" customHeight="false" outlineLevel="0" collapsed="false">
      <c r="A112" s="1" t="n">
        <v>3043.54784381</v>
      </c>
      <c r="B112" s="1" t="n">
        <v>636.6930919</v>
      </c>
      <c r="C112" s="2" t="s">
        <v>15</v>
      </c>
    </row>
    <row r="113" customFormat="false" ht="15.8" hidden="false" customHeight="false" outlineLevel="0" collapsed="false">
      <c r="A113" s="1" t="n">
        <v>3039.59263845</v>
      </c>
      <c r="B113" s="1" t="n">
        <v>631.506235182</v>
      </c>
      <c r="C113" s="2" t="s">
        <v>15</v>
      </c>
    </row>
    <row r="114" customFormat="false" ht="15.8" hidden="false" customHeight="false" outlineLevel="0" collapsed="false">
      <c r="A114" s="1" t="n">
        <v>3038.49427441</v>
      </c>
      <c r="B114" s="1" t="n">
        <v>630.23226476</v>
      </c>
      <c r="C114" s="2" t="s">
        <v>15</v>
      </c>
    </row>
    <row r="115" customFormat="false" ht="15.8" hidden="false" customHeight="false" outlineLevel="0" collapsed="false">
      <c r="A115" s="1" t="n">
        <v>3040.37820491</v>
      </c>
      <c r="B115" s="1" t="n">
        <v>630.222957791</v>
      </c>
      <c r="C115" s="2" t="s">
        <v>15</v>
      </c>
    </row>
    <row r="116" customFormat="false" ht="15.8" hidden="false" customHeight="false" outlineLevel="0" collapsed="false">
      <c r="A116" s="1" t="n">
        <v>3036.85746904</v>
      </c>
      <c r="B116" s="1" t="n">
        <v>628.357279771</v>
      </c>
      <c r="C116" s="2" t="s">
        <v>15</v>
      </c>
    </row>
    <row r="117" customFormat="false" ht="15.8" hidden="false" customHeight="false" outlineLevel="0" collapsed="false">
      <c r="A117" s="1" t="n">
        <v>3036.74037184</v>
      </c>
      <c r="B117" s="1" t="n">
        <v>628.355176338</v>
      </c>
      <c r="C117" s="2" t="s">
        <v>15</v>
      </c>
    </row>
    <row r="118" customFormat="false" ht="15.8" hidden="false" customHeight="false" outlineLevel="0" collapsed="false">
      <c r="A118" s="1" t="n">
        <v>3036.71069568</v>
      </c>
      <c r="B118" s="1" t="n">
        <v>628.290614324</v>
      </c>
      <c r="C118" s="2" t="s">
        <v>15</v>
      </c>
    </row>
    <row r="119" customFormat="false" ht="15.8" hidden="false" customHeight="false" outlineLevel="0" collapsed="false">
      <c r="A119" s="1" t="n">
        <v>3036.00756359</v>
      </c>
      <c r="B119" s="1" t="n">
        <v>628.125029474</v>
      </c>
      <c r="C119" s="2" t="s">
        <v>15</v>
      </c>
    </row>
    <row r="120" customFormat="false" ht="15.8" hidden="false" customHeight="false" outlineLevel="0" collapsed="false">
      <c r="A120" s="1" t="n">
        <v>3034.69473637</v>
      </c>
      <c r="B120" s="1" t="n">
        <v>626.50127963</v>
      </c>
      <c r="C120" s="2" t="s">
        <v>15</v>
      </c>
    </row>
    <row r="121" customFormat="false" ht="15.8" hidden="false" customHeight="false" outlineLevel="0" collapsed="false">
      <c r="A121" s="1" t="n">
        <v>3033.09755259</v>
      </c>
      <c r="B121" s="1" t="n">
        <v>624.957949223</v>
      </c>
      <c r="C121" s="2" t="s">
        <v>16</v>
      </c>
    </row>
    <row r="122" customFormat="false" ht="15.8" hidden="false" customHeight="false" outlineLevel="0" collapsed="false">
      <c r="A122" s="1" t="n">
        <v>3030.8627306</v>
      </c>
      <c r="B122" s="1" t="n">
        <v>623.843256335</v>
      </c>
      <c r="C122" s="2" t="s">
        <v>16</v>
      </c>
    </row>
    <row r="123" customFormat="false" ht="15.8" hidden="false" customHeight="false" outlineLevel="0" collapsed="false">
      <c r="A123" s="1" t="n">
        <v>3029.28174428</v>
      </c>
      <c r="B123" s="1" t="n">
        <v>622.923653012</v>
      </c>
      <c r="C123" s="2" t="s">
        <v>16</v>
      </c>
    </row>
    <row r="124" customFormat="false" ht="15.8" hidden="false" customHeight="false" outlineLevel="0" collapsed="false">
      <c r="A124" s="1" t="n">
        <v>3029.30017683</v>
      </c>
      <c r="B124" s="1" t="n">
        <v>622.900367359</v>
      </c>
      <c r="C124" s="2" t="s">
        <v>16</v>
      </c>
    </row>
    <row r="125" customFormat="false" ht="15.8" hidden="false" customHeight="false" outlineLevel="0" collapsed="false">
      <c r="A125" s="1" t="n">
        <v>3029.27058835</v>
      </c>
      <c r="B125" s="1" t="n">
        <v>622.891368974</v>
      </c>
      <c r="C125" s="2" t="s">
        <v>16</v>
      </c>
    </row>
    <row r="126" customFormat="false" ht="15.8" hidden="false" customHeight="false" outlineLevel="0" collapsed="false">
      <c r="A126" s="1" t="n">
        <v>3029.20476414</v>
      </c>
      <c r="B126" s="1" t="n">
        <v>622.7805566</v>
      </c>
      <c r="C126" s="2" t="s">
        <v>16</v>
      </c>
    </row>
    <row r="127" customFormat="false" ht="15.8" hidden="false" customHeight="false" outlineLevel="0" collapsed="false">
      <c r="A127" s="1" t="n">
        <v>3027.89961739</v>
      </c>
      <c r="B127" s="1" t="n">
        <v>621.806776997</v>
      </c>
      <c r="C127" s="2" t="s">
        <v>16</v>
      </c>
    </row>
    <row r="128" customFormat="false" ht="15.8" hidden="false" customHeight="false" outlineLevel="0" collapsed="false">
      <c r="A128" s="1" t="n">
        <v>3026.04161185</v>
      </c>
      <c r="B128" s="1" t="n">
        <v>621.257939326</v>
      </c>
      <c r="C128" s="2" t="s">
        <v>16</v>
      </c>
    </row>
    <row r="129" customFormat="false" ht="15.8" hidden="false" customHeight="false" outlineLevel="0" collapsed="false">
      <c r="A129" s="1" t="n">
        <v>3026.54073531</v>
      </c>
      <c r="B129" s="1" t="n">
        <v>621.1785466</v>
      </c>
      <c r="C129" s="2" t="s">
        <v>16</v>
      </c>
    </row>
    <row r="130" customFormat="false" ht="15.8" hidden="false" customHeight="false" outlineLevel="0" collapsed="false">
      <c r="A130" s="1" t="n">
        <v>3024.87844034</v>
      </c>
      <c r="B130" s="1" t="n">
        <v>620.47515539</v>
      </c>
      <c r="C130" s="2" t="s">
        <v>16</v>
      </c>
    </row>
    <row r="131" customFormat="false" ht="15.8" hidden="false" customHeight="false" outlineLevel="0" collapsed="false">
      <c r="A131" s="1" t="n">
        <v>3024.82682798</v>
      </c>
      <c r="B131" s="1" t="n">
        <v>620.473222395</v>
      </c>
      <c r="C131" s="2" t="s">
        <v>16</v>
      </c>
    </row>
    <row r="132" customFormat="false" ht="15.8" hidden="false" customHeight="false" outlineLevel="0" collapsed="false">
      <c r="A132" s="1" t="n">
        <v>3024.69552147</v>
      </c>
      <c r="B132" s="1" t="n">
        <v>620.354717753</v>
      </c>
      <c r="C132" s="2" t="s">
        <v>16</v>
      </c>
    </row>
    <row r="133" customFormat="false" ht="15.8" hidden="false" customHeight="false" outlineLevel="0" collapsed="false">
      <c r="A133" s="1" t="n">
        <v>3023.6526262</v>
      </c>
      <c r="B133" s="1" t="n">
        <v>620.15248209</v>
      </c>
      <c r="C133" s="2" t="s">
        <v>16</v>
      </c>
    </row>
    <row r="134" customFormat="false" ht="15.8" hidden="false" customHeight="false" outlineLevel="0" collapsed="false">
      <c r="A134" s="1" t="n">
        <v>3023.05749464</v>
      </c>
      <c r="B134" s="1" t="n">
        <v>619.781343167</v>
      </c>
      <c r="C134" s="2" t="s">
        <v>16</v>
      </c>
    </row>
    <row r="135" customFormat="false" ht="15.8" hidden="false" customHeight="false" outlineLevel="0" collapsed="false">
      <c r="A135" s="1" t="n">
        <v>3020.36244094</v>
      </c>
      <c r="B135" s="1" t="n">
        <v>617.838683386</v>
      </c>
      <c r="C135" s="2" t="s">
        <v>16</v>
      </c>
    </row>
    <row r="136" customFormat="false" ht="15.8" hidden="false" customHeight="false" outlineLevel="0" collapsed="false">
      <c r="A136" s="1" t="n">
        <v>3019.74684088</v>
      </c>
      <c r="B136" s="1" t="n">
        <v>617.117533158</v>
      </c>
      <c r="C136" s="2" t="s">
        <v>16</v>
      </c>
    </row>
    <row r="137" customFormat="false" ht="15.8" hidden="false" customHeight="false" outlineLevel="0" collapsed="false">
      <c r="A137" s="1" t="n">
        <v>3018.86290435</v>
      </c>
      <c r="B137" s="1" t="n">
        <v>616.978135307</v>
      </c>
      <c r="C137" s="2" t="s">
        <v>16</v>
      </c>
    </row>
    <row r="138" customFormat="false" ht="15.8" hidden="false" customHeight="false" outlineLevel="0" collapsed="false">
      <c r="A138" s="1" t="n">
        <v>3018.4557439</v>
      </c>
      <c r="B138" s="1" t="n">
        <v>616.601</v>
      </c>
      <c r="C138" s="2" t="s">
        <v>16</v>
      </c>
    </row>
    <row r="139" customFormat="false" ht="15.8" hidden="false" customHeight="false" outlineLevel="0" collapsed="false">
      <c r="A139" s="1" t="n">
        <v>3017.01583336</v>
      </c>
      <c r="B139" s="1" t="n">
        <v>615.317201717</v>
      </c>
      <c r="C139" s="2" t="s">
        <v>16</v>
      </c>
    </row>
    <row r="140" customFormat="false" ht="15.8" hidden="false" customHeight="false" outlineLevel="0" collapsed="false">
      <c r="A140" s="1" t="n">
        <v>3016.67880456</v>
      </c>
      <c r="B140" s="1" t="n">
        <v>615.101859462</v>
      </c>
      <c r="C140" s="2" t="s">
        <v>16</v>
      </c>
    </row>
    <row r="141" customFormat="false" ht="15.8" hidden="false" customHeight="false" outlineLevel="0" collapsed="false">
      <c r="A141" s="1" t="n">
        <v>3015.75419032</v>
      </c>
      <c r="B141" s="1" t="n">
        <v>614.202283789</v>
      </c>
      <c r="C141" s="2" t="s">
        <v>16</v>
      </c>
    </row>
    <row r="142" customFormat="false" ht="15.8" hidden="false" customHeight="false" outlineLevel="0" collapsed="false">
      <c r="A142" s="1" t="n">
        <v>3013.94354707</v>
      </c>
      <c r="B142" s="1" t="n">
        <v>613.15732961</v>
      </c>
      <c r="C142" s="2" t="s">
        <v>16</v>
      </c>
    </row>
    <row r="143" customFormat="false" ht="15.8" hidden="false" customHeight="false" outlineLevel="0" collapsed="false">
      <c r="A143" s="1" t="n">
        <v>3012.00198214</v>
      </c>
      <c r="B143" s="1" t="n">
        <v>611.504036637</v>
      </c>
      <c r="C143" s="2" t="s">
        <v>16</v>
      </c>
    </row>
    <row r="144" customFormat="false" ht="15.8" hidden="false" customHeight="false" outlineLevel="0" collapsed="false">
      <c r="A144" s="1" t="n">
        <v>3010.13427743</v>
      </c>
      <c r="B144" s="1" t="n">
        <v>610.754441903</v>
      </c>
      <c r="C144" s="2" t="s">
        <v>16</v>
      </c>
    </row>
    <row r="145" customFormat="false" ht="15.8" hidden="false" customHeight="false" outlineLevel="0" collapsed="false">
      <c r="A145" s="1" t="n">
        <v>3008.36108464</v>
      </c>
      <c r="B145" s="1" t="n">
        <v>609.037902133</v>
      </c>
      <c r="C145" s="2" t="s">
        <v>16</v>
      </c>
    </row>
    <row r="146" customFormat="false" ht="15.8" hidden="false" customHeight="false" outlineLevel="0" collapsed="false">
      <c r="A146" s="1" t="n">
        <v>3007.10695061</v>
      </c>
      <c r="B146" s="1" t="n">
        <v>608.519829706</v>
      </c>
      <c r="C146" s="2" t="s">
        <v>16</v>
      </c>
    </row>
    <row r="147" customFormat="false" ht="15.8" hidden="false" customHeight="false" outlineLevel="0" collapsed="false">
      <c r="A147" s="1" t="n">
        <v>3005.97197145</v>
      </c>
      <c r="B147" s="1" t="n">
        <v>607.688295141</v>
      </c>
      <c r="C147" s="2" t="s">
        <v>16</v>
      </c>
    </row>
    <row r="148" customFormat="false" ht="15.8" hidden="false" customHeight="false" outlineLevel="0" collapsed="false">
      <c r="A148" s="1" t="n">
        <v>3002.56320594</v>
      </c>
      <c r="B148" s="1" t="n">
        <v>605.96545394</v>
      </c>
      <c r="C148" s="2" t="s">
        <v>14</v>
      </c>
    </row>
    <row r="149" customFormat="false" ht="15.8" hidden="false" customHeight="false" outlineLevel="0" collapsed="false">
      <c r="A149" s="1" t="n">
        <v>3001.9093217</v>
      </c>
      <c r="B149" s="1" t="n">
        <v>605.09525741</v>
      </c>
      <c r="C149" s="2" t="s">
        <v>14</v>
      </c>
    </row>
    <row r="150" customFormat="false" ht="15.8" hidden="false" customHeight="false" outlineLevel="0" collapsed="false">
      <c r="A150" s="1" t="n">
        <v>2999.96773812</v>
      </c>
      <c r="B150" s="1" t="n">
        <v>604.476753582</v>
      </c>
      <c r="C150" s="2" t="s">
        <v>14</v>
      </c>
    </row>
    <row r="151" customFormat="false" ht="15.8" hidden="false" customHeight="false" outlineLevel="0" collapsed="false">
      <c r="A151" s="1" t="n">
        <v>2999.55548735</v>
      </c>
      <c r="B151" s="1" t="n">
        <v>604.259065806</v>
      </c>
      <c r="C151" s="2" t="s">
        <v>14</v>
      </c>
    </row>
    <row r="152" customFormat="false" ht="15.8" hidden="false" customHeight="false" outlineLevel="0" collapsed="false">
      <c r="A152" s="1" t="n">
        <v>2997.26079436</v>
      </c>
      <c r="B152" s="1" t="n">
        <v>603.435303652</v>
      </c>
      <c r="C152" s="2" t="s">
        <v>14</v>
      </c>
    </row>
    <row r="153" customFormat="false" ht="15.8" hidden="false" customHeight="false" outlineLevel="0" collapsed="false">
      <c r="A153" s="1" t="n">
        <v>2998.0956222</v>
      </c>
      <c r="B153" s="1" t="n">
        <v>603.202197654</v>
      </c>
      <c r="C153" s="2" t="s">
        <v>14</v>
      </c>
    </row>
    <row r="154" customFormat="false" ht="15.8" hidden="false" customHeight="false" outlineLevel="0" collapsed="false">
      <c r="A154" s="1" t="n">
        <v>2996.56574099</v>
      </c>
      <c r="B154" s="1" t="n">
        <v>602.649564807</v>
      </c>
      <c r="C154" s="2" t="s">
        <v>14</v>
      </c>
    </row>
    <row r="155" customFormat="false" ht="15.8" hidden="false" customHeight="false" outlineLevel="0" collapsed="false">
      <c r="A155" s="1" t="n">
        <v>2996.17352307</v>
      </c>
      <c r="B155" s="1" t="n">
        <v>602.547806347</v>
      </c>
      <c r="C155" s="2" t="s">
        <v>14</v>
      </c>
    </row>
    <row r="156" customFormat="false" ht="15.8" hidden="false" customHeight="false" outlineLevel="0" collapsed="false">
      <c r="A156" s="1" t="n">
        <v>2992.90315732</v>
      </c>
      <c r="B156" s="1" t="n">
        <v>601.560508787</v>
      </c>
      <c r="C156" s="2" t="s">
        <v>14</v>
      </c>
    </row>
    <row r="157" customFormat="false" ht="15.8" hidden="false" customHeight="false" outlineLevel="0" collapsed="false">
      <c r="A157" s="1" t="n">
        <v>2987.4109654</v>
      </c>
      <c r="B157" s="1" t="n">
        <v>596.589383546</v>
      </c>
      <c r="C157" s="2" t="s">
        <v>14</v>
      </c>
    </row>
    <row r="158" customFormat="false" ht="15.8" hidden="false" customHeight="false" outlineLevel="0" collapsed="false">
      <c r="A158" s="1" t="n">
        <v>2985.60064181</v>
      </c>
      <c r="B158" s="1" t="n">
        <v>595.442244476</v>
      </c>
      <c r="C158" s="2" t="s">
        <v>14</v>
      </c>
    </row>
    <row r="159" customFormat="false" ht="15.8" hidden="false" customHeight="false" outlineLevel="0" collapsed="false">
      <c r="A159" s="1" t="n">
        <v>2984.15778499</v>
      </c>
      <c r="B159" s="1" t="n">
        <v>594.384451635</v>
      </c>
      <c r="C159" s="2" t="s">
        <v>14</v>
      </c>
    </row>
    <row r="160" customFormat="false" ht="15.8" hidden="false" customHeight="false" outlineLevel="0" collapsed="false">
      <c r="A160" s="1" t="n">
        <v>2981.76941818</v>
      </c>
      <c r="B160" s="1" t="n">
        <v>593.659784004</v>
      </c>
      <c r="C160" s="2" t="s">
        <v>14</v>
      </c>
    </row>
    <row r="161" customFormat="false" ht="15.8" hidden="false" customHeight="false" outlineLevel="0" collapsed="false">
      <c r="A161" s="1" t="n">
        <v>2983.12843825</v>
      </c>
      <c r="B161" s="1" t="n">
        <v>593.362304039</v>
      </c>
      <c r="C161" s="2" t="s">
        <v>14</v>
      </c>
    </row>
    <row r="162" customFormat="false" ht="15.8" hidden="false" customHeight="false" outlineLevel="0" collapsed="false">
      <c r="A162" s="1" t="n">
        <v>2979.04595823</v>
      </c>
      <c r="B162" s="1" t="n">
        <v>592.660559388</v>
      </c>
      <c r="C162" s="2" t="s">
        <v>14</v>
      </c>
    </row>
    <row r="163" customFormat="false" ht="15.8" hidden="false" customHeight="false" outlineLevel="0" collapsed="false">
      <c r="A163" s="1" t="n">
        <v>2980.3159253</v>
      </c>
      <c r="B163" s="1" t="n">
        <v>592.132920673</v>
      </c>
      <c r="C163" s="2" t="s">
        <v>14</v>
      </c>
    </row>
    <row r="164" customFormat="false" ht="15.8" hidden="false" customHeight="false" outlineLevel="0" collapsed="false">
      <c r="A164" s="1" t="n">
        <v>2978.18273735</v>
      </c>
      <c r="B164" s="1" t="n">
        <v>591.001851789</v>
      </c>
      <c r="C164" s="2" t="s">
        <v>14</v>
      </c>
    </row>
    <row r="165" customFormat="false" ht="15.8" hidden="false" customHeight="false" outlineLevel="0" collapsed="false">
      <c r="A165" s="1" t="n">
        <v>2975.8124664</v>
      </c>
      <c r="B165" s="1" t="n">
        <v>589.986680604</v>
      </c>
      <c r="C165" s="2" t="s">
        <v>14</v>
      </c>
    </row>
    <row r="166" customFormat="false" ht="15.8" hidden="false" customHeight="false" outlineLevel="0" collapsed="false">
      <c r="A166" s="1" t="n">
        <v>2975.11862256</v>
      </c>
      <c r="B166" s="1" t="n">
        <v>589.929923215</v>
      </c>
      <c r="C166" s="2" t="s">
        <v>14</v>
      </c>
    </row>
    <row r="167" customFormat="false" ht="15.8" hidden="false" customHeight="false" outlineLevel="0" collapsed="false">
      <c r="A167" s="1" t="n">
        <v>2974.94443937</v>
      </c>
      <c r="B167" s="1" t="n">
        <v>589.887071244</v>
      </c>
      <c r="C167" s="2" t="s">
        <v>14</v>
      </c>
    </row>
    <row r="168" customFormat="false" ht="15.8" hidden="false" customHeight="false" outlineLevel="0" collapsed="false">
      <c r="A168" s="1" t="n">
        <v>2973.97406623</v>
      </c>
      <c r="B168" s="1" t="n">
        <v>589.885990058</v>
      </c>
      <c r="C168" s="2" t="s">
        <v>14</v>
      </c>
    </row>
    <row r="169" customFormat="false" ht="15.8" hidden="false" customHeight="false" outlineLevel="0" collapsed="false">
      <c r="A169" s="1" t="n">
        <v>2974.50017173</v>
      </c>
      <c r="B169" s="1" t="n">
        <v>589.731249794</v>
      </c>
      <c r="C169" s="2" t="s">
        <v>14</v>
      </c>
    </row>
    <row r="170" customFormat="false" ht="15.8" hidden="false" customHeight="false" outlineLevel="0" collapsed="false">
      <c r="A170" s="1" t="n">
        <v>2969.43239734</v>
      </c>
      <c r="B170" s="1" t="n">
        <v>588.283444467</v>
      </c>
      <c r="C170" s="2" t="s">
        <v>14</v>
      </c>
    </row>
    <row r="171" customFormat="false" ht="15.8" hidden="false" customHeight="false" outlineLevel="0" collapsed="false">
      <c r="A171" s="1" t="n">
        <v>2967.2322166</v>
      </c>
      <c r="B171" s="1" t="n">
        <v>587.588663362</v>
      </c>
      <c r="C171" s="2" t="s">
        <v>14</v>
      </c>
    </row>
    <row r="172" customFormat="false" ht="15.8" hidden="false" customHeight="false" outlineLevel="0" collapsed="false">
      <c r="A172" s="1" t="n">
        <v>2966.18361943</v>
      </c>
      <c r="B172" s="1" t="n">
        <v>587.014257268</v>
      </c>
      <c r="C172" s="2" t="s">
        <v>14</v>
      </c>
    </row>
    <row r="173" customFormat="false" ht="15.8" hidden="false" customHeight="false" outlineLevel="0" collapsed="false">
      <c r="A173" s="1" t="n">
        <v>2964.56187379</v>
      </c>
      <c r="B173" s="1" t="n">
        <v>586.327804164</v>
      </c>
      <c r="C173" s="2" t="s">
        <v>14</v>
      </c>
    </row>
    <row r="174" customFormat="false" ht="15.8" hidden="false" customHeight="false" outlineLevel="0" collapsed="false">
      <c r="A174" s="1" t="n">
        <v>2964.40303422</v>
      </c>
      <c r="B174" s="1" t="n">
        <v>586.308678966</v>
      </c>
      <c r="C174" s="2" t="s">
        <v>14</v>
      </c>
    </row>
    <row r="175" customFormat="false" ht="15.8" hidden="false" customHeight="false" outlineLevel="0" collapsed="false">
      <c r="A175" s="1" t="n">
        <v>2962.54277755</v>
      </c>
      <c r="B175" s="1" t="n">
        <v>586.043603574</v>
      </c>
      <c r="C175" s="2" t="s">
        <v>14</v>
      </c>
    </row>
    <row r="176" customFormat="false" ht="15.8" hidden="false" customHeight="false" outlineLevel="0" collapsed="false">
      <c r="A176" s="1" t="n">
        <v>2961.85531769</v>
      </c>
      <c r="B176" s="1" t="n">
        <v>585.859516088</v>
      </c>
      <c r="C176" s="2" t="s">
        <v>14</v>
      </c>
    </row>
    <row r="177" customFormat="false" ht="15.8" hidden="false" customHeight="false" outlineLevel="0" collapsed="false">
      <c r="A177" s="1" t="n">
        <v>2960.8682303</v>
      </c>
      <c r="B177" s="1" t="n">
        <v>585.164223823</v>
      </c>
      <c r="C177" s="2" t="s">
        <v>14</v>
      </c>
    </row>
    <row r="178" customFormat="false" ht="15.8" hidden="false" customHeight="false" outlineLevel="0" collapsed="false">
      <c r="A178" s="1" t="n">
        <v>2956.76187501</v>
      </c>
      <c r="B178" s="1" t="n">
        <v>584.130595259</v>
      </c>
      <c r="C178" s="2" t="s">
        <v>14</v>
      </c>
    </row>
    <row r="179" customFormat="false" ht="15.8" hidden="false" customHeight="false" outlineLevel="0" collapsed="false">
      <c r="A179" s="1" t="n">
        <v>2955.78150298</v>
      </c>
      <c r="B179" s="1" t="n">
        <v>583.73208314</v>
      </c>
      <c r="C179" s="2" t="s">
        <v>14</v>
      </c>
    </row>
    <row r="180" customFormat="false" ht="15.8" hidden="false" customHeight="false" outlineLevel="0" collapsed="false">
      <c r="A180" s="1" t="n">
        <v>2954.26729019</v>
      </c>
      <c r="B180" s="1" t="n">
        <v>583.461644399</v>
      </c>
      <c r="C180" s="2" t="s">
        <v>14</v>
      </c>
    </row>
    <row r="181" customFormat="false" ht="15.8" hidden="false" customHeight="false" outlineLevel="0" collapsed="false">
      <c r="A181" s="1" t="n">
        <v>2953.06580709</v>
      </c>
      <c r="B181" s="1" t="n">
        <v>582.931472227</v>
      </c>
      <c r="C181" s="2" t="s">
        <v>14</v>
      </c>
    </row>
    <row r="182" customFormat="false" ht="15.8" hidden="false" customHeight="false" outlineLevel="0" collapsed="false">
      <c r="A182" s="1" t="n">
        <v>2951.82084706</v>
      </c>
      <c r="B182" s="1" t="n">
        <v>582.851372865</v>
      </c>
      <c r="C182" s="2" t="s">
        <v>14</v>
      </c>
    </row>
    <row r="183" customFormat="false" ht="15.8" hidden="false" customHeight="false" outlineLevel="0" collapsed="false">
      <c r="A183" s="1" t="n">
        <v>2949.9545808</v>
      </c>
      <c r="B183" s="1" t="n">
        <v>581.780508668</v>
      </c>
      <c r="C183" s="2" t="s">
        <v>14</v>
      </c>
    </row>
    <row r="184" customFormat="false" ht="15.8" hidden="false" customHeight="false" outlineLevel="0" collapsed="false">
      <c r="A184" s="1" t="n">
        <v>2948.62365456</v>
      </c>
      <c r="B184" s="1" t="n">
        <v>581.371298203</v>
      </c>
      <c r="C184" s="2" t="s">
        <v>14</v>
      </c>
    </row>
    <row r="185" customFormat="false" ht="15.8" hidden="false" customHeight="false" outlineLevel="0" collapsed="false">
      <c r="A185" s="1" t="n">
        <v>2947.42554507</v>
      </c>
      <c r="B185" s="1" t="n">
        <v>581.303402722</v>
      </c>
      <c r="C185" s="2" t="s">
        <v>14</v>
      </c>
    </row>
    <row r="186" customFormat="false" ht="15.8" hidden="false" customHeight="false" outlineLevel="0" collapsed="false">
      <c r="A186" s="1" t="n">
        <v>2946.36792245</v>
      </c>
      <c r="B186" s="1" t="n">
        <v>580.590037401</v>
      </c>
      <c r="C186" s="2" t="s">
        <v>14</v>
      </c>
    </row>
    <row r="187" customFormat="false" ht="15.8" hidden="false" customHeight="false" outlineLevel="0" collapsed="false">
      <c r="A187" s="1" t="n">
        <v>2946.11088805</v>
      </c>
      <c r="B187" s="1" t="n">
        <v>580.560179168</v>
      </c>
      <c r="C187" s="2" t="s">
        <v>14</v>
      </c>
    </row>
    <row r="188" customFormat="false" ht="15.8" hidden="false" customHeight="false" outlineLevel="0" collapsed="false">
      <c r="A188" s="1" t="n">
        <v>2945.61493577</v>
      </c>
      <c r="B188" s="1" t="n">
        <v>580.52655777</v>
      </c>
      <c r="C188" s="2" t="s">
        <v>14</v>
      </c>
    </row>
    <row r="189" customFormat="false" ht="15.8" hidden="false" customHeight="false" outlineLevel="0" collapsed="false">
      <c r="A189" s="1" t="n">
        <v>2944.9124514</v>
      </c>
      <c r="B189" s="1" t="n">
        <v>580.483733299</v>
      </c>
      <c r="C189" s="2" t="s">
        <v>14</v>
      </c>
    </row>
    <row r="190" customFormat="false" ht="15.8" hidden="false" customHeight="false" outlineLevel="0" collapsed="false">
      <c r="A190" s="1" t="n">
        <v>2942.34588755</v>
      </c>
      <c r="B190" s="1" t="n">
        <v>579.992044406</v>
      </c>
      <c r="C190" s="2" t="s">
        <v>14</v>
      </c>
    </row>
    <row r="191" customFormat="false" ht="15.8" hidden="false" customHeight="false" outlineLevel="0" collapsed="false">
      <c r="A191" s="1" t="n">
        <v>2941.99889158</v>
      </c>
      <c r="B191" s="1" t="n">
        <v>579.98349596</v>
      </c>
      <c r="C191" s="2" t="s">
        <v>14</v>
      </c>
    </row>
    <row r="192" customFormat="false" ht="15.8" hidden="false" customHeight="false" outlineLevel="0" collapsed="false">
      <c r="A192" s="1" t="n">
        <v>2941.89851434</v>
      </c>
      <c r="B192" s="1" t="n">
        <v>579.90752419</v>
      </c>
      <c r="C192" s="2" t="s">
        <v>14</v>
      </c>
    </row>
    <row r="193" customFormat="false" ht="15.8" hidden="false" customHeight="false" outlineLevel="0" collapsed="false">
      <c r="A193" s="1" t="n">
        <v>2938.59080815</v>
      </c>
      <c r="B193" s="1" t="n">
        <v>579.463687072</v>
      </c>
      <c r="C193" s="2" t="s">
        <v>14</v>
      </c>
    </row>
    <row r="194" customFormat="false" ht="15.8" hidden="false" customHeight="false" outlineLevel="0" collapsed="false">
      <c r="A194" s="1" t="n">
        <v>2938.08301501</v>
      </c>
      <c r="B194" s="1" t="n">
        <v>579.446437225</v>
      </c>
      <c r="C194" s="2" t="s">
        <v>14</v>
      </c>
    </row>
    <row r="195" customFormat="false" ht="15.8" hidden="false" customHeight="false" outlineLevel="0" collapsed="false">
      <c r="A195" s="1" t="n">
        <v>2936.5906615</v>
      </c>
      <c r="B195" s="1" t="n">
        <v>579.153019619</v>
      </c>
      <c r="C195" s="2" t="s">
        <v>14</v>
      </c>
    </row>
    <row r="196" customFormat="false" ht="15.8" hidden="false" customHeight="false" outlineLevel="0" collapsed="false">
      <c r="A196" s="1" t="n">
        <v>2934.16873764</v>
      </c>
      <c r="B196" s="1" t="n">
        <v>578.918956498</v>
      </c>
      <c r="C196" s="2" t="s">
        <v>14</v>
      </c>
    </row>
    <row r="197" customFormat="false" ht="15.8" hidden="false" customHeight="false" outlineLevel="0" collapsed="false">
      <c r="A197" s="1" t="n">
        <v>2934.80432414</v>
      </c>
      <c r="B197" s="1" t="n">
        <v>578.906192859</v>
      </c>
      <c r="C197" s="2" t="s">
        <v>14</v>
      </c>
    </row>
    <row r="198" customFormat="false" ht="15.8" hidden="false" customHeight="false" outlineLevel="0" collapsed="false">
      <c r="A198" s="1" t="n">
        <v>2933.42408823</v>
      </c>
      <c r="B198" s="1" t="n">
        <v>578.789209753</v>
      </c>
      <c r="C198" s="2" t="s">
        <v>14</v>
      </c>
    </row>
    <row r="199" customFormat="false" ht="15.8" hidden="false" customHeight="false" outlineLevel="0" collapsed="false">
      <c r="A199" s="1" t="n">
        <v>2931.38140417</v>
      </c>
      <c r="B199" s="1" t="n">
        <v>578.613275807</v>
      </c>
      <c r="C199" s="2" t="s">
        <v>14</v>
      </c>
    </row>
    <row r="200" customFormat="false" ht="15.8" hidden="false" customHeight="false" outlineLevel="0" collapsed="false">
      <c r="A200" s="1" t="n">
        <v>2930.76812665</v>
      </c>
      <c r="B200" s="1" t="n">
        <v>578.499103901</v>
      </c>
      <c r="C200" s="2" t="s">
        <v>14</v>
      </c>
    </row>
    <row r="201" customFormat="false" ht="15.8" hidden="false" customHeight="false" outlineLevel="0" collapsed="false">
      <c r="A201" s="1" t="n">
        <v>2929.43204854</v>
      </c>
      <c r="B201" s="1" t="n">
        <v>578.35148486</v>
      </c>
      <c r="C201" s="2" t="s">
        <v>14</v>
      </c>
    </row>
    <row r="202" customFormat="false" ht="15.8" hidden="false" customHeight="false" outlineLevel="0" collapsed="false">
      <c r="A202" s="1" t="n">
        <v>2928.33685749</v>
      </c>
      <c r="B202" s="1" t="n">
        <v>578.290243931</v>
      </c>
      <c r="C202" s="2" t="s">
        <v>14</v>
      </c>
    </row>
    <row r="203" customFormat="false" ht="15.8" hidden="false" customHeight="false" outlineLevel="0" collapsed="false">
      <c r="A203" s="1" t="n">
        <v>2927.7331274</v>
      </c>
      <c r="B203" s="1" t="n">
        <v>578.131570434</v>
      </c>
      <c r="C203" s="2" t="s">
        <v>14</v>
      </c>
    </row>
    <row r="204" customFormat="false" ht="15.8" hidden="false" customHeight="false" outlineLevel="0" collapsed="false">
      <c r="A204" s="1" t="n">
        <v>2927.03522263</v>
      </c>
      <c r="B204" s="1" t="n">
        <v>578.02061715</v>
      </c>
      <c r="C204" s="2" t="s">
        <v>14</v>
      </c>
    </row>
    <row r="205" customFormat="false" ht="15.8" hidden="false" customHeight="false" outlineLevel="0" collapsed="false">
      <c r="A205" s="1" t="n">
        <v>2926.71165721</v>
      </c>
      <c r="B205" s="1" t="n">
        <v>577.966829821</v>
      </c>
      <c r="C205" s="2" t="s">
        <v>14</v>
      </c>
    </row>
    <row r="206" customFormat="false" ht="15.8" hidden="false" customHeight="false" outlineLevel="0" collapsed="false">
      <c r="A206" s="1" t="n">
        <v>2924.81852293</v>
      </c>
      <c r="B206" s="1" t="n">
        <v>577.666527348</v>
      </c>
      <c r="C206" s="2" t="s">
        <v>14</v>
      </c>
    </row>
    <row r="207" customFormat="false" ht="15.8" hidden="false" customHeight="false" outlineLevel="0" collapsed="false">
      <c r="A207" s="1" t="n">
        <v>2924.05220629</v>
      </c>
      <c r="B207" s="1" t="n">
        <v>577.536803121</v>
      </c>
      <c r="C207" s="2" t="s">
        <v>14</v>
      </c>
    </row>
    <row r="208" customFormat="false" ht="15.8" hidden="false" customHeight="false" outlineLevel="0" collapsed="false">
      <c r="A208" s="1" t="n">
        <v>2920.8729848</v>
      </c>
      <c r="B208" s="1" t="n">
        <v>577.47978191</v>
      </c>
      <c r="C208" s="2" t="s">
        <v>14</v>
      </c>
    </row>
    <row r="209" customFormat="false" ht="15.8" hidden="false" customHeight="false" outlineLevel="0" collapsed="false">
      <c r="A209" s="1" t="n">
        <v>2923.63886646</v>
      </c>
      <c r="B209" s="1" t="n">
        <v>577.477369053</v>
      </c>
      <c r="C209" s="2" t="s">
        <v>14</v>
      </c>
    </row>
    <row r="210" customFormat="false" ht="15.8" hidden="false" customHeight="false" outlineLevel="0" collapsed="false">
      <c r="A210" s="1" t="n">
        <v>2920.19230344</v>
      </c>
      <c r="B210" s="1" t="n">
        <v>577.470049002</v>
      </c>
      <c r="C210" s="2" t="s">
        <v>14</v>
      </c>
    </row>
    <row r="211" customFormat="false" ht="15.8" hidden="false" customHeight="false" outlineLevel="0" collapsed="false">
      <c r="A211" s="1" t="n">
        <v>2918.99184988</v>
      </c>
      <c r="B211" s="1" t="n">
        <v>577.27897803</v>
      </c>
      <c r="C211" s="2" t="s">
        <v>14</v>
      </c>
    </row>
    <row r="212" customFormat="false" ht="15.8" hidden="false" customHeight="false" outlineLevel="0" collapsed="false">
      <c r="A212" s="1" t="n">
        <v>2891.55319208</v>
      </c>
      <c r="B212" s="1" t="n">
        <v>577.2685834</v>
      </c>
      <c r="C212" s="2" t="s">
        <v>14</v>
      </c>
    </row>
    <row r="213" customFormat="false" ht="15.8" hidden="false" customHeight="false" outlineLevel="0" collapsed="false">
      <c r="A213" s="1" t="n">
        <v>2890.98827882</v>
      </c>
      <c r="B213" s="1" t="n">
        <v>577.254448983</v>
      </c>
      <c r="C213" s="2" t="s">
        <v>14</v>
      </c>
    </row>
    <row r="214" customFormat="false" ht="15.8" hidden="false" customHeight="false" outlineLevel="0" collapsed="false">
      <c r="A214" s="1" t="n">
        <v>2917.97267518</v>
      </c>
      <c r="B214" s="1" t="n">
        <v>577.233270092</v>
      </c>
      <c r="C214" s="2" t="s">
        <v>14</v>
      </c>
    </row>
    <row r="215" customFormat="false" ht="15.8" hidden="false" customHeight="false" outlineLevel="0" collapsed="false">
      <c r="A215" s="1" t="n">
        <v>2877.38689315</v>
      </c>
      <c r="B215" s="1" t="n">
        <v>577.232471952</v>
      </c>
      <c r="C215" s="2" t="s">
        <v>14</v>
      </c>
    </row>
    <row r="216" customFormat="false" ht="15.8" hidden="false" customHeight="false" outlineLevel="0" collapsed="false">
      <c r="A216" s="1" t="n">
        <v>2917.65813801</v>
      </c>
      <c r="B216" s="1" t="n">
        <v>577.227921529</v>
      </c>
      <c r="C216" s="2" t="s">
        <v>14</v>
      </c>
    </row>
    <row r="217" customFormat="false" ht="15.8" hidden="false" customHeight="false" outlineLevel="0" collapsed="false">
      <c r="A217" s="1" t="n">
        <v>2893.4378973</v>
      </c>
      <c r="B217" s="1" t="n">
        <v>577.200686371</v>
      </c>
      <c r="C217" s="2" t="s">
        <v>14</v>
      </c>
    </row>
    <row r="218" customFormat="false" ht="15.8" hidden="false" customHeight="false" outlineLevel="0" collapsed="false">
      <c r="A218" s="1" t="n">
        <v>2893.10027449</v>
      </c>
      <c r="B218" s="1" t="n">
        <v>577.196817348</v>
      </c>
      <c r="C218" s="2" t="s">
        <v>14</v>
      </c>
    </row>
    <row r="219" customFormat="false" ht="15.8" hidden="false" customHeight="false" outlineLevel="0" collapsed="false">
      <c r="A219" s="1" t="n">
        <v>2915.52002937</v>
      </c>
      <c r="B219" s="1" t="n">
        <v>577.196304379</v>
      </c>
      <c r="C219" s="2" t="s">
        <v>14</v>
      </c>
    </row>
    <row r="220" customFormat="false" ht="15.8" hidden="false" customHeight="false" outlineLevel="0" collapsed="false">
      <c r="A220" s="1" t="n">
        <v>2895.80149056</v>
      </c>
      <c r="B220" s="1" t="n">
        <v>577.19626608</v>
      </c>
      <c r="C220" s="2" t="s">
        <v>14</v>
      </c>
    </row>
    <row r="221" customFormat="false" ht="15.8" hidden="false" customHeight="false" outlineLevel="0" collapsed="false">
      <c r="A221" s="1" t="n">
        <v>2915.63664652</v>
      </c>
      <c r="B221" s="1" t="n">
        <v>577.179288979</v>
      </c>
      <c r="C221" s="2" t="s">
        <v>14</v>
      </c>
    </row>
    <row r="222" customFormat="false" ht="15.8" hidden="false" customHeight="false" outlineLevel="0" collapsed="false">
      <c r="A222" s="1" t="n">
        <v>2868.7496756</v>
      </c>
      <c r="B222" s="1" t="n">
        <v>577.170660273</v>
      </c>
      <c r="C222" s="2" t="s">
        <v>14</v>
      </c>
    </row>
    <row r="223" customFormat="false" ht="15.8" hidden="false" customHeight="false" outlineLevel="0" collapsed="false">
      <c r="A223" s="1" t="n">
        <v>2896.15226917</v>
      </c>
      <c r="B223" s="1" t="n">
        <v>577.157686146</v>
      </c>
      <c r="C223" s="2" t="s">
        <v>14</v>
      </c>
    </row>
    <row r="224" customFormat="false" ht="15.8" hidden="false" customHeight="false" outlineLevel="0" collapsed="false">
      <c r="A224" s="1" t="n">
        <v>2914.60597719</v>
      </c>
      <c r="B224" s="1" t="n">
        <v>577.144743646</v>
      </c>
      <c r="C224" s="2" t="s">
        <v>14</v>
      </c>
    </row>
    <row r="225" customFormat="false" ht="15.8" hidden="false" customHeight="false" outlineLevel="0" collapsed="false">
      <c r="A225" s="1" t="n">
        <v>2898.37856975</v>
      </c>
      <c r="B225" s="1" t="n">
        <v>577.100342254</v>
      </c>
      <c r="C225" s="2" t="s">
        <v>14</v>
      </c>
    </row>
    <row r="226" customFormat="false" ht="15.8" hidden="false" customHeight="false" outlineLevel="0" collapsed="false">
      <c r="A226" s="1" t="n">
        <v>2900.56892211</v>
      </c>
      <c r="B226" s="1" t="n">
        <v>577.100103616</v>
      </c>
      <c r="C226" s="2" t="s">
        <v>14</v>
      </c>
    </row>
    <row r="227" customFormat="false" ht="15.8" hidden="false" customHeight="false" outlineLevel="0" collapsed="false">
      <c r="A227" s="1" t="n">
        <v>2900.03180873</v>
      </c>
      <c r="B227" s="1" t="n">
        <v>577.1</v>
      </c>
      <c r="C227" s="2" t="s">
        <v>14</v>
      </c>
    </row>
    <row r="228" customFormat="false" ht="15.8" hidden="false" customHeight="false" outlineLevel="0" collapsed="false">
      <c r="A228" s="1" t="n">
        <v>2900.35585759</v>
      </c>
      <c r="B228" s="1" t="n">
        <v>577.1</v>
      </c>
      <c r="C228" s="2" t="s">
        <v>14</v>
      </c>
    </row>
    <row r="229" customFormat="false" ht="15.8" hidden="false" customHeight="false" outlineLevel="0" collapsed="false">
      <c r="A229" s="1" t="n">
        <v>2902.60364906</v>
      </c>
      <c r="B229" s="1" t="n">
        <v>577.1</v>
      </c>
      <c r="C229" s="2" t="s">
        <v>14</v>
      </c>
    </row>
    <row r="230" customFormat="false" ht="15.8" hidden="false" customHeight="false" outlineLevel="0" collapsed="false">
      <c r="A230" s="1" t="n">
        <v>2903.09866891</v>
      </c>
      <c r="B230" s="1" t="n">
        <v>577.1</v>
      </c>
      <c r="C230" s="2" t="s">
        <v>14</v>
      </c>
    </row>
    <row r="231" customFormat="false" ht="15.8" hidden="false" customHeight="false" outlineLevel="0" collapsed="false">
      <c r="A231" s="1" t="n">
        <v>2903.10471069</v>
      </c>
      <c r="B231" s="1" t="n">
        <v>577.099998875</v>
      </c>
      <c r="C231" s="2" t="s">
        <v>14</v>
      </c>
    </row>
    <row r="232" customFormat="false" ht="15.8" hidden="false" customHeight="false" outlineLevel="0" collapsed="false">
      <c r="A232" s="1" t="n">
        <v>2900.42244209</v>
      </c>
      <c r="B232" s="1" t="n">
        <v>577.099986859</v>
      </c>
      <c r="C232" s="2" t="s">
        <v>14</v>
      </c>
    </row>
    <row r="233" customFormat="false" ht="15.8" hidden="false" customHeight="false" outlineLevel="0" collapsed="false">
      <c r="A233" s="1" t="n">
        <v>2912.57689839</v>
      </c>
      <c r="B233" s="1" t="n">
        <v>577.063829102</v>
      </c>
      <c r="C233" s="2" t="s">
        <v>14</v>
      </c>
    </row>
    <row r="234" customFormat="false" ht="15.8" hidden="false" customHeight="false" outlineLevel="0" collapsed="false">
      <c r="A234" s="1" t="n">
        <v>2905.4855663</v>
      </c>
      <c r="B234" s="1" t="n">
        <v>577.009738367</v>
      </c>
      <c r="C234" s="2" t="s">
        <v>14</v>
      </c>
    </row>
    <row r="235" customFormat="false" ht="15.8" hidden="false" customHeight="false" outlineLevel="0" collapsed="false">
      <c r="A235" s="1" t="n">
        <v>2905.53341672</v>
      </c>
      <c r="B235" s="1" t="n">
        <v>577.001132554</v>
      </c>
      <c r="C235" s="2" t="s">
        <v>14</v>
      </c>
    </row>
    <row r="236" customFormat="false" ht="15.8" hidden="false" customHeight="false" outlineLevel="0" collapsed="false">
      <c r="A236" s="1" t="n">
        <v>2911.32001964</v>
      </c>
      <c r="B236" s="1" t="n">
        <v>577.001</v>
      </c>
      <c r="C236" s="2" t="s">
        <v>14</v>
      </c>
    </row>
    <row r="237" customFormat="false" ht="15.8" hidden="false" customHeight="false" outlineLevel="0" collapsed="false">
      <c r="A237" s="1" t="n">
        <v>2905.66314465</v>
      </c>
      <c r="B237" s="1" t="n">
        <v>577.00075264</v>
      </c>
      <c r="C237" s="2" t="s">
        <v>14</v>
      </c>
    </row>
    <row r="238" customFormat="false" ht="15.8" hidden="false" customHeight="false" outlineLevel="0" collapsed="false">
      <c r="A238" s="1" t="n">
        <v>2910.37498551</v>
      </c>
      <c r="B238" s="1" t="n">
        <v>576.997983235</v>
      </c>
      <c r="C238" s="2" t="s">
        <v>14</v>
      </c>
    </row>
    <row r="239" customFormat="false" ht="15.8" hidden="false" customHeight="false" outlineLevel="0" collapsed="false">
      <c r="A239" s="1" t="n">
        <v>2910.08504384</v>
      </c>
      <c r="B239" s="1" t="n">
        <v>576.979160908</v>
      </c>
      <c r="C239" s="2" t="s">
        <v>14</v>
      </c>
    </row>
    <row r="240" customFormat="false" ht="15.8" hidden="false" customHeight="false" outlineLevel="0" collapsed="false">
      <c r="A240" s="1" t="n">
        <v>2820.8803761</v>
      </c>
      <c r="B240" s="1" t="n">
        <v>576.112310772</v>
      </c>
      <c r="C240" s="2" t="s">
        <v>14</v>
      </c>
    </row>
    <row r="241" customFormat="false" ht="15.8" hidden="false" customHeight="false" outlineLevel="0" collapsed="false">
      <c r="A241" s="1" t="n">
        <v>2820.4679955</v>
      </c>
      <c r="B241" s="1" t="n">
        <v>576.100828192</v>
      </c>
      <c r="C241" s="2" t="s">
        <v>14</v>
      </c>
    </row>
    <row r="242" customFormat="false" ht="15.8" hidden="false" customHeight="false" outlineLevel="0" collapsed="false">
      <c r="A242" s="1" t="n">
        <v>2798.36885823</v>
      </c>
      <c r="B242" s="1" t="n">
        <v>576.026845273</v>
      </c>
      <c r="C242" s="2" t="s">
        <v>14</v>
      </c>
    </row>
    <row r="243" customFormat="false" ht="15.8" hidden="false" customHeight="false" outlineLevel="0" collapsed="false">
      <c r="A243" s="1" t="n">
        <v>2738.74822972</v>
      </c>
      <c r="B243" s="1" t="n">
        <v>575.984</v>
      </c>
      <c r="C243" s="2" t="s">
        <v>14</v>
      </c>
    </row>
    <row r="244" customFormat="false" ht="15.8" hidden="false" customHeight="false" outlineLevel="0" collapsed="false">
      <c r="A244" s="1" t="n">
        <v>2764.2243906</v>
      </c>
      <c r="B244" s="1" t="n">
        <v>575.959597686</v>
      </c>
      <c r="C244" s="2" t="s">
        <v>14</v>
      </c>
    </row>
    <row r="245" customFormat="false" ht="15.8" hidden="false" customHeight="false" outlineLevel="0" collapsed="false">
      <c r="A245" s="1" t="n">
        <v>2762.00497411</v>
      </c>
      <c r="B245" s="1" t="n">
        <v>575.951</v>
      </c>
      <c r="C245" s="2" t="s">
        <v>14</v>
      </c>
    </row>
    <row r="246" customFormat="false" ht="15.8" hidden="false" customHeight="false" outlineLevel="0" collapsed="false">
      <c r="A246" s="1" t="n">
        <v>2761.72980772</v>
      </c>
      <c r="B246" s="1" t="n">
        <v>575.950990176</v>
      </c>
      <c r="C246" s="2" t="s">
        <v>14</v>
      </c>
    </row>
    <row r="247" customFormat="false" ht="15.8" hidden="false" customHeight="false" outlineLevel="0" collapsed="false">
      <c r="A247" s="1" t="n">
        <v>2761.70418494</v>
      </c>
      <c r="B247" s="1" t="n">
        <v>575.95093494</v>
      </c>
      <c r="C247" s="2" t="s">
        <v>14</v>
      </c>
    </row>
    <row r="248" customFormat="false" ht="15.8" hidden="false" customHeight="false" outlineLevel="0" collapsed="false">
      <c r="A248" s="1" t="n">
        <v>2763.9583544</v>
      </c>
      <c r="B248" s="1" t="n">
        <v>575.950139815</v>
      </c>
      <c r="C248" s="2" t="s">
        <v>14</v>
      </c>
    </row>
    <row r="249" customFormat="false" ht="15.8" hidden="false" customHeight="false" outlineLevel="0" collapsed="false">
      <c r="A249" s="1" t="n">
        <v>2764.36119738</v>
      </c>
      <c r="B249" s="1" t="n">
        <v>575.95008441</v>
      </c>
      <c r="C249" s="2" t="s">
        <v>14</v>
      </c>
    </row>
    <row r="250" customFormat="false" ht="15.8" hidden="false" customHeight="false" outlineLevel="0" collapsed="false">
      <c r="A250" s="1" t="n">
        <v>2761.71762743</v>
      </c>
      <c r="B250" s="1" t="n">
        <v>575.946881787</v>
      </c>
      <c r="C250" s="2" t="s">
        <v>14</v>
      </c>
    </row>
    <row r="251" customFormat="false" ht="15.8" hidden="false" customHeight="false" outlineLevel="0" collapsed="false">
      <c r="A251" s="1" t="n">
        <v>2740.05218047</v>
      </c>
      <c r="B251" s="1" t="n">
        <v>575.931101736</v>
      </c>
      <c r="C251" s="2" t="s">
        <v>14</v>
      </c>
    </row>
    <row r="252" customFormat="false" ht="15.8" hidden="false" customHeight="false" outlineLevel="0" collapsed="false">
      <c r="A252" s="1" t="n">
        <v>2820.74314961</v>
      </c>
      <c r="B252" s="1" t="n">
        <v>575.924587026</v>
      </c>
      <c r="C252" s="2" t="s">
        <v>14</v>
      </c>
    </row>
    <row r="253" customFormat="false" ht="15.8" hidden="false" customHeight="false" outlineLevel="0" collapsed="false">
      <c r="A253" s="1" t="n">
        <v>2718.31123097</v>
      </c>
      <c r="B253" s="1" t="n">
        <v>575.892914266</v>
      </c>
      <c r="C253" s="2" t="s">
        <v>14</v>
      </c>
    </row>
    <row r="254" customFormat="false" ht="15.8" hidden="false" customHeight="false" outlineLevel="0" collapsed="false">
      <c r="A254" s="1" t="n">
        <v>2812.01487391</v>
      </c>
      <c r="B254" s="1" t="n">
        <v>575.886</v>
      </c>
      <c r="C254" s="2" t="s">
        <v>14</v>
      </c>
    </row>
    <row r="255" customFormat="false" ht="15.8" hidden="false" customHeight="false" outlineLevel="0" collapsed="false">
      <c r="A255" s="1" t="n">
        <v>2812.08866539</v>
      </c>
      <c r="B255" s="1" t="n">
        <v>575.885625112</v>
      </c>
      <c r="C255" s="2" t="s">
        <v>14</v>
      </c>
    </row>
    <row r="256" customFormat="false" ht="15.8" hidden="false" customHeight="false" outlineLevel="0" collapsed="false">
      <c r="A256" s="1" t="n">
        <v>2819.37716434</v>
      </c>
      <c r="B256" s="1" t="n">
        <v>575.881362995</v>
      </c>
      <c r="C256" s="2" t="s">
        <v>14</v>
      </c>
    </row>
    <row r="257" customFormat="false" ht="15.8" hidden="false" customHeight="false" outlineLevel="0" collapsed="false">
      <c r="A257" s="1" t="n">
        <v>2811.83760494</v>
      </c>
      <c r="B257" s="1" t="n">
        <v>575.872698301</v>
      </c>
      <c r="C257" s="2" t="s">
        <v>14</v>
      </c>
    </row>
    <row r="258" customFormat="false" ht="15.8" hidden="false" customHeight="false" outlineLevel="0" collapsed="false">
      <c r="A258" s="1" t="n">
        <v>2810.87221215</v>
      </c>
      <c r="B258" s="1" t="n">
        <v>575.818901241</v>
      </c>
      <c r="C258" s="2" t="s">
        <v>14</v>
      </c>
    </row>
    <row r="259" customFormat="false" ht="15.8" hidden="false" customHeight="false" outlineLevel="0" collapsed="false">
      <c r="A259" s="1" t="n">
        <v>2781.76472528</v>
      </c>
      <c r="B259" s="1" t="n">
        <v>575.813612859</v>
      </c>
      <c r="C259" s="2" t="s">
        <v>14</v>
      </c>
    </row>
    <row r="260" customFormat="false" ht="15.8" hidden="false" customHeight="false" outlineLevel="0" collapsed="false">
      <c r="A260" s="1" t="n">
        <v>2809.88457059</v>
      </c>
      <c r="B260" s="1" t="n">
        <v>575.79162294</v>
      </c>
      <c r="C260" s="2" t="s">
        <v>14</v>
      </c>
    </row>
    <row r="261" customFormat="false" ht="15.8" hidden="false" customHeight="false" outlineLevel="0" collapsed="false">
      <c r="A261" s="1" t="n">
        <v>2808.36927065</v>
      </c>
      <c r="B261" s="1" t="n">
        <v>575.771973713</v>
      </c>
      <c r="C261" s="2" t="s">
        <v>14</v>
      </c>
    </row>
    <row r="262" customFormat="false" ht="15.8" hidden="false" customHeight="false" outlineLevel="0" collapsed="false">
      <c r="A262" s="1" t="n">
        <v>2689.03177211</v>
      </c>
      <c r="B262" s="1" t="n">
        <v>575.768168325</v>
      </c>
      <c r="C262" s="2" t="s">
        <v>14</v>
      </c>
    </row>
    <row r="263" customFormat="false" ht="15.8" hidden="false" customHeight="false" outlineLevel="0" collapsed="false">
      <c r="A263" s="1" t="n">
        <v>2815.17928983</v>
      </c>
      <c r="B263" s="1" t="n">
        <v>575.761789265</v>
      </c>
      <c r="C263" s="2" t="s">
        <v>14</v>
      </c>
    </row>
    <row r="264" customFormat="false" ht="15.8" hidden="false" customHeight="false" outlineLevel="0" collapsed="false">
      <c r="A264" s="1" t="n">
        <v>2768.51360789</v>
      </c>
      <c r="B264" s="1" t="n">
        <v>575.757835065</v>
      </c>
      <c r="C264" s="2" t="s">
        <v>14</v>
      </c>
    </row>
    <row r="265" customFormat="false" ht="15.8" hidden="false" customHeight="false" outlineLevel="0" collapsed="false">
      <c r="A265" s="1" t="n">
        <v>2814.78576526</v>
      </c>
      <c r="B265" s="1" t="n">
        <v>575.755</v>
      </c>
      <c r="C265" s="2" t="s">
        <v>14</v>
      </c>
    </row>
    <row r="266" customFormat="false" ht="15.8" hidden="false" customHeight="false" outlineLevel="0" collapsed="false">
      <c r="A266" s="1" t="n">
        <v>2770.51584358</v>
      </c>
      <c r="B266" s="1" t="n">
        <v>575.753945277</v>
      </c>
      <c r="C266" s="2" t="s">
        <v>14</v>
      </c>
    </row>
    <row r="267" customFormat="false" ht="15.8" hidden="false" customHeight="false" outlineLevel="0" collapsed="false">
      <c r="A267" s="1" t="n">
        <v>2688.33031694</v>
      </c>
      <c r="B267" s="1" t="n">
        <v>575.750774247</v>
      </c>
      <c r="C267" s="2" t="s">
        <v>14</v>
      </c>
    </row>
    <row r="268" customFormat="false" ht="15.8" hidden="false" customHeight="false" outlineLevel="0" collapsed="false">
      <c r="A268" s="1" t="n">
        <v>2689.65502822</v>
      </c>
      <c r="B268" s="1" t="n">
        <v>575.749358696</v>
      </c>
      <c r="C268" s="2" t="s">
        <v>14</v>
      </c>
    </row>
    <row r="269" customFormat="false" ht="15.8" hidden="false" customHeight="false" outlineLevel="0" collapsed="false">
      <c r="A269" s="1" t="n">
        <v>2804.23594414</v>
      </c>
      <c r="B269" s="1" t="n">
        <v>575.710559813</v>
      </c>
      <c r="C269" s="2" t="s">
        <v>14</v>
      </c>
    </row>
    <row r="270" customFormat="false" ht="15.8" hidden="false" customHeight="false" outlineLevel="0" collapsed="false">
      <c r="A270" s="1" t="n">
        <v>2724.09579149</v>
      </c>
      <c r="B270" s="1" t="n">
        <v>575.69369297</v>
      </c>
      <c r="C270" s="2" t="s">
        <v>14</v>
      </c>
    </row>
    <row r="271" customFormat="false" ht="15.8" hidden="false" customHeight="false" outlineLevel="0" collapsed="false">
      <c r="A271" s="1" t="n">
        <v>2735.34886654</v>
      </c>
      <c r="B271" s="1" t="n">
        <v>575.624250925</v>
      </c>
      <c r="C271" s="2" t="s">
        <v>14</v>
      </c>
    </row>
    <row r="272" customFormat="false" ht="15.8" hidden="false" customHeight="false" outlineLevel="0" collapsed="false">
      <c r="A272" s="1" t="n">
        <v>2735.04595341</v>
      </c>
      <c r="B272" s="1" t="n">
        <v>575.60197492</v>
      </c>
      <c r="C272" s="2" t="s">
        <v>14</v>
      </c>
    </row>
    <row r="273" customFormat="false" ht="15.8" hidden="false" customHeight="false" outlineLevel="0" collapsed="false">
      <c r="A273" s="1" t="n">
        <v>2768.22854174</v>
      </c>
      <c r="B273" s="1" t="n">
        <v>575.599516737</v>
      </c>
      <c r="C273" s="2" t="s">
        <v>14</v>
      </c>
    </row>
    <row r="274" customFormat="false" ht="15.8" hidden="false" customHeight="false" outlineLevel="0" collapsed="false">
      <c r="A274" s="1" t="n">
        <v>2818.81672765</v>
      </c>
      <c r="B274" s="1" t="n">
        <v>575.554098608</v>
      </c>
      <c r="C274" s="2" t="s">
        <v>14</v>
      </c>
    </row>
    <row r="275" customFormat="false" ht="15.8" hidden="false" customHeight="false" outlineLevel="0" collapsed="false">
      <c r="A275" s="1" t="n">
        <v>2771.23273868</v>
      </c>
      <c r="B275" s="1" t="n">
        <v>575.511063174</v>
      </c>
      <c r="C275" s="2" t="s">
        <v>14</v>
      </c>
    </row>
    <row r="276" customFormat="false" ht="15.8" hidden="false" customHeight="false" outlineLevel="0" collapsed="false">
      <c r="A276" s="1" t="n">
        <v>2817.96076608</v>
      </c>
      <c r="B276" s="1" t="n">
        <v>575.503521985</v>
      </c>
      <c r="C276" s="2" t="s">
        <v>14</v>
      </c>
    </row>
    <row r="277" customFormat="false" ht="15.8" hidden="false" customHeight="false" outlineLevel="0" collapsed="false">
      <c r="A277" s="1" t="n">
        <v>2816.11519075</v>
      </c>
      <c r="B277" s="1" t="n">
        <v>575.501187745</v>
      </c>
      <c r="C277" s="2" t="s">
        <v>14</v>
      </c>
    </row>
    <row r="278" customFormat="false" ht="15.8" hidden="false" customHeight="false" outlineLevel="0" collapsed="false">
      <c r="A278" s="1" t="n">
        <v>2818.47512285</v>
      </c>
      <c r="B278" s="1" t="n">
        <v>575.500557929</v>
      </c>
      <c r="C278" s="2" t="s">
        <v>14</v>
      </c>
    </row>
    <row r="279" customFormat="false" ht="15.8" hidden="false" customHeight="false" outlineLevel="0" collapsed="false">
      <c r="A279" s="1" t="n">
        <v>2822.95164417</v>
      </c>
      <c r="B279" s="1" t="n">
        <v>575.477515481</v>
      </c>
      <c r="C279" s="2" t="s">
        <v>14</v>
      </c>
    </row>
    <row r="280" customFormat="false" ht="15.8" hidden="false" customHeight="false" outlineLevel="0" collapsed="false">
      <c r="A280" s="1" t="n">
        <v>2800.36930282</v>
      </c>
      <c r="B280" s="1" t="n">
        <v>575.474070045</v>
      </c>
      <c r="C280" s="2" t="s">
        <v>14</v>
      </c>
    </row>
    <row r="281" customFormat="false" ht="15.8" hidden="false" customHeight="false" outlineLevel="0" collapsed="false">
      <c r="A281" s="1" t="n">
        <v>2730.15367909</v>
      </c>
      <c r="B281" s="1" t="n">
        <v>575.456112641</v>
      </c>
      <c r="C281" s="2" t="s">
        <v>14</v>
      </c>
    </row>
    <row r="282" customFormat="false" ht="15.8" hidden="false" customHeight="false" outlineLevel="0" collapsed="false">
      <c r="A282" s="1" t="n">
        <v>2816.77344977</v>
      </c>
      <c r="B282" s="1" t="n">
        <v>575.444847992</v>
      </c>
      <c r="C282" s="2" t="s">
        <v>14</v>
      </c>
    </row>
    <row r="283" customFormat="false" ht="15.8" hidden="false" customHeight="false" outlineLevel="0" collapsed="false">
      <c r="A283" s="1" t="n">
        <v>2728.68802229</v>
      </c>
      <c r="B283" s="1" t="n">
        <v>575.427013088</v>
      </c>
      <c r="C283" s="2" t="s">
        <v>14</v>
      </c>
    </row>
    <row r="284" customFormat="false" ht="15.8" hidden="false" customHeight="false" outlineLevel="0" collapsed="false">
      <c r="A284" s="1" t="n">
        <v>2796.90619515</v>
      </c>
      <c r="B284" s="1" t="n">
        <v>575.42649821</v>
      </c>
      <c r="C284" s="2" t="s">
        <v>14</v>
      </c>
    </row>
    <row r="285" customFormat="false" ht="15.8" hidden="false" customHeight="false" outlineLevel="0" collapsed="false">
      <c r="A285" s="1" t="n">
        <v>2785.81439139</v>
      </c>
      <c r="B285" s="1" t="n">
        <v>575.404794523</v>
      </c>
      <c r="C285" s="2" t="s">
        <v>14</v>
      </c>
    </row>
    <row r="286" customFormat="false" ht="15.8" hidden="false" customHeight="false" outlineLevel="0" collapsed="false">
      <c r="A286" s="1" t="n">
        <v>2823.76923648</v>
      </c>
      <c r="B286" s="1" t="n">
        <v>575.394</v>
      </c>
      <c r="C286" s="2" t="s">
        <v>14</v>
      </c>
    </row>
    <row r="287" customFormat="false" ht="15.8" hidden="false" customHeight="false" outlineLevel="0" collapsed="false">
      <c r="A287" s="1" t="n">
        <v>2824.2176162</v>
      </c>
      <c r="B287" s="1" t="n">
        <v>575.391058613</v>
      </c>
      <c r="C287" s="2" t="s">
        <v>14</v>
      </c>
    </row>
    <row r="288" customFormat="false" ht="15.8" hidden="false" customHeight="false" outlineLevel="0" collapsed="false">
      <c r="A288" s="1" t="n">
        <v>2682.38057222</v>
      </c>
      <c r="B288" s="1" t="n">
        <v>575.390616782</v>
      </c>
      <c r="C288" s="2" t="s">
        <v>14</v>
      </c>
    </row>
    <row r="289" customFormat="false" ht="15.8" hidden="false" customHeight="false" outlineLevel="0" collapsed="false">
      <c r="A289" s="1" t="n">
        <v>2682.67030982</v>
      </c>
      <c r="B289" s="1" t="n">
        <v>575.387890506</v>
      </c>
      <c r="C289" s="2" t="s">
        <v>14</v>
      </c>
    </row>
    <row r="290" customFormat="false" ht="15.8" hidden="false" customHeight="false" outlineLevel="0" collapsed="false">
      <c r="A290" s="1" t="n">
        <v>2681.65972417</v>
      </c>
      <c r="B290" s="1" t="n">
        <v>575.385099679</v>
      </c>
      <c r="C290" s="2" t="s">
        <v>14</v>
      </c>
    </row>
    <row r="291" customFormat="false" ht="15.8" hidden="false" customHeight="false" outlineLevel="0" collapsed="false">
      <c r="A291" s="1" t="n">
        <v>2730.815064</v>
      </c>
      <c r="B291" s="1" t="n">
        <v>575.364193104</v>
      </c>
      <c r="C291" s="2" t="s">
        <v>14</v>
      </c>
    </row>
    <row r="292" customFormat="false" ht="15.8" hidden="false" customHeight="false" outlineLevel="0" collapsed="false">
      <c r="A292" s="1" t="n">
        <v>2669.90410889</v>
      </c>
      <c r="B292" s="1" t="n">
        <v>575.328</v>
      </c>
      <c r="C292" s="2" t="s">
        <v>14</v>
      </c>
    </row>
    <row r="293" customFormat="false" ht="15.8" hidden="false" customHeight="false" outlineLevel="0" collapsed="false">
      <c r="A293" s="1" t="n">
        <v>2668.29917726</v>
      </c>
      <c r="B293" s="1" t="n">
        <v>575.325835159</v>
      </c>
      <c r="C293" s="2" t="s">
        <v>14</v>
      </c>
    </row>
    <row r="294" customFormat="false" ht="15.8" hidden="false" customHeight="false" outlineLevel="0" collapsed="false">
      <c r="A294" s="1" t="n">
        <v>2773.03796201</v>
      </c>
      <c r="B294" s="1" t="n">
        <v>575.323068978</v>
      </c>
      <c r="C294" s="2" t="s">
        <v>14</v>
      </c>
    </row>
    <row r="295" customFormat="false" ht="15.8" hidden="false" customHeight="false" outlineLevel="0" collapsed="false">
      <c r="A295" s="1" t="n">
        <v>2796.14935639</v>
      </c>
      <c r="B295" s="1" t="n">
        <v>575.298299687</v>
      </c>
      <c r="C295" s="2" t="s">
        <v>14</v>
      </c>
    </row>
    <row r="296" customFormat="false" ht="15.8" hidden="false" customHeight="false" outlineLevel="0" collapsed="false">
      <c r="A296" s="1" t="n">
        <v>2793.99105029</v>
      </c>
      <c r="B296" s="1" t="n">
        <v>575.296040915</v>
      </c>
      <c r="C296" s="2" t="s">
        <v>14</v>
      </c>
    </row>
    <row r="297" customFormat="false" ht="15.8" hidden="false" customHeight="false" outlineLevel="0" collapsed="false">
      <c r="A297" s="1" t="n">
        <v>2794.01545907</v>
      </c>
      <c r="B297" s="1" t="n">
        <v>575.295022041</v>
      </c>
      <c r="C297" s="2" t="s">
        <v>14</v>
      </c>
    </row>
    <row r="298" customFormat="false" ht="15.8" hidden="false" customHeight="false" outlineLevel="0" collapsed="false">
      <c r="A298" s="1" t="n">
        <v>2794.07354184</v>
      </c>
      <c r="B298" s="1" t="n">
        <v>575.295</v>
      </c>
      <c r="C298" s="2" t="s">
        <v>14</v>
      </c>
    </row>
    <row r="299" customFormat="false" ht="15.8" hidden="false" customHeight="false" outlineLevel="0" collapsed="false">
      <c r="A299" s="1" t="n">
        <v>2793.61293846</v>
      </c>
      <c r="B299" s="1" t="n">
        <v>575.287944868</v>
      </c>
      <c r="C299" s="2" t="s">
        <v>14</v>
      </c>
    </row>
    <row r="300" customFormat="false" ht="15.8" hidden="false" customHeight="false" outlineLevel="0" collapsed="false">
      <c r="A300" s="1" t="n">
        <v>2668.99346298</v>
      </c>
      <c r="B300" s="1" t="n">
        <v>575.280193038</v>
      </c>
      <c r="C300" s="2" t="s">
        <v>14</v>
      </c>
    </row>
    <row r="301" customFormat="false" ht="15.8" hidden="false" customHeight="false" outlineLevel="0" collapsed="false">
      <c r="A301" s="1" t="n">
        <v>2781.47106012</v>
      </c>
      <c r="B301" s="1" t="n">
        <v>575.28004185</v>
      </c>
      <c r="C301" s="2" t="s">
        <v>14</v>
      </c>
    </row>
    <row r="302" customFormat="false" ht="15.8" hidden="false" customHeight="false" outlineLevel="0" collapsed="false">
      <c r="A302" s="1" t="n">
        <v>2680.47113738</v>
      </c>
      <c r="B302" s="1" t="n">
        <v>575.276996666</v>
      </c>
      <c r="C302" s="2" t="s">
        <v>14</v>
      </c>
    </row>
    <row r="303" customFormat="false" ht="15.8" hidden="false" customHeight="false" outlineLevel="0" collapsed="false">
      <c r="A303" s="1" t="n">
        <v>2665.59660479</v>
      </c>
      <c r="B303" s="1" t="n">
        <v>575.262517281</v>
      </c>
      <c r="C303" s="2" t="s">
        <v>14</v>
      </c>
    </row>
    <row r="304" customFormat="false" ht="15.8" hidden="false" customHeight="false" outlineLevel="0" collapsed="false">
      <c r="A304" s="1" t="n">
        <v>2780.89348773</v>
      </c>
      <c r="B304" s="1" t="n">
        <v>575.2414145</v>
      </c>
      <c r="C304" s="2" t="s">
        <v>14</v>
      </c>
    </row>
    <row r="305" customFormat="false" ht="15.8" hidden="false" customHeight="false" outlineLevel="0" collapsed="false">
      <c r="A305" s="1" t="n">
        <v>2760.72388533</v>
      </c>
      <c r="B305" s="1" t="n">
        <v>575.239745588</v>
      </c>
      <c r="C305" s="2" t="s">
        <v>14</v>
      </c>
    </row>
    <row r="306" customFormat="false" ht="15.8" hidden="false" customHeight="false" outlineLevel="0" collapsed="false">
      <c r="A306" s="1" t="n">
        <v>2665.05558693</v>
      </c>
      <c r="B306" s="1" t="n">
        <v>575.239219035</v>
      </c>
      <c r="C306" s="2" t="s">
        <v>14</v>
      </c>
    </row>
    <row r="307" customFormat="false" ht="15.8" hidden="false" customHeight="false" outlineLevel="0" collapsed="false">
      <c r="A307" s="1" t="n">
        <v>2795.48332317</v>
      </c>
      <c r="B307" s="1" t="n">
        <v>575.23635394</v>
      </c>
      <c r="C307" s="2" t="s">
        <v>14</v>
      </c>
    </row>
    <row r="308" customFormat="false" ht="15.8" hidden="false" customHeight="false" outlineLevel="0" collapsed="false">
      <c r="A308" s="1" t="n">
        <v>2783.22051533</v>
      </c>
      <c r="B308" s="1" t="n">
        <v>575.211163545</v>
      </c>
      <c r="C308" s="2" t="s">
        <v>14</v>
      </c>
    </row>
    <row r="309" customFormat="false" ht="15.8" hidden="false" customHeight="false" outlineLevel="0" collapsed="false">
      <c r="A309" s="1" t="n">
        <v>2663.2969543</v>
      </c>
      <c r="B309" s="1" t="n">
        <v>575.208774802</v>
      </c>
      <c r="C309" s="2" t="s">
        <v>14</v>
      </c>
    </row>
    <row r="310" customFormat="false" ht="15.8" hidden="false" customHeight="false" outlineLevel="0" collapsed="false">
      <c r="A310" s="1" t="n">
        <v>2792.27062479</v>
      </c>
      <c r="B310" s="1" t="n">
        <v>575.17716073</v>
      </c>
      <c r="C310" s="2" t="s">
        <v>14</v>
      </c>
    </row>
    <row r="311" customFormat="false" ht="15.8" hidden="false" customHeight="false" outlineLevel="0" collapsed="false">
      <c r="A311" s="1" t="n">
        <v>2678.77207199</v>
      </c>
      <c r="B311" s="1" t="n">
        <v>575.17698507</v>
      </c>
      <c r="C311" s="2" t="s">
        <v>14</v>
      </c>
    </row>
    <row r="312" customFormat="false" ht="15.8" hidden="false" customHeight="false" outlineLevel="0" collapsed="false">
      <c r="A312" s="1" t="n">
        <v>2677.59318673</v>
      </c>
      <c r="B312" s="1" t="n">
        <v>575.174539553</v>
      </c>
      <c r="C312" s="2" t="s">
        <v>14</v>
      </c>
    </row>
    <row r="313" customFormat="false" ht="15.8" hidden="false" customHeight="false" outlineLevel="0" collapsed="false">
      <c r="A313" s="1" t="n">
        <v>2745.44019635</v>
      </c>
      <c r="B313" s="1" t="n">
        <v>575.172181124</v>
      </c>
      <c r="C313" s="2" t="s">
        <v>14</v>
      </c>
    </row>
    <row r="314" customFormat="false" ht="15.8" hidden="false" customHeight="false" outlineLevel="0" collapsed="false">
      <c r="A314" s="1" t="n">
        <v>2746.24598996</v>
      </c>
      <c r="B314" s="1" t="n">
        <v>575.167666827</v>
      </c>
      <c r="C314" s="2" t="s">
        <v>14</v>
      </c>
    </row>
    <row r="315" customFormat="false" ht="15.8" hidden="false" customHeight="false" outlineLevel="0" collapsed="false">
      <c r="A315" s="1" t="n">
        <v>2792.41115702</v>
      </c>
      <c r="B315" s="1" t="n">
        <v>575.164100789</v>
      </c>
      <c r="C315" s="2" t="s">
        <v>14</v>
      </c>
    </row>
    <row r="316" customFormat="false" ht="15.8" hidden="false" customHeight="false" outlineLevel="0" collapsed="false">
      <c r="A316" s="1" t="n">
        <v>2791.3419805</v>
      </c>
      <c r="B316" s="1" t="n">
        <v>575.145454263</v>
      </c>
      <c r="C316" s="2" t="s">
        <v>14</v>
      </c>
    </row>
    <row r="317" customFormat="false" ht="15.8" hidden="false" customHeight="false" outlineLevel="0" collapsed="false">
      <c r="A317" s="1" t="n">
        <v>2774.14780553</v>
      </c>
      <c r="B317" s="1" t="n">
        <v>575.140367223</v>
      </c>
      <c r="C317" s="2" t="s">
        <v>14</v>
      </c>
    </row>
    <row r="318" customFormat="false" ht="15.8" hidden="false" customHeight="false" outlineLevel="0" collapsed="false">
      <c r="A318" s="1" t="n">
        <v>2700.05710513</v>
      </c>
      <c r="B318" s="1" t="n">
        <v>575.115246245</v>
      </c>
      <c r="C318" s="2" t="s">
        <v>14</v>
      </c>
    </row>
    <row r="319" customFormat="false" ht="15.8" hidden="false" customHeight="false" outlineLevel="0" collapsed="false">
      <c r="A319" s="1" t="n">
        <v>2675.00275836</v>
      </c>
      <c r="B319" s="1" t="n">
        <v>575.11299197</v>
      </c>
      <c r="C319" s="2" t="s">
        <v>14</v>
      </c>
    </row>
    <row r="320" customFormat="false" ht="15.8" hidden="false" customHeight="false" outlineLevel="0" collapsed="false">
      <c r="A320" s="1" t="n">
        <v>2778.7323529</v>
      </c>
      <c r="B320" s="1" t="n">
        <v>575.112634147</v>
      </c>
      <c r="C320" s="2" t="s">
        <v>14</v>
      </c>
    </row>
    <row r="321" customFormat="false" ht="15.8" hidden="false" customHeight="false" outlineLevel="0" collapsed="false">
      <c r="A321" s="1" t="n">
        <v>2674.13215507</v>
      </c>
      <c r="B321" s="1" t="n">
        <v>575.108914407</v>
      </c>
      <c r="C321" s="2" t="s">
        <v>14</v>
      </c>
    </row>
    <row r="322" customFormat="false" ht="15.8" hidden="false" customHeight="false" outlineLevel="0" collapsed="false">
      <c r="A322" s="1" t="n">
        <v>2673.63637538</v>
      </c>
      <c r="B322" s="1" t="n">
        <v>575.104268851</v>
      </c>
      <c r="C322" s="2" t="s">
        <v>14</v>
      </c>
    </row>
    <row r="323" customFormat="false" ht="15.8" hidden="false" customHeight="false" outlineLevel="0" collapsed="false">
      <c r="A323" s="1" t="n">
        <v>2779.54869854</v>
      </c>
      <c r="B323" s="1" t="n">
        <v>575.097864494</v>
      </c>
      <c r="C323" s="2" t="s">
        <v>14</v>
      </c>
    </row>
    <row r="324" customFormat="false" ht="15.8" hidden="false" customHeight="false" outlineLevel="0" collapsed="false">
      <c r="A324" s="1" t="n">
        <v>2661.01945877</v>
      </c>
      <c r="B324" s="1" t="n">
        <v>575.069452092</v>
      </c>
      <c r="C324" s="2" t="s">
        <v>14</v>
      </c>
    </row>
    <row r="325" customFormat="false" ht="15.8" hidden="false" customHeight="false" outlineLevel="0" collapsed="false">
      <c r="A325" s="1" t="n">
        <v>2783.0110008</v>
      </c>
      <c r="B325" s="1" t="n">
        <v>575.067531779</v>
      </c>
      <c r="C325" s="2" t="s">
        <v>14</v>
      </c>
    </row>
    <row r="326" customFormat="false" ht="15.8" hidden="false" customHeight="false" outlineLevel="0" collapsed="false">
      <c r="A326" s="1" t="n">
        <v>2778.52426938</v>
      </c>
      <c r="B326" s="1" t="n">
        <v>575.042954607</v>
      </c>
      <c r="C326" s="2" t="s">
        <v>14</v>
      </c>
    </row>
    <row r="327" customFormat="false" ht="15.8" hidden="false" customHeight="false" outlineLevel="0" collapsed="false">
      <c r="A327" s="1" t="n">
        <v>2789.96728169</v>
      </c>
      <c r="B327" s="1" t="n">
        <v>575.041230068</v>
      </c>
      <c r="C327" s="2" t="s">
        <v>14</v>
      </c>
    </row>
    <row r="328" customFormat="false" ht="15.8" hidden="false" customHeight="false" outlineLevel="0" collapsed="false">
      <c r="A328" s="1" t="n">
        <v>2789.85792033</v>
      </c>
      <c r="B328" s="1" t="n">
        <v>575.040444553</v>
      </c>
      <c r="C328" s="2" t="s">
        <v>14</v>
      </c>
    </row>
    <row r="329" customFormat="false" ht="15.8" hidden="false" customHeight="false" outlineLevel="0" collapsed="false">
      <c r="A329" s="1" t="n">
        <v>2783.97459189</v>
      </c>
      <c r="B329" s="1" t="n">
        <v>575.038195854</v>
      </c>
      <c r="C329" s="2" t="s">
        <v>14</v>
      </c>
    </row>
    <row r="330" customFormat="false" ht="15.8" hidden="false" customHeight="false" outlineLevel="0" collapsed="false">
      <c r="A330" s="1" t="n">
        <v>2790.06386955</v>
      </c>
      <c r="B330" s="1" t="n">
        <v>575.03446818</v>
      </c>
      <c r="C330" s="2" t="s">
        <v>14</v>
      </c>
    </row>
    <row r="331" customFormat="false" ht="15.8" hidden="false" customHeight="false" outlineLevel="0" collapsed="false">
      <c r="A331" s="1" t="n">
        <v>2789.8753878</v>
      </c>
      <c r="B331" s="1" t="n">
        <v>575.03336217</v>
      </c>
      <c r="C331" s="2" t="s">
        <v>14</v>
      </c>
    </row>
    <row r="332" customFormat="false" ht="15.8" hidden="false" customHeight="false" outlineLevel="0" collapsed="false">
      <c r="A332" s="1" t="n">
        <v>2787.82337487</v>
      </c>
      <c r="B332" s="1" t="n">
        <v>575.026924504</v>
      </c>
      <c r="C332" s="2" t="s">
        <v>14</v>
      </c>
    </row>
    <row r="333" customFormat="false" ht="15.8" hidden="false" customHeight="false" outlineLevel="0" collapsed="false">
      <c r="A333" s="1" t="n">
        <v>2660.01742574</v>
      </c>
      <c r="B333" s="1" t="n">
        <v>575.017373917</v>
      </c>
      <c r="C333" s="2" t="s">
        <v>14</v>
      </c>
    </row>
    <row r="334" customFormat="false" ht="15.8" hidden="false" customHeight="false" outlineLevel="0" collapsed="false">
      <c r="A334" s="1" t="n">
        <v>2788.67109973</v>
      </c>
      <c r="B334" s="1" t="n">
        <v>575.007602902</v>
      </c>
      <c r="C334" s="2" t="s">
        <v>14</v>
      </c>
    </row>
    <row r="335" customFormat="false" ht="15.8" hidden="false" customHeight="false" outlineLevel="0" collapsed="false">
      <c r="A335" s="1" t="n">
        <v>2787.46201406</v>
      </c>
      <c r="B335" s="1" t="n">
        <v>575.006987029</v>
      </c>
      <c r="C335" s="2" t="s">
        <v>14</v>
      </c>
    </row>
    <row r="336" customFormat="false" ht="15.8" hidden="false" customHeight="false" outlineLevel="0" collapsed="false">
      <c r="A336" s="1" t="n">
        <v>2776.46437102</v>
      </c>
      <c r="B336" s="1" t="n">
        <v>574.982362999</v>
      </c>
      <c r="C336" s="2" t="s">
        <v>14</v>
      </c>
    </row>
    <row r="337" customFormat="false" ht="15.8" hidden="false" customHeight="false" outlineLevel="0" collapsed="false">
      <c r="A337" s="1" t="n">
        <v>2785.3284449</v>
      </c>
      <c r="B337" s="1" t="n">
        <v>574.975452267</v>
      </c>
      <c r="C337" s="2" t="s">
        <v>14</v>
      </c>
    </row>
    <row r="338" customFormat="false" ht="15.8" hidden="false" customHeight="false" outlineLevel="0" collapsed="false">
      <c r="A338" s="1" t="n">
        <v>2658.73214805</v>
      </c>
      <c r="B338" s="1" t="n">
        <v>574.973159636</v>
      </c>
      <c r="C338" s="2" t="s">
        <v>14</v>
      </c>
    </row>
    <row r="339" customFormat="false" ht="15.8" hidden="false" customHeight="false" outlineLevel="0" collapsed="false">
      <c r="A339" s="1" t="n">
        <v>2784.0659122</v>
      </c>
      <c r="B339" s="1" t="n">
        <v>574.970321716</v>
      </c>
      <c r="C339" s="2" t="s">
        <v>14</v>
      </c>
    </row>
    <row r="340" customFormat="false" ht="15.8" hidden="false" customHeight="false" outlineLevel="0" collapsed="false">
      <c r="A340" s="1" t="n">
        <v>2776.79976716</v>
      </c>
      <c r="B340" s="1" t="n">
        <v>574.967</v>
      </c>
      <c r="C340" s="2" t="s">
        <v>14</v>
      </c>
    </row>
    <row r="341" customFormat="false" ht="15.8" hidden="false" customHeight="false" outlineLevel="0" collapsed="false">
      <c r="A341" s="1" t="n">
        <v>2784.13765209</v>
      </c>
      <c r="B341" s="1" t="n">
        <v>574.966834228</v>
      </c>
      <c r="C341" s="2" t="s">
        <v>14</v>
      </c>
    </row>
    <row r="342" customFormat="false" ht="15.8" hidden="false" customHeight="false" outlineLevel="0" collapsed="false">
      <c r="A342" s="1" t="n">
        <v>2709.62322643</v>
      </c>
      <c r="B342" s="1" t="n">
        <v>574.966515293</v>
      </c>
      <c r="C342" s="2" t="s">
        <v>14</v>
      </c>
    </row>
    <row r="343" customFormat="false" ht="15.8" hidden="false" customHeight="false" outlineLevel="0" collapsed="false">
      <c r="A343" s="1" t="n">
        <v>2784.8891703</v>
      </c>
      <c r="B343" s="1" t="n">
        <v>574.964820188</v>
      </c>
      <c r="C343" s="2" t="s">
        <v>14</v>
      </c>
    </row>
    <row r="344" customFormat="false" ht="15.8" hidden="false" customHeight="false" outlineLevel="0" collapsed="false">
      <c r="A344" s="1" t="n">
        <v>2786.71528764</v>
      </c>
      <c r="B344" s="1" t="n">
        <v>574.938003592</v>
      </c>
      <c r="C344" s="2" t="s">
        <v>14</v>
      </c>
    </row>
    <row r="345" customFormat="false" ht="15.8" hidden="false" customHeight="false" outlineLevel="0" collapsed="false">
      <c r="A345" s="1" t="n">
        <v>2774.63232621</v>
      </c>
      <c r="B345" s="1" t="n">
        <v>574.937144066</v>
      </c>
      <c r="C345" s="2" t="s">
        <v>14</v>
      </c>
    </row>
    <row r="346" customFormat="false" ht="15.8" hidden="false" customHeight="false" outlineLevel="0" collapsed="false">
      <c r="A346" s="1" t="n">
        <v>2696.96090268</v>
      </c>
      <c r="B346" s="1" t="n">
        <v>574.923669701</v>
      </c>
      <c r="C346" s="2" t="s">
        <v>14</v>
      </c>
    </row>
    <row r="347" customFormat="false" ht="15.8" hidden="false" customHeight="false" outlineLevel="0" collapsed="false">
      <c r="A347" s="1" t="n">
        <v>2777.11262631</v>
      </c>
      <c r="B347" s="1" t="n">
        <v>574.919426407</v>
      </c>
      <c r="C347" s="2" t="s">
        <v>14</v>
      </c>
    </row>
    <row r="348" customFormat="false" ht="15.8" hidden="false" customHeight="false" outlineLevel="0" collapsed="false">
      <c r="A348" s="1" t="n">
        <v>2786.35801569</v>
      </c>
      <c r="B348" s="1" t="n">
        <v>574.873361007</v>
      </c>
      <c r="C348" s="2" t="s">
        <v>14</v>
      </c>
    </row>
    <row r="349" customFormat="false" ht="15.8" hidden="false" customHeight="false" outlineLevel="0" collapsed="false">
      <c r="A349" s="1" t="n">
        <v>2656.35469823</v>
      </c>
      <c r="B349" s="1" t="n">
        <v>574.87112275</v>
      </c>
      <c r="C349" s="2" t="s">
        <v>14</v>
      </c>
    </row>
    <row r="350" customFormat="false" ht="15.8" hidden="false" customHeight="false" outlineLevel="0" collapsed="false">
      <c r="A350" s="1" t="n">
        <v>2656.17810414</v>
      </c>
      <c r="B350" s="1" t="n">
        <v>574.866330075</v>
      </c>
      <c r="C350" s="2" t="s">
        <v>14</v>
      </c>
    </row>
    <row r="351" customFormat="false" ht="15.8" hidden="false" customHeight="false" outlineLevel="0" collapsed="false">
      <c r="A351" s="1" t="n">
        <v>2758.79287499</v>
      </c>
      <c r="B351" s="1" t="n">
        <v>574.777196547</v>
      </c>
      <c r="C351" s="2" t="s">
        <v>14</v>
      </c>
    </row>
    <row r="352" customFormat="false" ht="15.8" hidden="false" customHeight="false" outlineLevel="0" collapsed="false">
      <c r="A352" s="1" t="n">
        <v>2651.27820331</v>
      </c>
      <c r="B352" s="1" t="n">
        <v>574.775547434</v>
      </c>
      <c r="C352" s="2" t="s">
        <v>14</v>
      </c>
    </row>
    <row r="353" customFormat="false" ht="15.8" hidden="false" customHeight="false" outlineLevel="0" collapsed="false">
      <c r="A353" s="1" t="n">
        <v>2692.11391593</v>
      </c>
      <c r="B353" s="1" t="n">
        <v>574.764530064</v>
      </c>
      <c r="C353" s="2" t="s">
        <v>14</v>
      </c>
    </row>
    <row r="354" customFormat="false" ht="15.8" hidden="false" customHeight="false" outlineLevel="0" collapsed="false">
      <c r="A354" s="1" t="n">
        <v>2748.79302483</v>
      </c>
      <c r="B354" s="1" t="n">
        <v>574.751353868</v>
      </c>
      <c r="C354" s="2" t="s">
        <v>14</v>
      </c>
    </row>
    <row r="355" customFormat="false" ht="15.8" hidden="false" customHeight="false" outlineLevel="0" collapsed="false">
      <c r="A355" s="1" t="n">
        <v>2653.74041368</v>
      </c>
      <c r="B355" s="1" t="n">
        <v>574.741333703</v>
      </c>
      <c r="C355" s="2" t="s">
        <v>14</v>
      </c>
    </row>
    <row r="356" customFormat="false" ht="15.8" hidden="false" customHeight="false" outlineLevel="0" collapsed="false">
      <c r="A356" s="1" t="n">
        <v>2653.25308644</v>
      </c>
      <c r="B356" s="1" t="n">
        <v>574.72897744</v>
      </c>
      <c r="C356" s="2" t="s">
        <v>14</v>
      </c>
    </row>
    <row r="357" customFormat="false" ht="15.8" hidden="false" customHeight="false" outlineLevel="0" collapsed="false">
      <c r="A357" s="1" t="n">
        <v>2757.99854025</v>
      </c>
      <c r="B357" s="1" t="n">
        <v>574.727457469</v>
      </c>
      <c r="C357" s="2" t="s">
        <v>14</v>
      </c>
    </row>
    <row r="358" customFormat="false" ht="15.8" hidden="false" customHeight="false" outlineLevel="0" collapsed="false">
      <c r="A358" s="1" t="n">
        <v>2649.58582193</v>
      </c>
      <c r="B358" s="1" t="n">
        <v>574.705700139</v>
      </c>
      <c r="C358" s="2" t="s">
        <v>14</v>
      </c>
    </row>
    <row r="359" customFormat="false" ht="15.8" hidden="false" customHeight="false" outlineLevel="0" collapsed="false">
      <c r="A359" s="1" t="n">
        <v>2747.8981781</v>
      </c>
      <c r="B359" s="1" t="n">
        <v>574.687387358</v>
      </c>
      <c r="C359" s="2" t="s">
        <v>14</v>
      </c>
    </row>
    <row r="360" customFormat="false" ht="15.8" hidden="false" customHeight="false" outlineLevel="0" collapsed="false">
      <c r="A360" s="1" t="n">
        <v>2693.51810402</v>
      </c>
      <c r="B360" s="1" t="n">
        <v>574.622683817</v>
      </c>
      <c r="C360" s="2" t="s">
        <v>14</v>
      </c>
    </row>
    <row r="361" customFormat="false" ht="15.8" hidden="false" customHeight="false" outlineLevel="0" collapsed="false">
      <c r="A361" s="1" t="n">
        <v>2691.72890206</v>
      </c>
      <c r="B361" s="1" t="n">
        <v>574.591482924</v>
      </c>
      <c r="C361" s="2" t="s">
        <v>14</v>
      </c>
    </row>
    <row r="362" customFormat="false" ht="15.8" hidden="false" customHeight="false" outlineLevel="0" collapsed="false">
      <c r="A362" s="1" t="n">
        <v>2648.85312332</v>
      </c>
      <c r="B362" s="1" t="n">
        <v>574.577037818</v>
      </c>
      <c r="C362" s="2" t="s">
        <v>14</v>
      </c>
    </row>
    <row r="363" customFormat="false" ht="15.8" hidden="false" customHeight="false" outlineLevel="0" collapsed="false">
      <c r="A363" s="1" t="n">
        <v>2647.55441934</v>
      </c>
      <c r="B363" s="1" t="n">
        <v>574.548795824</v>
      </c>
      <c r="C363" s="2" t="s">
        <v>14</v>
      </c>
    </row>
    <row r="364" customFormat="false" ht="15.8" hidden="false" customHeight="false" outlineLevel="0" collapsed="false">
      <c r="A364" s="1" t="n">
        <v>2646.22864767</v>
      </c>
      <c r="B364" s="1" t="n">
        <v>574.531261911</v>
      </c>
      <c r="C364" s="2" t="s">
        <v>14</v>
      </c>
    </row>
    <row r="365" customFormat="false" ht="15.8" hidden="false" customHeight="false" outlineLevel="0" collapsed="false">
      <c r="A365" s="1" t="n">
        <v>2753.56003756</v>
      </c>
      <c r="B365" s="1" t="n">
        <v>574.519073081</v>
      </c>
      <c r="C365" s="2" t="s">
        <v>14</v>
      </c>
    </row>
    <row r="366" customFormat="false" ht="15.8" hidden="false" customHeight="false" outlineLevel="0" collapsed="false">
      <c r="A366" s="1" t="n">
        <v>2753.1990139</v>
      </c>
      <c r="B366" s="1" t="n">
        <v>574.507447745</v>
      </c>
      <c r="C366" s="2" t="s">
        <v>14</v>
      </c>
    </row>
    <row r="367" customFormat="false" ht="15.8" hidden="false" customHeight="false" outlineLevel="0" collapsed="false">
      <c r="A367" s="1" t="n">
        <v>2644.58093575</v>
      </c>
      <c r="B367" s="1" t="n">
        <v>574.503075497</v>
      </c>
      <c r="C367" s="2" t="s">
        <v>14</v>
      </c>
    </row>
    <row r="368" customFormat="false" ht="15.8" hidden="false" customHeight="false" outlineLevel="0" collapsed="false">
      <c r="A368" s="1" t="n">
        <v>2751.80985783</v>
      </c>
      <c r="B368" s="1" t="n">
        <v>574.440754749</v>
      </c>
      <c r="C368" s="2" t="s">
        <v>14</v>
      </c>
    </row>
    <row r="369" customFormat="false" ht="15.8" hidden="false" customHeight="false" outlineLevel="0" collapsed="false">
      <c r="A369" s="1" t="n">
        <v>2752.08216752</v>
      </c>
      <c r="B369" s="1" t="n">
        <v>574.410641373</v>
      </c>
      <c r="C369" s="2" t="s">
        <v>14</v>
      </c>
    </row>
    <row r="370" customFormat="false" ht="15.8" hidden="false" customHeight="false" outlineLevel="0" collapsed="false">
      <c r="A370" s="1" t="n">
        <v>2640.80744958</v>
      </c>
      <c r="B370" s="1" t="n">
        <v>574.34427919</v>
      </c>
      <c r="C370" s="2" t="s">
        <v>14</v>
      </c>
    </row>
    <row r="371" customFormat="false" ht="15.8" hidden="false" customHeight="false" outlineLevel="0" collapsed="false">
      <c r="A371" s="1" t="n">
        <v>2640.69815881</v>
      </c>
      <c r="B371" s="1" t="n">
        <v>574.344183959</v>
      </c>
      <c r="C371" s="2" t="s">
        <v>14</v>
      </c>
    </row>
    <row r="372" customFormat="false" ht="15.8" hidden="false" customHeight="false" outlineLevel="0" collapsed="false">
      <c r="A372" s="1" t="n">
        <v>2640.55988937</v>
      </c>
      <c r="B372" s="1" t="n">
        <v>574.344015969</v>
      </c>
      <c r="C372" s="2" t="s">
        <v>14</v>
      </c>
    </row>
    <row r="373" customFormat="false" ht="15.8" hidden="false" customHeight="false" outlineLevel="0" collapsed="false">
      <c r="A373" s="1" t="n">
        <v>2640.62098281</v>
      </c>
      <c r="B373" s="1" t="n">
        <v>574.34396223</v>
      </c>
      <c r="C373" s="2" t="s">
        <v>14</v>
      </c>
    </row>
    <row r="374" customFormat="false" ht="15.8" hidden="false" customHeight="false" outlineLevel="0" collapsed="false">
      <c r="A374" s="1" t="n">
        <v>2636.22784115</v>
      </c>
      <c r="B374" s="1" t="n">
        <v>574.292440797</v>
      </c>
      <c r="C374" s="2" t="s">
        <v>14</v>
      </c>
    </row>
    <row r="375" customFormat="false" ht="15.8" hidden="false" customHeight="false" outlineLevel="0" collapsed="false">
      <c r="A375" s="1" t="n">
        <v>2627.79058273</v>
      </c>
      <c r="B375" s="1" t="n">
        <v>574.073706876</v>
      </c>
      <c r="C375" s="2" t="s">
        <v>14</v>
      </c>
    </row>
    <row r="376" customFormat="false" ht="15.8" hidden="false" customHeight="false" outlineLevel="0" collapsed="false">
      <c r="A376" s="1" t="n">
        <v>2628.68391737</v>
      </c>
      <c r="B376" s="1" t="n">
        <v>574.07083964</v>
      </c>
      <c r="C376" s="2" t="s">
        <v>14</v>
      </c>
    </row>
    <row r="377" customFormat="false" ht="15.8" hidden="false" customHeight="false" outlineLevel="0" collapsed="false">
      <c r="A377" s="1" t="n">
        <v>2627.13625272</v>
      </c>
      <c r="B377" s="1" t="n">
        <v>574.061418493</v>
      </c>
      <c r="C377" s="2" t="s">
        <v>14</v>
      </c>
    </row>
    <row r="378" customFormat="false" ht="15.8" hidden="false" customHeight="false" outlineLevel="0" collapsed="false">
      <c r="A378" s="1" t="n">
        <v>2628.03098455</v>
      </c>
      <c r="B378" s="1" t="n">
        <v>573.999742402</v>
      </c>
      <c r="C378" s="2" t="s">
        <v>14</v>
      </c>
    </row>
    <row r="379" customFormat="false" ht="15.8" hidden="false" customHeight="false" outlineLevel="0" collapsed="false">
      <c r="A379" s="1" t="n">
        <v>2633.03753322</v>
      </c>
      <c r="B379" s="1" t="n">
        <v>573.961733335</v>
      </c>
      <c r="C379" s="2" t="s">
        <v>14</v>
      </c>
    </row>
    <row r="380" customFormat="false" ht="15.8" hidden="false" customHeight="false" outlineLevel="0" collapsed="false">
      <c r="A380" s="1" t="n">
        <v>2631.99106044</v>
      </c>
      <c r="B380" s="1" t="n">
        <v>573.959877685</v>
      </c>
      <c r="C380" s="2" t="s">
        <v>14</v>
      </c>
    </row>
    <row r="381" customFormat="false" ht="15.8" hidden="false" customHeight="false" outlineLevel="0" collapsed="false">
      <c r="A381" s="1" t="n">
        <v>2632.17562266</v>
      </c>
      <c r="B381" s="1" t="n">
        <v>573.957377314</v>
      </c>
      <c r="C381" s="2" t="s">
        <v>14</v>
      </c>
    </row>
    <row r="382" customFormat="false" ht="15.8" hidden="false" customHeight="false" outlineLevel="0" collapsed="false">
      <c r="A382" s="1" t="n">
        <v>2632.36448379</v>
      </c>
      <c r="B382" s="1" t="n">
        <v>573.950484696</v>
      </c>
      <c r="C382" s="2" t="s">
        <v>14</v>
      </c>
    </row>
    <row r="383" customFormat="false" ht="15.8" hidden="false" customHeight="false" outlineLevel="0" collapsed="false">
      <c r="A383" s="1" t="n">
        <v>2625.0001896</v>
      </c>
      <c r="B383" s="1" t="n">
        <v>573.752691214</v>
      </c>
      <c r="C383" s="2" t="s">
        <v>14</v>
      </c>
    </row>
    <row r="384" customFormat="false" ht="15.8" hidden="false" customHeight="false" outlineLevel="0" collapsed="false">
      <c r="A384" s="1" t="n">
        <v>2623.64097977</v>
      </c>
      <c r="B384" s="1" t="n">
        <v>573.688</v>
      </c>
      <c r="C384" s="2" t="s">
        <v>14</v>
      </c>
    </row>
    <row r="385" customFormat="false" ht="15.8" hidden="false" customHeight="false" outlineLevel="0" collapsed="false">
      <c r="A385" s="1" t="n">
        <v>2622.82238452</v>
      </c>
      <c r="B385" s="1" t="n">
        <v>573.687315696</v>
      </c>
      <c r="C385" s="2" t="s">
        <v>14</v>
      </c>
    </row>
    <row r="386" customFormat="false" ht="15.8" hidden="false" customHeight="false" outlineLevel="0" collapsed="false">
      <c r="A386" s="1" t="n">
        <v>2619.5768719</v>
      </c>
      <c r="B386" s="1" t="n">
        <v>573.684860321</v>
      </c>
      <c r="C386" s="2" t="s">
        <v>14</v>
      </c>
    </row>
    <row r="387" customFormat="false" ht="15.8" hidden="false" customHeight="false" outlineLevel="0" collapsed="false">
      <c r="A387" s="1" t="n">
        <v>2614.03003201</v>
      </c>
      <c r="B387" s="1" t="n">
        <v>573.491</v>
      </c>
      <c r="C387" s="2" t="s">
        <v>14</v>
      </c>
    </row>
    <row r="388" customFormat="false" ht="15.8" hidden="false" customHeight="false" outlineLevel="0" collapsed="false">
      <c r="A388" s="1" t="n">
        <v>2614.31613976</v>
      </c>
      <c r="B388" s="1" t="n">
        <v>573.490513573</v>
      </c>
      <c r="C388" s="2" t="s">
        <v>14</v>
      </c>
    </row>
    <row r="389" customFormat="false" ht="15.8" hidden="false" customHeight="false" outlineLevel="0" collapsed="false">
      <c r="A389" s="1" t="n">
        <v>2621.64941666</v>
      </c>
      <c r="B389" s="1" t="n">
        <v>573.474485916</v>
      </c>
      <c r="C389" s="2" t="s">
        <v>14</v>
      </c>
    </row>
    <row r="390" customFormat="false" ht="15.8" hidden="false" customHeight="false" outlineLevel="0" collapsed="false">
      <c r="A390" s="1" t="n">
        <v>2611.20017365</v>
      </c>
      <c r="B390" s="1" t="n">
        <v>573.458739059</v>
      </c>
      <c r="C390" s="2" t="s">
        <v>14</v>
      </c>
    </row>
    <row r="391" customFormat="false" ht="15.8" hidden="false" customHeight="false" outlineLevel="0" collapsed="false">
      <c r="A391" s="1" t="n">
        <v>2616.50826765</v>
      </c>
      <c r="B391" s="1" t="n">
        <v>573.455875835</v>
      </c>
      <c r="C391" s="2" t="s">
        <v>14</v>
      </c>
    </row>
    <row r="392" customFormat="false" ht="15.8" hidden="false" customHeight="false" outlineLevel="0" collapsed="false">
      <c r="A392" s="1" t="n">
        <v>2610.67707879</v>
      </c>
      <c r="B392" s="1" t="n">
        <v>573.454844353</v>
      </c>
      <c r="C392" s="2" t="s">
        <v>14</v>
      </c>
    </row>
    <row r="393" customFormat="false" ht="15.8" hidden="false" customHeight="false" outlineLevel="0" collapsed="false">
      <c r="A393" s="1" t="n">
        <v>2616.02262319</v>
      </c>
      <c r="B393" s="1" t="n">
        <v>573.446494253</v>
      </c>
      <c r="C393" s="2" t="s">
        <v>14</v>
      </c>
    </row>
    <row r="394" customFormat="false" ht="15.8" hidden="false" customHeight="false" outlineLevel="0" collapsed="false">
      <c r="A394" s="1" t="n">
        <v>2609.50180008</v>
      </c>
      <c r="B394" s="1" t="n">
        <v>573.444089425</v>
      </c>
      <c r="C394" s="2" t="s">
        <v>14</v>
      </c>
    </row>
    <row r="395" customFormat="false" ht="15.8" hidden="false" customHeight="false" outlineLevel="0" collapsed="false">
      <c r="A395" s="1" t="n">
        <v>2617.5122695</v>
      </c>
      <c r="B395" s="1" t="n">
        <v>573.439632244</v>
      </c>
      <c r="C395" s="2" t="s">
        <v>14</v>
      </c>
    </row>
    <row r="396" customFormat="false" ht="15.8" hidden="false" customHeight="false" outlineLevel="0" collapsed="false">
      <c r="A396" s="1" t="n">
        <v>2605.87711588</v>
      </c>
      <c r="B396" s="1" t="n">
        <v>573.294947225</v>
      </c>
      <c r="C396" s="2" t="s">
        <v>14</v>
      </c>
    </row>
    <row r="397" customFormat="false" ht="15.8" hidden="false" customHeight="false" outlineLevel="0" collapsed="false">
      <c r="A397" s="1" t="n">
        <v>2599.54992632</v>
      </c>
      <c r="B397" s="1" t="n">
        <v>573.216461386</v>
      </c>
      <c r="C397" s="2" t="s">
        <v>14</v>
      </c>
    </row>
    <row r="398" customFormat="false" ht="15.8" hidden="false" customHeight="false" outlineLevel="0" collapsed="false">
      <c r="A398" s="1" t="n">
        <v>2605.11811569</v>
      </c>
      <c r="B398" s="1" t="n">
        <v>573.194933416</v>
      </c>
      <c r="C398" s="2" t="s">
        <v>14</v>
      </c>
    </row>
    <row r="399" customFormat="false" ht="15.8" hidden="false" customHeight="false" outlineLevel="0" collapsed="false">
      <c r="A399" s="1" t="n">
        <v>2602.94189072</v>
      </c>
      <c r="B399" s="1" t="n">
        <v>573.141383598</v>
      </c>
      <c r="C399" s="2" t="s">
        <v>14</v>
      </c>
    </row>
    <row r="400" customFormat="false" ht="15.8" hidden="false" customHeight="false" outlineLevel="0" collapsed="false">
      <c r="A400" s="1" t="n">
        <v>2601.13228881</v>
      </c>
      <c r="B400" s="1" t="n">
        <v>573.13646632</v>
      </c>
      <c r="C400" s="2" t="s">
        <v>14</v>
      </c>
    </row>
    <row r="401" customFormat="false" ht="15.8" hidden="false" customHeight="false" outlineLevel="0" collapsed="false">
      <c r="A401" s="1" t="n">
        <v>2596.88320048</v>
      </c>
      <c r="B401" s="1" t="n">
        <v>573.067899638</v>
      </c>
      <c r="C401" s="2" t="s">
        <v>14</v>
      </c>
    </row>
    <row r="402" customFormat="false" ht="15.8" hidden="false" customHeight="false" outlineLevel="0" collapsed="false">
      <c r="A402" s="1" t="n">
        <v>2585.82792885</v>
      </c>
      <c r="B402" s="1" t="n">
        <v>572.978291213</v>
      </c>
      <c r="C402" s="2" t="s">
        <v>14</v>
      </c>
    </row>
    <row r="403" customFormat="false" ht="15.8" hidden="false" customHeight="false" outlineLevel="0" collapsed="false">
      <c r="A403" s="1" t="n">
        <v>2586.7037862</v>
      </c>
      <c r="B403" s="1" t="n">
        <v>572.959679243</v>
      </c>
      <c r="C403" s="2" t="s">
        <v>14</v>
      </c>
    </row>
    <row r="404" customFormat="false" ht="15.8" hidden="false" customHeight="false" outlineLevel="0" collapsed="false">
      <c r="A404" s="1" t="n">
        <v>2593.80676548</v>
      </c>
      <c r="B404" s="1" t="n">
        <v>572.938397437</v>
      </c>
      <c r="C404" s="2" t="s">
        <v>14</v>
      </c>
    </row>
    <row r="405" customFormat="false" ht="15.8" hidden="false" customHeight="false" outlineLevel="0" collapsed="false">
      <c r="A405" s="1" t="n">
        <v>2586.32007562</v>
      </c>
      <c r="B405" s="1" t="n">
        <v>572.908317274</v>
      </c>
      <c r="C405" s="2" t="s">
        <v>14</v>
      </c>
    </row>
    <row r="406" customFormat="false" ht="15.8" hidden="false" customHeight="false" outlineLevel="0" collapsed="false">
      <c r="A406" s="1" t="n">
        <v>2594.59392652</v>
      </c>
      <c r="B406" s="1" t="n">
        <v>572.907331905</v>
      </c>
      <c r="C406" s="2" t="s">
        <v>14</v>
      </c>
    </row>
    <row r="407" customFormat="false" ht="15.8" hidden="false" customHeight="false" outlineLevel="0" collapsed="false">
      <c r="A407" s="1" t="n">
        <v>2591.01286157</v>
      </c>
      <c r="B407" s="1" t="n">
        <v>572.791261036</v>
      </c>
      <c r="C407" s="2" t="s">
        <v>14</v>
      </c>
    </row>
    <row r="408" customFormat="false" ht="15.8" hidden="false" customHeight="false" outlineLevel="0" collapsed="false">
      <c r="A408" s="1" t="n">
        <v>2584.20602404</v>
      </c>
      <c r="B408" s="1" t="n">
        <v>572.762598637</v>
      </c>
      <c r="C408" s="2" t="s">
        <v>14</v>
      </c>
    </row>
    <row r="409" customFormat="false" ht="15.8" hidden="false" customHeight="false" outlineLevel="0" collapsed="false">
      <c r="A409" s="1" t="n">
        <v>2592.33845638</v>
      </c>
      <c r="B409" s="1" t="n">
        <v>572.742197208</v>
      </c>
      <c r="C409" s="2" t="s">
        <v>14</v>
      </c>
    </row>
    <row r="410" customFormat="false" ht="15.8" hidden="false" customHeight="false" outlineLevel="0" collapsed="false">
      <c r="A410" s="1" t="n">
        <v>2589.70872753</v>
      </c>
      <c r="B410" s="1" t="n">
        <v>572.661543672</v>
      </c>
      <c r="C410" s="2" t="s">
        <v>14</v>
      </c>
    </row>
    <row r="411" customFormat="false" ht="15.8" hidden="false" customHeight="false" outlineLevel="0" collapsed="false">
      <c r="A411" s="1" t="n">
        <v>2582.19946651</v>
      </c>
      <c r="B411" s="1" t="n">
        <v>572.479106724</v>
      </c>
      <c r="C411" s="2" t="s">
        <v>14</v>
      </c>
    </row>
    <row r="412" customFormat="false" ht="15.8" hidden="false" customHeight="false" outlineLevel="0" collapsed="false">
      <c r="A412" s="1" t="n">
        <v>2576.45986855</v>
      </c>
      <c r="B412" s="1" t="n">
        <v>572.474</v>
      </c>
      <c r="C412" s="2" t="s">
        <v>14</v>
      </c>
    </row>
    <row r="413" customFormat="false" ht="15.8" hidden="false" customHeight="false" outlineLevel="0" collapsed="false">
      <c r="A413" s="1" t="n">
        <v>2579.9460536</v>
      </c>
      <c r="B413" s="1" t="n">
        <v>572.474</v>
      </c>
      <c r="C413" s="2" t="s">
        <v>14</v>
      </c>
    </row>
    <row r="414" customFormat="false" ht="15.8" hidden="false" customHeight="false" outlineLevel="0" collapsed="false">
      <c r="A414" s="1" t="n">
        <v>2576.11022472</v>
      </c>
      <c r="B414" s="1" t="n">
        <v>572.438336655</v>
      </c>
      <c r="C414" s="2" t="s">
        <v>14</v>
      </c>
    </row>
    <row r="415" customFormat="false" ht="15.8" hidden="false" customHeight="false" outlineLevel="0" collapsed="false">
      <c r="A415" s="1" t="n">
        <v>2581.50440363</v>
      </c>
      <c r="B415" s="1" t="n">
        <v>572.402141211</v>
      </c>
      <c r="C415" s="2" t="s">
        <v>14</v>
      </c>
    </row>
    <row r="416" customFormat="false" ht="15.8" hidden="false" customHeight="false" outlineLevel="0" collapsed="false">
      <c r="A416" s="1" t="n">
        <v>2578.46940887</v>
      </c>
      <c r="B416" s="1" t="n">
        <v>572.331872971</v>
      </c>
      <c r="C416" s="2" t="s">
        <v>14</v>
      </c>
    </row>
    <row r="417" customFormat="false" ht="15.8" hidden="false" customHeight="false" outlineLevel="0" collapsed="false">
      <c r="A417" s="1" t="n">
        <v>2572.65010623</v>
      </c>
      <c r="B417" s="1" t="n">
        <v>572.277</v>
      </c>
      <c r="C417" s="2" t="s">
        <v>14</v>
      </c>
    </row>
    <row r="418" customFormat="false" ht="15.8" hidden="false" customHeight="false" outlineLevel="0" collapsed="false">
      <c r="A418" s="1" t="n">
        <v>2490.90863916</v>
      </c>
      <c r="B418" s="1" t="n">
        <v>572.276994715</v>
      </c>
      <c r="C418" s="2" t="s">
        <v>14</v>
      </c>
    </row>
    <row r="419" customFormat="false" ht="15.8" hidden="false" customHeight="false" outlineLevel="0" collapsed="false">
      <c r="A419" s="1" t="n">
        <v>2490.94023178</v>
      </c>
      <c r="B419" s="1" t="n">
        <v>572.276960049</v>
      </c>
      <c r="C419" s="2" t="s">
        <v>14</v>
      </c>
    </row>
    <row r="420" customFormat="false" ht="15.8" hidden="false" customHeight="false" outlineLevel="0" collapsed="false">
      <c r="A420" s="1" t="n">
        <v>2490.93073275</v>
      </c>
      <c r="B420" s="1" t="n">
        <v>572.276882734</v>
      </c>
      <c r="C420" s="2" t="s">
        <v>14</v>
      </c>
    </row>
    <row r="421" customFormat="false" ht="15.8" hidden="false" customHeight="false" outlineLevel="0" collapsed="false">
      <c r="A421" s="1" t="n">
        <v>2573.18896935</v>
      </c>
      <c r="B421" s="1" t="n">
        <v>572.276618924</v>
      </c>
      <c r="C421" s="2" t="s">
        <v>14</v>
      </c>
    </row>
    <row r="422" customFormat="false" ht="15.8" hidden="false" customHeight="false" outlineLevel="0" collapsed="false">
      <c r="A422" s="1" t="n">
        <v>2573.03399643</v>
      </c>
      <c r="B422" s="1" t="n">
        <v>572.259293062</v>
      </c>
      <c r="C422" s="2" t="s">
        <v>14</v>
      </c>
    </row>
    <row r="423" customFormat="false" ht="15.8" hidden="false" customHeight="false" outlineLevel="0" collapsed="false">
      <c r="A423" s="1" t="n">
        <v>2567.74479677</v>
      </c>
      <c r="B423" s="1" t="n">
        <v>572.234076958</v>
      </c>
      <c r="C423" s="2" t="s">
        <v>14</v>
      </c>
    </row>
    <row r="424" customFormat="false" ht="15.8" hidden="false" customHeight="false" outlineLevel="0" collapsed="false">
      <c r="A424" s="1" t="n">
        <v>2492.40334185</v>
      </c>
      <c r="B424" s="1" t="n">
        <v>572.206448969</v>
      </c>
      <c r="C424" s="2" t="s">
        <v>14</v>
      </c>
    </row>
    <row r="425" customFormat="false" ht="15.8" hidden="false" customHeight="false" outlineLevel="0" collapsed="false">
      <c r="A425" s="1" t="n">
        <v>2490.3758183</v>
      </c>
      <c r="B425" s="1" t="n">
        <v>572.188899973</v>
      </c>
      <c r="C425" s="2" t="s">
        <v>14</v>
      </c>
    </row>
    <row r="426" customFormat="false" ht="15.8" hidden="false" customHeight="false" outlineLevel="0" collapsed="false">
      <c r="A426" s="1" t="n">
        <v>2570.90852581</v>
      </c>
      <c r="B426" s="1" t="n">
        <v>572.184299501</v>
      </c>
      <c r="C426" s="2" t="s">
        <v>14</v>
      </c>
    </row>
    <row r="427" customFormat="false" ht="15.8" hidden="false" customHeight="false" outlineLevel="0" collapsed="false">
      <c r="A427" s="1" t="n">
        <v>2528.50996167</v>
      </c>
      <c r="B427" s="1" t="n">
        <v>572.178</v>
      </c>
      <c r="C427" s="2" t="s">
        <v>14</v>
      </c>
    </row>
    <row r="428" customFormat="false" ht="15.8" hidden="false" customHeight="false" outlineLevel="0" collapsed="false">
      <c r="A428" s="1" t="n">
        <v>2570.07549205</v>
      </c>
      <c r="B428" s="1" t="n">
        <v>572.177816524</v>
      </c>
      <c r="C428" s="2" t="s">
        <v>14</v>
      </c>
    </row>
    <row r="429" customFormat="false" ht="15.8" hidden="false" customHeight="false" outlineLevel="0" collapsed="false">
      <c r="A429" s="1" t="n">
        <v>2570.21962433</v>
      </c>
      <c r="B429" s="1" t="n">
        <v>572.16995728</v>
      </c>
      <c r="C429" s="2" t="s">
        <v>14</v>
      </c>
    </row>
    <row r="430" customFormat="false" ht="15.8" hidden="false" customHeight="false" outlineLevel="0" collapsed="false">
      <c r="A430" s="1" t="n">
        <v>2570.5328007</v>
      </c>
      <c r="B430" s="1" t="n">
        <v>572.169736373</v>
      </c>
      <c r="C430" s="2" t="s">
        <v>14</v>
      </c>
    </row>
    <row r="431" customFormat="false" ht="15.8" hidden="false" customHeight="false" outlineLevel="0" collapsed="false">
      <c r="A431" s="1" t="n">
        <v>2528.30179426</v>
      </c>
      <c r="B431" s="1" t="n">
        <v>572.16519699</v>
      </c>
      <c r="C431" s="2" t="s">
        <v>14</v>
      </c>
    </row>
    <row r="432" customFormat="false" ht="15.8" hidden="false" customHeight="false" outlineLevel="0" collapsed="false">
      <c r="A432" s="1" t="n">
        <v>2527.13916842</v>
      </c>
      <c r="B432" s="1" t="n">
        <v>572.164903757</v>
      </c>
      <c r="C432" s="2" t="s">
        <v>14</v>
      </c>
    </row>
    <row r="433" customFormat="false" ht="15.8" hidden="false" customHeight="false" outlineLevel="0" collapsed="false">
      <c r="A433" s="1" t="n">
        <v>2493.1723884</v>
      </c>
      <c r="B433" s="1" t="n">
        <v>572.152524169</v>
      </c>
      <c r="C433" s="2" t="s">
        <v>14</v>
      </c>
    </row>
    <row r="434" customFormat="false" ht="15.8" hidden="false" customHeight="false" outlineLevel="0" collapsed="false">
      <c r="A434" s="1" t="n">
        <v>2528.55749121</v>
      </c>
      <c r="B434" s="1" t="n">
        <v>572.146852692</v>
      </c>
      <c r="C434" s="2" t="s">
        <v>14</v>
      </c>
    </row>
    <row r="435" customFormat="false" ht="15.8" hidden="false" customHeight="false" outlineLevel="0" collapsed="false">
      <c r="A435" s="1" t="n">
        <v>2525.71363761</v>
      </c>
      <c r="B435" s="1" t="n">
        <v>572.146</v>
      </c>
      <c r="C435" s="2" t="s">
        <v>14</v>
      </c>
    </row>
    <row r="436" customFormat="false" ht="15.8" hidden="false" customHeight="false" outlineLevel="0" collapsed="false">
      <c r="A436" s="1" t="n">
        <v>2529.00155654</v>
      </c>
      <c r="B436" s="1" t="n">
        <v>572.146</v>
      </c>
      <c r="C436" s="2" t="s">
        <v>14</v>
      </c>
    </row>
    <row r="437" customFormat="false" ht="15.8" hidden="false" customHeight="false" outlineLevel="0" collapsed="false">
      <c r="A437" s="1" t="n">
        <v>2533.50614676</v>
      </c>
      <c r="B437" s="1" t="n">
        <v>572.146</v>
      </c>
      <c r="C437" s="2" t="s">
        <v>14</v>
      </c>
    </row>
    <row r="438" customFormat="false" ht="15.8" hidden="false" customHeight="false" outlineLevel="0" collapsed="false">
      <c r="A438" s="1" t="n">
        <v>2535.69504849</v>
      </c>
      <c r="B438" s="1" t="n">
        <v>572.146</v>
      </c>
      <c r="C438" s="2" t="s">
        <v>14</v>
      </c>
    </row>
    <row r="439" customFormat="false" ht="15.8" hidden="false" customHeight="false" outlineLevel="0" collapsed="false">
      <c r="A439" s="1" t="n">
        <v>2499.72171223</v>
      </c>
      <c r="B439" s="1" t="n">
        <v>572.145675446</v>
      </c>
      <c r="C439" s="2" t="s">
        <v>14</v>
      </c>
    </row>
    <row r="440" customFormat="false" ht="15.8" hidden="false" customHeight="false" outlineLevel="0" collapsed="false">
      <c r="A440" s="1" t="n">
        <v>2525.49155969</v>
      </c>
      <c r="B440" s="1" t="n">
        <v>572.144495895</v>
      </c>
      <c r="C440" s="2" t="s">
        <v>14</v>
      </c>
    </row>
    <row r="441" customFormat="false" ht="15.8" hidden="false" customHeight="false" outlineLevel="0" collapsed="false">
      <c r="A441" s="1" t="n">
        <v>2514.65947094</v>
      </c>
      <c r="B441" s="1" t="n">
        <v>572.142567154</v>
      </c>
      <c r="C441" s="2" t="s">
        <v>14</v>
      </c>
    </row>
    <row r="442" customFormat="false" ht="15.8" hidden="false" customHeight="false" outlineLevel="0" collapsed="false">
      <c r="A442" s="1" t="n">
        <v>2499.97601188</v>
      </c>
      <c r="B442" s="1" t="n">
        <v>572.141574993</v>
      </c>
      <c r="C442" s="2" t="s">
        <v>14</v>
      </c>
    </row>
    <row r="443" customFormat="false" ht="15.8" hidden="false" customHeight="false" outlineLevel="0" collapsed="false">
      <c r="A443" s="1" t="n">
        <v>2529.92143822</v>
      </c>
      <c r="B443" s="1" t="n">
        <v>572.140666329</v>
      </c>
      <c r="C443" s="2" t="s">
        <v>14</v>
      </c>
    </row>
    <row r="444" customFormat="false" ht="15.8" hidden="false" customHeight="false" outlineLevel="0" collapsed="false">
      <c r="A444" s="1" t="n">
        <v>2525.90256684</v>
      </c>
      <c r="B444" s="1" t="n">
        <v>572.138967672</v>
      </c>
      <c r="C444" s="2" t="s">
        <v>14</v>
      </c>
    </row>
    <row r="445" customFormat="false" ht="15.8" hidden="false" customHeight="false" outlineLevel="0" collapsed="false">
      <c r="A445" s="1" t="n">
        <v>2536.12783263</v>
      </c>
      <c r="B445" s="1" t="n">
        <v>572.135302278</v>
      </c>
      <c r="C445" s="2" t="s">
        <v>14</v>
      </c>
    </row>
    <row r="446" customFormat="false" ht="15.8" hidden="false" customHeight="false" outlineLevel="0" collapsed="false">
      <c r="A446" s="1" t="n">
        <v>2499.52768014</v>
      </c>
      <c r="B446" s="1" t="n">
        <v>572.131780747</v>
      </c>
      <c r="C446" s="2" t="s">
        <v>14</v>
      </c>
    </row>
    <row r="447" customFormat="false" ht="15.8" hidden="false" customHeight="false" outlineLevel="0" collapsed="false">
      <c r="A447" s="1" t="n">
        <v>2525.36831344</v>
      </c>
      <c r="B447" s="1" t="n">
        <v>572.125353748</v>
      </c>
      <c r="C447" s="2" t="s">
        <v>14</v>
      </c>
    </row>
    <row r="448" customFormat="false" ht="15.8" hidden="false" customHeight="false" outlineLevel="0" collapsed="false">
      <c r="A448" s="1" t="n">
        <v>2566.87167949</v>
      </c>
      <c r="B448" s="1" t="n">
        <v>572.120440679</v>
      </c>
      <c r="C448" s="2" t="s">
        <v>14</v>
      </c>
    </row>
    <row r="449" customFormat="false" ht="15.8" hidden="false" customHeight="false" outlineLevel="0" collapsed="false">
      <c r="A449" s="1" t="n">
        <v>2506.78641014</v>
      </c>
      <c r="B449" s="1" t="n">
        <v>572.11553287</v>
      </c>
      <c r="C449" s="2" t="s">
        <v>14</v>
      </c>
    </row>
    <row r="450" customFormat="false" ht="15.8" hidden="false" customHeight="false" outlineLevel="0" collapsed="false">
      <c r="A450" s="1" t="n">
        <v>2474.76720293</v>
      </c>
      <c r="B450" s="1" t="n">
        <v>572.113</v>
      </c>
      <c r="C450" s="2" t="s">
        <v>14</v>
      </c>
    </row>
    <row r="451" customFormat="false" ht="15.8" hidden="false" customHeight="false" outlineLevel="0" collapsed="false">
      <c r="A451" s="1" t="n">
        <v>2509.74360306</v>
      </c>
      <c r="B451" s="1" t="n">
        <v>572.109370518</v>
      </c>
      <c r="C451" s="2" t="s">
        <v>14</v>
      </c>
    </row>
    <row r="452" customFormat="false" ht="15.8" hidden="false" customHeight="false" outlineLevel="0" collapsed="false">
      <c r="A452" s="1" t="n">
        <v>2475.42420587</v>
      </c>
      <c r="B452" s="1" t="n">
        <v>572.107151166</v>
      </c>
      <c r="C452" s="2" t="s">
        <v>14</v>
      </c>
    </row>
    <row r="453" customFormat="false" ht="15.8" hidden="false" customHeight="false" outlineLevel="0" collapsed="false">
      <c r="A453" s="1" t="n">
        <v>2506.74390615</v>
      </c>
      <c r="B453" s="1" t="n">
        <v>572.107057729</v>
      </c>
      <c r="C453" s="2" t="s">
        <v>14</v>
      </c>
    </row>
    <row r="454" customFormat="false" ht="15.8" hidden="false" customHeight="false" outlineLevel="0" collapsed="false">
      <c r="A454" s="1" t="n">
        <v>2531.35200736</v>
      </c>
      <c r="B454" s="1" t="n">
        <v>572.104925663</v>
      </c>
      <c r="C454" s="2" t="s">
        <v>14</v>
      </c>
    </row>
    <row r="455" customFormat="false" ht="15.8" hidden="false" customHeight="false" outlineLevel="0" collapsed="false">
      <c r="A455" s="1" t="n">
        <v>2514.89164273</v>
      </c>
      <c r="B455" s="1" t="n">
        <v>572.104547944</v>
      </c>
      <c r="C455" s="2" t="s">
        <v>14</v>
      </c>
    </row>
    <row r="456" customFormat="false" ht="15.8" hidden="false" customHeight="false" outlineLevel="0" collapsed="false">
      <c r="A456" s="1" t="n">
        <v>2478.73943864</v>
      </c>
      <c r="B456" s="1" t="n">
        <v>572.103931544</v>
      </c>
      <c r="C456" s="2" t="s">
        <v>14</v>
      </c>
    </row>
    <row r="457" customFormat="false" ht="15.8" hidden="false" customHeight="false" outlineLevel="0" collapsed="false">
      <c r="A457" s="1" t="n">
        <v>2506.81665289</v>
      </c>
      <c r="B457" s="1" t="n">
        <v>572.103281895</v>
      </c>
      <c r="C457" s="2" t="s">
        <v>14</v>
      </c>
    </row>
    <row r="458" customFormat="false" ht="15.8" hidden="false" customHeight="false" outlineLevel="0" collapsed="false">
      <c r="A458" s="1" t="n">
        <v>2473.78314112</v>
      </c>
      <c r="B458" s="1" t="n">
        <v>572.103121198</v>
      </c>
      <c r="C458" s="2" t="s">
        <v>14</v>
      </c>
    </row>
    <row r="459" customFormat="false" ht="15.8" hidden="false" customHeight="false" outlineLevel="0" collapsed="false">
      <c r="A459" s="1" t="n">
        <v>2527.26609045</v>
      </c>
      <c r="B459" s="1" t="n">
        <v>572.10287096</v>
      </c>
      <c r="C459" s="2" t="s">
        <v>14</v>
      </c>
    </row>
    <row r="460" customFormat="false" ht="15.8" hidden="false" customHeight="false" outlineLevel="0" collapsed="false">
      <c r="A460" s="1" t="n">
        <v>2504.82115407</v>
      </c>
      <c r="B460" s="1" t="n">
        <v>572.102620494</v>
      </c>
      <c r="C460" s="2" t="s">
        <v>14</v>
      </c>
    </row>
    <row r="461" customFormat="false" ht="15.8" hidden="false" customHeight="false" outlineLevel="0" collapsed="false">
      <c r="A461" s="1" t="n">
        <v>2485.35489125</v>
      </c>
      <c r="B461" s="1" t="n">
        <v>572.101680463</v>
      </c>
      <c r="C461" s="2" t="s">
        <v>14</v>
      </c>
    </row>
    <row r="462" customFormat="false" ht="15.8" hidden="false" customHeight="false" outlineLevel="0" collapsed="false">
      <c r="A462" s="1" t="n">
        <v>2506.86144989</v>
      </c>
      <c r="B462" s="1" t="n">
        <v>572.100056502</v>
      </c>
      <c r="C462" s="2" t="s">
        <v>14</v>
      </c>
    </row>
    <row r="463" customFormat="false" ht="15.8" hidden="false" customHeight="false" outlineLevel="0" collapsed="false">
      <c r="A463" s="1" t="n">
        <v>2536.67635294</v>
      </c>
      <c r="B463" s="1" t="n">
        <v>572.09786124</v>
      </c>
      <c r="C463" s="2" t="s">
        <v>14</v>
      </c>
    </row>
    <row r="464" customFormat="false" ht="15.8" hidden="false" customHeight="false" outlineLevel="0" collapsed="false">
      <c r="A464" s="1" t="n">
        <v>2535.35451063</v>
      </c>
      <c r="B464" s="1" t="n">
        <v>572.096149467</v>
      </c>
      <c r="C464" s="2" t="s">
        <v>14</v>
      </c>
    </row>
    <row r="465" customFormat="false" ht="15.8" hidden="false" customHeight="false" outlineLevel="0" collapsed="false">
      <c r="A465" s="1" t="n">
        <v>2501.25872863</v>
      </c>
      <c r="B465" s="1" t="n">
        <v>572.094251016</v>
      </c>
      <c r="C465" s="2" t="s">
        <v>14</v>
      </c>
    </row>
    <row r="466" customFormat="false" ht="15.8" hidden="false" customHeight="false" outlineLevel="0" collapsed="false">
      <c r="A466" s="1" t="n">
        <v>2529.55522102</v>
      </c>
      <c r="B466" s="1" t="n">
        <v>572.093968521</v>
      </c>
      <c r="C466" s="2" t="s">
        <v>14</v>
      </c>
    </row>
    <row r="467" customFormat="false" ht="15.8" hidden="false" customHeight="false" outlineLevel="0" collapsed="false">
      <c r="A467" s="1" t="n">
        <v>2515.44076428</v>
      </c>
      <c r="B467" s="1" t="n">
        <v>572.092698821</v>
      </c>
      <c r="C467" s="2" t="s">
        <v>14</v>
      </c>
    </row>
    <row r="468" customFormat="false" ht="15.8" hidden="false" customHeight="false" outlineLevel="0" collapsed="false">
      <c r="A468" s="1" t="n">
        <v>2513.60643912</v>
      </c>
      <c r="B468" s="1" t="n">
        <v>572.088164792</v>
      </c>
      <c r="C468" s="2" t="s">
        <v>14</v>
      </c>
    </row>
    <row r="469" customFormat="false" ht="15.8" hidden="false" customHeight="false" outlineLevel="0" collapsed="false">
      <c r="A469" s="1" t="n">
        <v>2562.18195338</v>
      </c>
      <c r="B469" s="1" t="n">
        <v>572.08672906</v>
      </c>
      <c r="C469" s="2" t="s">
        <v>14</v>
      </c>
    </row>
    <row r="470" customFormat="false" ht="15.8" hidden="false" customHeight="false" outlineLevel="0" collapsed="false">
      <c r="A470" s="1" t="n">
        <v>2510.53103352</v>
      </c>
      <c r="B470" s="1" t="n">
        <v>572.084188399</v>
      </c>
      <c r="C470" s="2" t="s">
        <v>14</v>
      </c>
    </row>
    <row r="471" customFormat="false" ht="15.8" hidden="false" customHeight="false" outlineLevel="0" collapsed="false">
      <c r="A471" s="1" t="n">
        <v>2513.98285618</v>
      </c>
      <c r="B471" s="1" t="n">
        <v>572.083305764</v>
      </c>
      <c r="C471" s="2" t="s">
        <v>14</v>
      </c>
    </row>
    <row r="472" customFormat="false" ht="15.8" hidden="false" customHeight="false" outlineLevel="0" collapsed="false">
      <c r="A472" s="1" t="n">
        <v>2485.75963282</v>
      </c>
      <c r="B472" s="1" t="n">
        <v>572.083104488</v>
      </c>
      <c r="C472" s="2" t="s">
        <v>14</v>
      </c>
    </row>
    <row r="473" customFormat="false" ht="15.8" hidden="false" customHeight="false" outlineLevel="0" collapsed="false">
      <c r="A473" s="1" t="n">
        <v>2478.05495944</v>
      </c>
      <c r="B473" s="1" t="n">
        <v>572.082005082</v>
      </c>
      <c r="C473" s="2" t="s">
        <v>14</v>
      </c>
    </row>
    <row r="474" customFormat="false" ht="15.8" hidden="false" customHeight="false" outlineLevel="0" collapsed="false">
      <c r="A474" s="1" t="n">
        <v>2477.72316672</v>
      </c>
      <c r="B474" s="1" t="n">
        <v>572.08</v>
      </c>
      <c r="C474" s="2" t="s">
        <v>14</v>
      </c>
    </row>
    <row r="475" customFormat="false" ht="15.8" hidden="false" customHeight="false" outlineLevel="0" collapsed="false">
      <c r="A475" s="1" t="n">
        <v>2484.53540323</v>
      </c>
      <c r="B475" s="1" t="n">
        <v>572.08</v>
      </c>
      <c r="C475" s="2" t="s">
        <v>14</v>
      </c>
    </row>
    <row r="476" customFormat="false" ht="15.8" hidden="false" customHeight="false" outlineLevel="0" collapsed="false">
      <c r="A476" s="1" t="n">
        <v>2523.7424386</v>
      </c>
      <c r="B476" s="1" t="n">
        <v>572.08</v>
      </c>
      <c r="C476" s="2" t="s">
        <v>14</v>
      </c>
    </row>
    <row r="477" customFormat="false" ht="15.8" hidden="false" customHeight="false" outlineLevel="0" collapsed="false">
      <c r="A477" s="1" t="n">
        <v>2524.50201391</v>
      </c>
      <c r="B477" s="1" t="n">
        <v>572.08</v>
      </c>
      <c r="C477" s="2" t="s">
        <v>14</v>
      </c>
    </row>
    <row r="478" customFormat="false" ht="15.8" hidden="false" customHeight="false" outlineLevel="0" collapsed="false">
      <c r="A478" s="1" t="n">
        <v>2485.54954101</v>
      </c>
      <c r="B478" s="1" t="n">
        <v>572.078756245</v>
      </c>
      <c r="C478" s="2" t="s">
        <v>14</v>
      </c>
    </row>
    <row r="479" customFormat="false" ht="15.8" hidden="false" customHeight="false" outlineLevel="0" collapsed="false">
      <c r="A479" s="1" t="n">
        <v>2523.5709794</v>
      </c>
      <c r="B479" s="1" t="n">
        <v>572.078591836</v>
      </c>
      <c r="C479" s="2" t="s">
        <v>14</v>
      </c>
    </row>
    <row r="480" customFormat="false" ht="15.8" hidden="false" customHeight="false" outlineLevel="0" collapsed="false">
      <c r="A480" s="1" t="n">
        <v>2530.68903312</v>
      </c>
      <c r="B480" s="1" t="n">
        <v>572.077292265</v>
      </c>
      <c r="C480" s="2" t="s">
        <v>14</v>
      </c>
    </row>
    <row r="481" customFormat="false" ht="15.8" hidden="false" customHeight="false" outlineLevel="0" collapsed="false">
      <c r="A481" s="1" t="n">
        <v>2564.67075403</v>
      </c>
      <c r="B481" s="1" t="n">
        <v>572.075283178</v>
      </c>
      <c r="C481" s="2" t="s">
        <v>14</v>
      </c>
    </row>
    <row r="482" customFormat="false" ht="15.8" hidden="false" customHeight="false" outlineLevel="0" collapsed="false">
      <c r="A482" s="1" t="n">
        <v>2511.04467893</v>
      </c>
      <c r="B482" s="1" t="n">
        <v>572.072003553</v>
      </c>
      <c r="C482" s="2" t="s">
        <v>14</v>
      </c>
    </row>
    <row r="483" customFormat="false" ht="15.8" hidden="false" customHeight="false" outlineLevel="0" collapsed="false">
      <c r="A483" s="1" t="n">
        <v>2459.29184457</v>
      </c>
      <c r="B483" s="1" t="n">
        <v>572.070999745</v>
      </c>
      <c r="C483" s="2" t="s">
        <v>14</v>
      </c>
    </row>
    <row r="484" customFormat="false" ht="15.8" hidden="false" customHeight="false" outlineLevel="0" collapsed="false">
      <c r="A484" s="1" t="n">
        <v>2517.95186868</v>
      </c>
      <c r="B484" s="1" t="n">
        <v>572.070886542</v>
      </c>
      <c r="C484" s="2" t="s">
        <v>14</v>
      </c>
    </row>
    <row r="485" customFormat="false" ht="15.8" hidden="false" customHeight="false" outlineLevel="0" collapsed="false">
      <c r="A485" s="1" t="n">
        <v>2518.97560303</v>
      </c>
      <c r="B485" s="1" t="n">
        <v>572.069797481</v>
      </c>
      <c r="C485" s="2" t="s">
        <v>14</v>
      </c>
    </row>
    <row r="486" customFormat="false" ht="15.8" hidden="false" customHeight="false" outlineLevel="0" collapsed="false">
      <c r="A486" s="1" t="n">
        <v>2471.67154769</v>
      </c>
      <c r="B486" s="1" t="n">
        <v>572.069723743</v>
      </c>
      <c r="C486" s="2" t="s">
        <v>14</v>
      </c>
    </row>
    <row r="487" customFormat="false" ht="15.8" hidden="false" customHeight="false" outlineLevel="0" collapsed="false">
      <c r="A487" s="1" t="n">
        <v>2534.96653257</v>
      </c>
      <c r="B487" s="1" t="n">
        <v>572.068212418</v>
      </c>
      <c r="C487" s="2" t="s">
        <v>14</v>
      </c>
    </row>
    <row r="488" customFormat="false" ht="15.8" hidden="false" customHeight="false" outlineLevel="0" collapsed="false">
      <c r="A488" s="1" t="n">
        <v>2488.32896654</v>
      </c>
      <c r="B488" s="1" t="n">
        <v>572.066601876</v>
      </c>
      <c r="C488" s="2" t="s">
        <v>14</v>
      </c>
    </row>
    <row r="489" customFormat="false" ht="15.8" hidden="false" customHeight="false" outlineLevel="0" collapsed="false">
      <c r="A489" s="1" t="n">
        <v>2483.29967995</v>
      </c>
      <c r="B489" s="1" t="n">
        <v>572.066518358</v>
      </c>
      <c r="C489" s="2" t="s">
        <v>14</v>
      </c>
    </row>
    <row r="490" customFormat="false" ht="15.8" hidden="false" customHeight="false" outlineLevel="0" collapsed="false">
      <c r="A490" s="1" t="n">
        <v>2533.10330322</v>
      </c>
      <c r="B490" s="1" t="n">
        <v>572.065427849</v>
      </c>
      <c r="C490" s="2" t="s">
        <v>14</v>
      </c>
    </row>
    <row r="491" customFormat="false" ht="15.8" hidden="false" customHeight="false" outlineLevel="0" collapsed="false">
      <c r="A491" s="1" t="n">
        <v>2534.31837779</v>
      </c>
      <c r="B491" s="1" t="n">
        <v>572.064840342</v>
      </c>
      <c r="C491" s="2" t="s">
        <v>14</v>
      </c>
    </row>
    <row r="492" customFormat="false" ht="15.8" hidden="false" customHeight="false" outlineLevel="0" collapsed="false">
      <c r="A492" s="1" t="n">
        <v>2486.34867077</v>
      </c>
      <c r="B492" s="1" t="n">
        <v>572.063590613</v>
      </c>
      <c r="C492" s="2" t="s">
        <v>14</v>
      </c>
    </row>
    <row r="493" customFormat="false" ht="15.8" hidden="false" customHeight="false" outlineLevel="0" collapsed="false">
      <c r="A493" s="1" t="n">
        <v>2516.26360813</v>
      </c>
      <c r="B493" s="1" t="n">
        <v>572.062096845</v>
      </c>
      <c r="C493" s="2" t="s">
        <v>14</v>
      </c>
    </row>
    <row r="494" customFormat="false" ht="15.8" hidden="false" customHeight="false" outlineLevel="0" collapsed="false">
      <c r="A494" s="1" t="n">
        <v>2519.28162719</v>
      </c>
      <c r="B494" s="1" t="n">
        <v>572.061317283</v>
      </c>
      <c r="C494" s="2" t="s">
        <v>14</v>
      </c>
    </row>
    <row r="495" customFormat="false" ht="15.8" hidden="false" customHeight="false" outlineLevel="0" collapsed="false">
      <c r="A495" s="1" t="n">
        <v>2479.45987773</v>
      </c>
      <c r="B495" s="1" t="n">
        <v>572.058568683</v>
      </c>
      <c r="C495" s="2" t="s">
        <v>14</v>
      </c>
    </row>
    <row r="496" customFormat="false" ht="15.8" hidden="false" customHeight="false" outlineLevel="0" collapsed="false">
      <c r="A496" s="1" t="n">
        <v>2512.2946555</v>
      </c>
      <c r="B496" s="1" t="n">
        <v>572.054521065</v>
      </c>
      <c r="C496" s="2" t="s">
        <v>14</v>
      </c>
    </row>
    <row r="497" customFormat="false" ht="15.8" hidden="false" customHeight="false" outlineLevel="0" collapsed="false">
      <c r="A497" s="1" t="n">
        <v>2520.85284427</v>
      </c>
      <c r="B497" s="1" t="n">
        <v>572.049041139</v>
      </c>
      <c r="C497" s="2" t="s">
        <v>14</v>
      </c>
    </row>
    <row r="498" customFormat="false" ht="15.8" hidden="false" customHeight="false" outlineLevel="0" collapsed="false">
      <c r="A498" s="1" t="n">
        <v>2530.80178614</v>
      </c>
      <c r="B498" s="1" t="n">
        <v>572.048902612</v>
      </c>
      <c r="C498" s="2" t="s">
        <v>14</v>
      </c>
    </row>
    <row r="499" customFormat="false" ht="15.8" hidden="false" customHeight="false" outlineLevel="0" collapsed="false">
      <c r="A499" s="1" t="n">
        <v>2480.03855744</v>
      </c>
      <c r="B499" s="1" t="n">
        <v>572.047</v>
      </c>
      <c r="C499" s="2" t="s">
        <v>14</v>
      </c>
    </row>
    <row r="500" customFormat="false" ht="15.8" hidden="false" customHeight="false" outlineLevel="0" collapsed="false">
      <c r="A500" s="1" t="n">
        <v>2480.75701502</v>
      </c>
      <c r="B500" s="1" t="n">
        <v>572.047</v>
      </c>
      <c r="C500" s="2" t="s">
        <v>14</v>
      </c>
    </row>
    <row r="501" customFormat="false" ht="15.8" hidden="false" customHeight="false" outlineLevel="0" collapsed="false">
      <c r="A501" s="1" t="n">
        <v>2520.7004872</v>
      </c>
      <c r="B501" s="1" t="n">
        <v>572.047</v>
      </c>
      <c r="C501" s="2" t="s">
        <v>14</v>
      </c>
    </row>
    <row r="502" customFormat="false" ht="15.8" hidden="false" customHeight="false" outlineLevel="0" collapsed="false">
      <c r="A502" s="1" t="n">
        <v>2523.1561447</v>
      </c>
      <c r="B502" s="1" t="n">
        <v>572.046173717</v>
      </c>
      <c r="C502" s="2" t="s">
        <v>14</v>
      </c>
    </row>
    <row r="503" customFormat="false" ht="15.8" hidden="false" customHeight="false" outlineLevel="0" collapsed="false">
      <c r="A503" s="1" t="n">
        <v>2488.24017662</v>
      </c>
      <c r="B503" s="1" t="n">
        <v>572.045567055</v>
      </c>
      <c r="C503" s="2" t="s">
        <v>14</v>
      </c>
    </row>
    <row r="504" customFormat="false" ht="15.8" hidden="false" customHeight="false" outlineLevel="0" collapsed="false">
      <c r="A504" s="1" t="n">
        <v>2537.78832298</v>
      </c>
      <c r="B504" s="1" t="n">
        <v>572.04544179</v>
      </c>
      <c r="C504" s="2" t="s">
        <v>14</v>
      </c>
    </row>
    <row r="505" customFormat="false" ht="15.8" hidden="false" customHeight="false" outlineLevel="0" collapsed="false">
      <c r="A505" s="1" t="n">
        <v>2520.500246</v>
      </c>
      <c r="B505" s="1" t="n">
        <v>572.04543914</v>
      </c>
      <c r="C505" s="2" t="s">
        <v>14</v>
      </c>
    </row>
    <row r="506" customFormat="false" ht="15.8" hidden="false" customHeight="false" outlineLevel="0" collapsed="false">
      <c r="A506" s="1" t="n">
        <v>2471.23484186</v>
      </c>
      <c r="B506" s="1" t="n">
        <v>572.045409692</v>
      </c>
      <c r="C506" s="2" t="s">
        <v>14</v>
      </c>
    </row>
    <row r="507" customFormat="false" ht="15.8" hidden="false" customHeight="false" outlineLevel="0" collapsed="false">
      <c r="A507" s="1" t="n">
        <v>2521.3617716</v>
      </c>
      <c r="B507" s="1" t="n">
        <v>572.044153976</v>
      </c>
      <c r="C507" s="2" t="s">
        <v>14</v>
      </c>
    </row>
    <row r="508" customFormat="false" ht="15.8" hidden="false" customHeight="false" outlineLevel="0" collapsed="false">
      <c r="A508" s="1" t="n">
        <v>2468.39663245</v>
      </c>
      <c r="B508" s="1" t="n">
        <v>572.043607721</v>
      </c>
      <c r="C508" s="2" t="s">
        <v>14</v>
      </c>
    </row>
    <row r="509" customFormat="false" ht="15.8" hidden="false" customHeight="false" outlineLevel="0" collapsed="false">
      <c r="A509" s="1" t="n">
        <v>2480.90660197</v>
      </c>
      <c r="B509" s="1" t="n">
        <v>572.04336198</v>
      </c>
      <c r="C509" s="2" t="s">
        <v>14</v>
      </c>
    </row>
    <row r="510" customFormat="false" ht="15.8" hidden="false" customHeight="false" outlineLevel="0" collapsed="false">
      <c r="A510" s="1" t="n">
        <v>2480.18046065</v>
      </c>
      <c r="B510" s="1" t="n">
        <v>572.042572013</v>
      </c>
      <c r="C510" s="2" t="s">
        <v>14</v>
      </c>
    </row>
    <row r="511" customFormat="false" ht="15.8" hidden="false" customHeight="false" outlineLevel="0" collapsed="false">
      <c r="A511" s="1" t="n">
        <v>2458.55524863</v>
      </c>
      <c r="B511" s="1" t="n">
        <v>572.041206166</v>
      </c>
      <c r="C511" s="2" t="s">
        <v>14</v>
      </c>
    </row>
    <row r="512" customFormat="false" ht="15.8" hidden="false" customHeight="false" outlineLevel="0" collapsed="false">
      <c r="A512" s="1" t="n">
        <v>2494.94982866</v>
      </c>
      <c r="B512" s="1" t="n">
        <v>572.040908582</v>
      </c>
      <c r="C512" s="2" t="s">
        <v>14</v>
      </c>
    </row>
    <row r="513" customFormat="false" ht="15.8" hidden="false" customHeight="false" outlineLevel="0" collapsed="false">
      <c r="A513" s="1" t="n">
        <v>2488.48112891</v>
      </c>
      <c r="B513" s="1" t="n">
        <v>572.040557509</v>
      </c>
      <c r="C513" s="2" t="s">
        <v>14</v>
      </c>
    </row>
    <row r="514" customFormat="false" ht="15.8" hidden="false" customHeight="false" outlineLevel="0" collapsed="false">
      <c r="A514" s="1" t="n">
        <v>2516.75085906</v>
      </c>
      <c r="B514" s="1" t="n">
        <v>572.040276397</v>
      </c>
      <c r="C514" s="2" t="s">
        <v>14</v>
      </c>
    </row>
    <row r="515" customFormat="false" ht="15.8" hidden="false" customHeight="false" outlineLevel="0" collapsed="false">
      <c r="A515" s="1" t="n">
        <v>2472.50001019</v>
      </c>
      <c r="B515" s="1" t="n">
        <v>572.039970177</v>
      </c>
      <c r="C515" s="2" t="s">
        <v>14</v>
      </c>
    </row>
    <row r="516" customFormat="false" ht="15.8" hidden="false" customHeight="false" outlineLevel="0" collapsed="false">
      <c r="A516" s="1" t="n">
        <v>2563.78382278</v>
      </c>
      <c r="B516" s="1" t="n">
        <v>572.038285923</v>
      </c>
      <c r="C516" s="2" t="s">
        <v>14</v>
      </c>
    </row>
    <row r="517" customFormat="false" ht="15.8" hidden="false" customHeight="false" outlineLevel="0" collapsed="false">
      <c r="A517" s="1" t="n">
        <v>2476.89452141</v>
      </c>
      <c r="B517" s="1" t="n">
        <v>572.037277431</v>
      </c>
      <c r="C517" s="2" t="s">
        <v>14</v>
      </c>
    </row>
    <row r="518" customFormat="false" ht="15.8" hidden="false" customHeight="false" outlineLevel="0" collapsed="false">
      <c r="A518" s="1" t="n">
        <v>2530.99810282</v>
      </c>
      <c r="B518" s="1" t="n">
        <v>572.037197878</v>
      </c>
      <c r="C518" s="2" t="s">
        <v>14</v>
      </c>
    </row>
    <row r="519" customFormat="false" ht="15.8" hidden="false" customHeight="false" outlineLevel="0" collapsed="false">
      <c r="A519" s="1" t="n">
        <v>2531.89635543</v>
      </c>
      <c r="B519" s="1" t="n">
        <v>572.037167362</v>
      </c>
      <c r="C519" s="2" t="s">
        <v>14</v>
      </c>
    </row>
    <row r="520" customFormat="false" ht="15.8" hidden="false" customHeight="false" outlineLevel="0" collapsed="false">
      <c r="A520" s="1" t="n">
        <v>2483.24888563</v>
      </c>
      <c r="B520" s="1" t="n">
        <v>572.034530395</v>
      </c>
      <c r="C520" s="2" t="s">
        <v>14</v>
      </c>
    </row>
    <row r="521" customFormat="false" ht="15.8" hidden="false" customHeight="false" outlineLevel="0" collapsed="false">
      <c r="A521" s="1" t="n">
        <v>2482.13070691</v>
      </c>
      <c r="B521" s="1" t="n">
        <v>572.033764768</v>
      </c>
      <c r="C521" s="2" t="s">
        <v>14</v>
      </c>
    </row>
    <row r="522" customFormat="false" ht="15.8" hidden="false" customHeight="false" outlineLevel="0" collapsed="false">
      <c r="A522" s="1" t="n">
        <v>2501.69068216</v>
      </c>
      <c r="B522" s="1" t="n">
        <v>572.033302605</v>
      </c>
      <c r="C522" s="2" t="s">
        <v>14</v>
      </c>
    </row>
    <row r="523" customFormat="false" ht="15.8" hidden="false" customHeight="false" outlineLevel="0" collapsed="false">
      <c r="A523" s="1" t="n">
        <v>2477.90770009</v>
      </c>
      <c r="B523" s="1" t="n">
        <v>572.03181483</v>
      </c>
      <c r="C523" s="2" t="s">
        <v>14</v>
      </c>
    </row>
    <row r="524" customFormat="false" ht="15.8" hidden="false" customHeight="false" outlineLevel="0" collapsed="false">
      <c r="A524" s="1" t="n">
        <v>2537.61092573</v>
      </c>
      <c r="B524" s="1" t="n">
        <v>572.026275701</v>
      </c>
      <c r="C524" s="2" t="s">
        <v>14</v>
      </c>
    </row>
    <row r="525" customFormat="false" ht="15.8" hidden="false" customHeight="false" outlineLevel="0" collapsed="false">
      <c r="A525" s="1" t="n">
        <v>2554.04288466</v>
      </c>
      <c r="B525" s="1" t="n">
        <v>572.026173149</v>
      </c>
      <c r="C525" s="2" t="s">
        <v>14</v>
      </c>
    </row>
    <row r="526" customFormat="false" ht="15.8" hidden="false" customHeight="false" outlineLevel="0" collapsed="false">
      <c r="A526" s="1" t="n">
        <v>2503.58061899</v>
      </c>
      <c r="B526" s="1" t="n">
        <v>572.025233547</v>
      </c>
      <c r="C526" s="2" t="s">
        <v>14</v>
      </c>
    </row>
    <row r="527" customFormat="false" ht="15.8" hidden="false" customHeight="false" outlineLevel="0" collapsed="false">
      <c r="A527" s="1" t="n">
        <v>2464.65163399</v>
      </c>
      <c r="B527" s="1" t="n">
        <v>572.022266812</v>
      </c>
      <c r="C527" s="2" t="s">
        <v>14</v>
      </c>
    </row>
    <row r="528" customFormat="false" ht="15.8" hidden="false" customHeight="false" outlineLevel="0" collapsed="false">
      <c r="A528" s="1" t="n">
        <v>2504.11356052</v>
      </c>
      <c r="B528" s="1" t="n">
        <v>572.014</v>
      </c>
      <c r="C528" s="2" t="s">
        <v>14</v>
      </c>
    </row>
    <row r="529" customFormat="false" ht="15.8" hidden="false" customHeight="false" outlineLevel="0" collapsed="false">
      <c r="A529" s="1" t="n">
        <v>2532.1140413</v>
      </c>
      <c r="B529" s="1" t="n">
        <v>572.014</v>
      </c>
      <c r="C529" s="2" t="s">
        <v>14</v>
      </c>
    </row>
    <row r="530" customFormat="false" ht="15.8" hidden="false" customHeight="false" outlineLevel="0" collapsed="false">
      <c r="A530" s="1" t="n">
        <v>2532.38385532</v>
      </c>
      <c r="B530" s="1" t="n">
        <v>572.014</v>
      </c>
      <c r="C530" s="2" t="s">
        <v>14</v>
      </c>
    </row>
    <row r="531" customFormat="false" ht="15.8" hidden="false" customHeight="false" outlineLevel="0" collapsed="false">
      <c r="A531" s="1" t="n">
        <v>2504.17051789</v>
      </c>
      <c r="B531" s="1" t="n">
        <v>572.013756056</v>
      </c>
      <c r="C531" s="2" t="s">
        <v>14</v>
      </c>
    </row>
    <row r="532" customFormat="false" ht="15.8" hidden="false" customHeight="false" outlineLevel="0" collapsed="false">
      <c r="A532" s="1" t="n">
        <v>2499.13357646</v>
      </c>
      <c r="B532" s="1" t="n">
        <v>572.013359651</v>
      </c>
      <c r="C532" s="2" t="s">
        <v>14</v>
      </c>
    </row>
    <row r="533" customFormat="false" ht="15.8" hidden="false" customHeight="false" outlineLevel="0" collapsed="false">
      <c r="A533" s="1" t="n">
        <v>2502.10959651</v>
      </c>
      <c r="B533" s="1" t="n">
        <v>572.011967948</v>
      </c>
      <c r="C533" s="2" t="s">
        <v>14</v>
      </c>
    </row>
    <row r="534" customFormat="false" ht="15.8" hidden="false" customHeight="false" outlineLevel="0" collapsed="false">
      <c r="A534" s="1" t="n">
        <v>2494.12998479</v>
      </c>
      <c r="B534" s="1" t="n">
        <v>572.011623246</v>
      </c>
      <c r="C534" s="2" t="s">
        <v>14</v>
      </c>
    </row>
    <row r="535" customFormat="false" ht="15.8" hidden="false" customHeight="false" outlineLevel="0" collapsed="false">
      <c r="A535" s="1" t="n">
        <v>2559.64823342</v>
      </c>
      <c r="B535" s="1" t="n">
        <v>572.010243501</v>
      </c>
      <c r="C535" s="2" t="s">
        <v>14</v>
      </c>
    </row>
    <row r="536" customFormat="false" ht="15.8" hidden="false" customHeight="false" outlineLevel="0" collapsed="false">
      <c r="A536" s="1" t="n">
        <v>2522.34701093</v>
      </c>
      <c r="B536" s="1" t="n">
        <v>572.00946691</v>
      </c>
      <c r="C536" s="2" t="s">
        <v>14</v>
      </c>
    </row>
    <row r="537" customFormat="false" ht="15.8" hidden="false" customHeight="false" outlineLevel="0" collapsed="false">
      <c r="A537" s="1" t="n">
        <v>2503.91513717</v>
      </c>
      <c r="B537" s="1" t="n">
        <v>572.008635229</v>
      </c>
      <c r="C537" s="2" t="s">
        <v>14</v>
      </c>
    </row>
    <row r="538" customFormat="false" ht="15.8" hidden="false" customHeight="false" outlineLevel="0" collapsed="false">
      <c r="A538" s="1" t="n">
        <v>2536.92950306</v>
      </c>
      <c r="B538" s="1" t="n">
        <v>572.006201188</v>
      </c>
      <c r="C538" s="2" t="s">
        <v>14</v>
      </c>
    </row>
    <row r="539" customFormat="false" ht="15.8" hidden="false" customHeight="false" outlineLevel="0" collapsed="false">
      <c r="A539" s="1" t="n">
        <v>2504.02129866</v>
      </c>
      <c r="B539" s="1" t="n">
        <v>572.00433203</v>
      </c>
      <c r="C539" s="2" t="s">
        <v>14</v>
      </c>
    </row>
    <row r="540" customFormat="false" ht="15.8" hidden="false" customHeight="false" outlineLevel="0" collapsed="false">
      <c r="A540" s="1" t="n">
        <v>2526.35101392</v>
      </c>
      <c r="B540" s="1" t="n">
        <v>571.993029612</v>
      </c>
      <c r="C540" s="2" t="s">
        <v>14</v>
      </c>
    </row>
    <row r="541" customFormat="false" ht="15.8" hidden="false" customHeight="false" outlineLevel="0" collapsed="false">
      <c r="A541" s="1" t="n">
        <v>2534.57767789</v>
      </c>
      <c r="B541" s="1" t="n">
        <v>571.992290927</v>
      </c>
      <c r="C541" s="2" t="s">
        <v>14</v>
      </c>
    </row>
    <row r="542" customFormat="false" ht="15.8" hidden="false" customHeight="false" outlineLevel="0" collapsed="false">
      <c r="A542" s="1" t="n">
        <v>2464.59093851</v>
      </c>
      <c r="B542" s="1" t="n">
        <v>571.99223208</v>
      </c>
      <c r="C542" s="2" t="s">
        <v>14</v>
      </c>
    </row>
    <row r="543" customFormat="false" ht="15.8" hidden="false" customHeight="false" outlineLevel="0" collapsed="false">
      <c r="A543" s="1" t="n">
        <v>2487.31147511</v>
      </c>
      <c r="B543" s="1" t="n">
        <v>571.991428585</v>
      </c>
      <c r="C543" s="2" t="s">
        <v>14</v>
      </c>
    </row>
    <row r="544" customFormat="false" ht="15.8" hidden="false" customHeight="false" outlineLevel="0" collapsed="false">
      <c r="A544" s="1" t="n">
        <v>2560.06631544</v>
      </c>
      <c r="B544" s="1" t="n">
        <v>571.986303224</v>
      </c>
      <c r="C544" s="2" t="s">
        <v>14</v>
      </c>
    </row>
    <row r="545" customFormat="false" ht="15.8" hidden="false" customHeight="false" outlineLevel="0" collapsed="false">
      <c r="A545" s="1" t="n">
        <v>2454.07623449</v>
      </c>
      <c r="B545" s="1" t="n">
        <v>571.983100135</v>
      </c>
      <c r="C545" s="2" t="s">
        <v>14</v>
      </c>
    </row>
    <row r="546" customFormat="false" ht="15.8" hidden="false" customHeight="false" outlineLevel="0" collapsed="false">
      <c r="A546" s="1" t="n">
        <v>2498.62835369</v>
      </c>
      <c r="B546" s="1" t="n">
        <v>571.982</v>
      </c>
      <c r="C546" s="2" t="s">
        <v>14</v>
      </c>
    </row>
    <row r="547" customFormat="false" ht="15.8" hidden="false" customHeight="false" outlineLevel="0" collapsed="false">
      <c r="A547" s="1" t="n">
        <v>2537.19473689</v>
      </c>
      <c r="B547" s="1" t="n">
        <v>571.982</v>
      </c>
      <c r="C547" s="2" t="s">
        <v>14</v>
      </c>
    </row>
    <row r="548" customFormat="false" ht="15.8" hidden="false" customHeight="false" outlineLevel="0" collapsed="false">
      <c r="A548" s="1" t="n">
        <v>2538.35578545</v>
      </c>
      <c r="B548" s="1" t="n">
        <v>571.982</v>
      </c>
      <c r="C548" s="2" t="s">
        <v>14</v>
      </c>
    </row>
    <row r="549" customFormat="false" ht="15.8" hidden="false" customHeight="false" outlineLevel="0" collapsed="false">
      <c r="A549" s="1" t="n">
        <v>2500.26252501</v>
      </c>
      <c r="B549" s="1" t="n">
        <v>571.981734984</v>
      </c>
      <c r="C549" s="2" t="s">
        <v>14</v>
      </c>
    </row>
    <row r="550" customFormat="false" ht="15.8" hidden="false" customHeight="false" outlineLevel="0" collapsed="false">
      <c r="A550" s="1" t="n">
        <v>2469.25301695</v>
      </c>
      <c r="B550" s="1" t="n">
        <v>571.973747256</v>
      </c>
      <c r="C550" s="2" t="s">
        <v>14</v>
      </c>
    </row>
    <row r="551" customFormat="false" ht="15.8" hidden="false" customHeight="false" outlineLevel="0" collapsed="false">
      <c r="A551" s="1" t="n">
        <v>2458.3641563</v>
      </c>
      <c r="B551" s="1" t="n">
        <v>571.968341977</v>
      </c>
      <c r="C551" s="2" t="s">
        <v>14</v>
      </c>
    </row>
    <row r="552" customFormat="false" ht="15.8" hidden="false" customHeight="false" outlineLevel="0" collapsed="false">
      <c r="A552" s="1" t="n">
        <v>2539.36998712</v>
      </c>
      <c r="B552" s="1" t="n">
        <v>571.96709692</v>
      </c>
      <c r="C552" s="2" t="s">
        <v>14</v>
      </c>
    </row>
    <row r="553" customFormat="false" ht="15.8" hidden="false" customHeight="false" outlineLevel="0" collapsed="false">
      <c r="A553" s="1" t="n">
        <v>2456.36883745</v>
      </c>
      <c r="B553" s="1" t="n">
        <v>571.964210078</v>
      </c>
      <c r="C553" s="2" t="s">
        <v>14</v>
      </c>
    </row>
    <row r="554" customFormat="false" ht="15.8" hidden="false" customHeight="false" outlineLevel="0" collapsed="false">
      <c r="A554" s="1" t="n">
        <v>2556.73306653</v>
      </c>
      <c r="B554" s="1" t="n">
        <v>571.964033452</v>
      </c>
      <c r="C554" s="2" t="s">
        <v>14</v>
      </c>
    </row>
    <row r="555" customFormat="false" ht="15.8" hidden="false" customHeight="false" outlineLevel="0" collapsed="false">
      <c r="A555" s="1" t="n">
        <v>2496.8444928</v>
      </c>
      <c r="B555" s="1" t="n">
        <v>571.958217748</v>
      </c>
      <c r="C555" s="2" t="s">
        <v>14</v>
      </c>
    </row>
    <row r="556" customFormat="false" ht="15.8" hidden="false" customHeight="false" outlineLevel="0" collapsed="false">
      <c r="A556" s="1" t="n">
        <v>2451.72917266</v>
      </c>
      <c r="B556" s="1" t="n">
        <v>571.957699032</v>
      </c>
      <c r="C556" s="2" t="s">
        <v>14</v>
      </c>
    </row>
    <row r="557" customFormat="false" ht="15.8" hidden="false" customHeight="false" outlineLevel="0" collapsed="false">
      <c r="A557" s="1" t="n">
        <v>2558.30879698</v>
      </c>
      <c r="B557" s="1" t="n">
        <v>571.956853702</v>
      </c>
      <c r="C557" s="2" t="s">
        <v>14</v>
      </c>
    </row>
    <row r="558" customFormat="false" ht="15.8" hidden="false" customHeight="false" outlineLevel="0" collapsed="false">
      <c r="A558" s="1" t="n">
        <v>2460.20090297</v>
      </c>
      <c r="B558" s="1" t="n">
        <v>571.954411863</v>
      </c>
      <c r="C558" s="2" t="s">
        <v>14</v>
      </c>
    </row>
    <row r="559" customFormat="false" ht="15.8" hidden="false" customHeight="false" outlineLevel="0" collapsed="false">
      <c r="A559" s="1" t="n">
        <v>2470.15417977</v>
      </c>
      <c r="B559" s="1" t="n">
        <v>571.953529726</v>
      </c>
      <c r="C559" s="2" t="s">
        <v>14</v>
      </c>
    </row>
    <row r="560" customFormat="false" ht="15.8" hidden="false" customHeight="false" outlineLevel="0" collapsed="false">
      <c r="A560" s="1" t="n">
        <v>2454.73931494</v>
      </c>
      <c r="B560" s="1" t="n">
        <v>571.951083437</v>
      </c>
      <c r="C560" s="2" t="s">
        <v>14</v>
      </c>
    </row>
    <row r="561" customFormat="false" ht="15.8" hidden="false" customHeight="false" outlineLevel="0" collapsed="false">
      <c r="A561" s="1" t="n">
        <v>2557.01543807</v>
      </c>
      <c r="B561" s="1" t="n">
        <v>571.950890011</v>
      </c>
      <c r="C561" s="2" t="s">
        <v>14</v>
      </c>
    </row>
    <row r="562" customFormat="false" ht="15.8" hidden="false" customHeight="false" outlineLevel="0" collapsed="false">
      <c r="A562" s="1" t="n">
        <v>2434.0702343</v>
      </c>
      <c r="B562" s="1" t="n">
        <v>571.950801779</v>
      </c>
      <c r="C562" s="2" t="s">
        <v>14</v>
      </c>
    </row>
    <row r="563" customFormat="false" ht="15.8" hidden="false" customHeight="false" outlineLevel="0" collapsed="false">
      <c r="A563" s="1" t="n">
        <v>2508.32537011</v>
      </c>
      <c r="B563" s="1" t="n">
        <v>571.949626336</v>
      </c>
      <c r="C563" s="2" t="s">
        <v>14</v>
      </c>
    </row>
    <row r="564" customFormat="false" ht="15.8" hidden="false" customHeight="false" outlineLevel="0" collapsed="false">
      <c r="A564" s="1" t="n">
        <v>2557.11147021</v>
      </c>
      <c r="B564" s="1" t="n">
        <v>571.949366544</v>
      </c>
      <c r="C564" s="2" t="s">
        <v>14</v>
      </c>
    </row>
    <row r="565" customFormat="false" ht="15.8" hidden="false" customHeight="false" outlineLevel="0" collapsed="false">
      <c r="A565" s="1" t="n">
        <v>2460.42672437</v>
      </c>
      <c r="B565" s="1" t="n">
        <v>571.949270186</v>
      </c>
      <c r="C565" s="2" t="s">
        <v>14</v>
      </c>
    </row>
    <row r="566" customFormat="false" ht="15.8" hidden="false" customHeight="false" outlineLevel="0" collapsed="false">
      <c r="A566" s="1" t="n">
        <v>2508.24387792</v>
      </c>
      <c r="B566" s="1" t="n">
        <v>571.949170711</v>
      </c>
      <c r="C566" s="2" t="s">
        <v>14</v>
      </c>
    </row>
    <row r="567" customFormat="false" ht="15.8" hidden="false" customHeight="false" outlineLevel="0" collapsed="false">
      <c r="A567" s="1" t="n">
        <v>2432.67347184</v>
      </c>
      <c r="B567" s="1" t="n">
        <v>571.949</v>
      </c>
      <c r="C567" s="2" t="s">
        <v>14</v>
      </c>
    </row>
    <row r="568" customFormat="false" ht="15.8" hidden="false" customHeight="false" outlineLevel="0" collapsed="false">
      <c r="A568" s="1" t="n">
        <v>2442.60150503</v>
      </c>
      <c r="B568" s="1" t="n">
        <v>571.94793318</v>
      </c>
      <c r="C568" s="2" t="s">
        <v>14</v>
      </c>
    </row>
    <row r="569" customFormat="false" ht="15.8" hidden="false" customHeight="false" outlineLevel="0" collapsed="false">
      <c r="A569" s="1" t="n">
        <v>2430.58383737</v>
      </c>
      <c r="B569" s="1" t="n">
        <v>571.945979579</v>
      </c>
      <c r="C569" s="2" t="s">
        <v>14</v>
      </c>
    </row>
    <row r="570" customFormat="false" ht="15.8" hidden="false" customHeight="false" outlineLevel="0" collapsed="false">
      <c r="A570" s="1" t="n">
        <v>2556.85408678</v>
      </c>
      <c r="B570" s="1" t="n">
        <v>571.944428044</v>
      </c>
      <c r="C570" s="2" t="s">
        <v>14</v>
      </c>
    </row>
    <row r="571" customFormat="false" ht="15.8" hidden="false" customHeight="false" outlineLevel="0" collapsed="false">
      <c r="A571" s="1" t="n">
        <v>2496.96434013</v>
      </c>
      <c r="B571" s="1" t="n">
        <v>571.942071724</v>
      </c>
      <c r="C571" s="2" t="s">
        <v>14</v>
      </c>
    </row>
    <row r="572" customFormat="false" ht="15.8" hidden="false" customHeight="false" outlineLevel="0" collapsed="false">
      <c r="A572" s="1" t="n">
        <v>2433.8900298</v>
      </c>
      <c r="B572" s="1" t="n">
        <v>571.940588593</v>
      </c>
      <c r="C572" s="2" t="s">
        <v>14</v>
      </c>
    </row>
    <row r="573" customFormat="false" ht="15.8" hidden="false" customHeight="false" outlineLevel="0" collapsed="false">
      <c r="A573" s="1" t="n">
        <v>2429.60802497</v>
      </c>
      <c r="B573" s="1" t="n">
        <v>571.932219877</v>
      </c>
      <c r="C573" s="2" t="s">
        <v>14</v>
      </c>
    </row>
    <row r="574" customFormat="false" ht="15.8" hidden="false" customHeight="false" outlineLevel="0" collapsed="false">
      <c r="A574" s="1" t="n">
        <v>2454.05025184</v>
      </c>
      <c r="B574" s="1" t="n">
        <v>571.930623771</v>
      </c>
      <c r="C574" s="2" t="s">
        <v>14</v>
      </c>
    </row>
    <row r="575" customFormat="false" ht="15.8" hidden="false" customHeight="false" outlineLevel="0" collapsed="false">
      <c r="A575" s="1" t="n">
        <v>2468.71823534</v>
      </c>
      <c r="B575" s="1" t="n">
        <v>571.929826956</v>
      </c>
      <c r="C575" s="2" t="s">
        <v>14</v>
      </c>
    </row>
    <row r="576" customFormat="false" ht="15.8" hidden="false" customHeight="false" outlineLevel="0" collapsed="false">
      <c r="A576" s="1" t="n">
        <v>2430.04364528</v>
      </c>
      <c r="B576" s="1" t="n">
        <v>571.923482405</v>
      </c>
      <c r="C576" s="2" t="s">
        <v>14</v>
      </c>
    </row>
    <row r="577" customFormat="false" ht="15.8" hidden="false" customHeight="false" outlineLevel="0" collapsed="false">
      <c r="A577" s="1" t="n">
        <v>2469.4221698</v>
      </c>
      <c r="B577" s="1" t="n">
        <v>571.919235067</v>
      </c>
      <c r="C577" s="2" t="s">
        <v>14</v>
      </c>
    </row>
    <row r="578" customFormat="false" ht="15.8" hidden="false" customHeight="false" outlineLevel="0" collapsed="false">
      <c r="A578" s="1" t="n">
        <v>2434.53132259</v>
      </c>
      <c r="B578" s="1" t="n">
        <v>571.918666479</v>
      </c>
      <c r="C578" s="2" t="s">
        <v>14</v>
      </c>
    </row>
    <row r="579" customFormat="false" ht="15.8" hidden="false" customHeight="false" outlineLevel="0" collapsed="false">
      <c r="A579" s="1" t="n">
        <v>2466.46848505</v>
      </c>
      <c r="B579" s="1" t="n">
        <v>571.918613317</v>
      </c>
      <c r="C579" s="2" t="s">
        <v>14</v>
      </c>
    </row>
    <row r="580" customFormat="false" ht="15.8" hidden="false" customHeight="false" outlineLevel="0" collapsed="false">
      <c r="A580" s="1" t="n">
        <v>2497.28981018</v>
      </c>
      <c r="B580" s="1" t="n">
        <v>571.91803035</v>
      </c>
      <c r="C580" s="2" t="s">
        <v>14</v>
      </c>
    </row>
    <row r="581" customFormat="false" ht="15.8" hidden="false" customHeight="false" outlineLevel="0" collapsed="false">
      <c r="A581" s="1" t="n">
        <v>2461.28478089</v>
      </c>
      <c r="B581" s="1" t="n">
        <v>571.917189233</v>
      </c>
      <c r="C581" s="2" t="s">
        <v>14</v>
      </c>
    </row>
    <row r="582" customFormat="false" ht="15.8" hidden="false" customHeight="false" outlineLevel="0" collapsed="false">
      <c r="A582" s="1" t="n">
        <v>2461.96413443</v>
      </c>
      <c r="B582" s="1" t="n">
        <v>571.916287381</v>
      </c>
      <c r="C582" s="2" t="s">
        <v>14</v>
      </c>
    </row>
    <row r="583" customFormat="false" ht="15.8" hidden="false" customHeight="false" outlineLevel="0" collapsed="false">
      <c r="A583" s="1" t="n">
        <v>2457.25673824</v>
      </c>
      <c r="B583" s="1" t="n">
        <v>571.912458203</v>
      </c>
      <c r="C583" s="2" t="s">
        <v>14</v>
      </c>
    </row>
    <row r="584" customFormat="false" ht="15.8" hidden="false" customHeight="false" outlineLevel="0" collapsed="false">
      <c r="A584" s="1" t="n">
        <v>2467.54480201</v>
      </c>
      <c r="B584" s="1" t="n">
        <v>571.911264398</v>
      </c>
      <c r="C584" s="2" t="s">
        <v>14</v>
      </c>
    </row>
    <row r="585" customFormat="false" ht="15.8" hidden="false" customHeight="false" outlineLevel="0" collapsed="false">
      <c r="A585" s="1" t="n">
        <v>2434.97772645</v>
      </c>
      <c r="B585" s="1" t="n">
        <v>571.910726693</v>
      </c>
      <c r="C585" s="2" t="s">
        <v>14</v>
      </c>
    </row>
    <row r="586" customFormat="false" ht="15.8" hidden="false" customHeight="false" outlineLevel="0" collapsed="false">
      <c r="A586" s="1" t="n">
        <v>2452.70728333</v>
      </c>
      <c r="B586" s="1" t="n">
        <v>571.908907483</v>
      </c>
      <c r="C586" s="2" t="s">
        <v>14</v>
      </c>
    </row>
    <row r="587" customFormat="false" ht="15.8" hidden="false" customHeight="false" outlineLevel="0" collapsed="false">
      <c r="A587" s="1" t="n">
        <v>2435.51263986</v>
      </c>
      <c r="B587" s="1" t="n">
        <v>571.906542682</v>
      </c>
      <c r="C587" s="2" t="s">
        <v>14</v>
      </c>
    </row>
    <row r="588" customFormat="false" ht="15.8" hidden="false" customHeight="false" outlineLevel="0" collapsed="false">
      <c r="A588" s="1" t="n">
        <v>2448.96443392</v>
      </c>
      <c r="B588" s="1" t="n">
        <v>571.904411496</v>
      </c>
      <c r="C588" s="2" t="s">
        <v>14</v>
      </c>
    </row>
    <row r="589" customFormat="false" ht="15.8" hidden="false" customHeight="false" outlineLevel="0" collapsed="false">
      <c r="A589" s="1" t="n">
        <v>2436.92373579</v>
      </c>
      <c r="B589" s="1" t="n">
        <v>571.901597402</v>
      </c>
      <c r="C589" s="2" t="s">
        <v>14</v>
      </c>
    </row>
    <row r="590" customFormat="false" ht="15.8" hidden="false" customHeight="false" outlineLevel="0" collapsed="false">
      <c r="A590" s="1" t="n">
        <v>2475.72192167</v>
      </c>
      <c r="B590" s="1" t="n">
        <v>571.901226184</v>
      </c>
      <c r="C590" s="2" t="s">
        <v>14</v>
      </c>
    </row>
    <row r="591" customFormat="false" ht="15.8" hidden="false" customHeight="false" outlineLevel="0" collapsed="false">
      <c r="A591" s="1" t="n">
        <v>2450.22307833</v>
      </c>
      <c r="B591" s="1" t="n">
        <v>571.898392122</v>
      </c>
      <c r="C591" s="2" t="s">
        <v>14</v>
      </c>
    </row>
    <row r="592" customFormat="false" ht="15.8" hidden="false" customHeight="false" outlineLevel="0" collapsed="false">
      <c r="A592" s="1" t="n">
        <v>2551.86593193</v>
      </c>
      <c r="B592" s="1" t="n">
        <v>571.889160644</v>
      </c>
      <c r="C592" s="2" t="s">
        <v>14</v>
      </c>
    </row>
    <row r="593" customFormat="false" ht="15.8" hidden="false" customHeight="false" outlineLevel="0" collapsed="false">
      <c r="A593" s="1" t="n">
        <v>2456.52098364</v>
      </c>
      <c r="B593" s="1" t="n">
        <v>571.887911127</v>
      </c>
      <c r="C593" s="2" t="s">
        <v>14</v>
      </c>
    </row>
    <row r="594" customFormat="false" ht="15.8" hidden="false" customHeight="false" outlineLevel="0" collapsed="false">
      <c r="A594" s="1" t="n">
        <v>2463.95027099</v>
      </c>
      <c r="B594" s="1" t="n">
        <v>571.887729119</v>
      </c>
      <c r="C594" s="2" t="s">
        <v>14</v>
      </c>
    </row>
    <row r="595" customFormat="false" ht="15.8" hidden="false" customHeight="false" outlineLevel="0" collapsed="false">
      <c r="A595" s="1" t="n">
        <v>2449.28003048</v>
      </c>
      <c r="B595" s="1" t="n">
        <v>571.883</v>
      </c>
      <c r="C595" s="2" t="s">
        <v>14</v>
      </c>
    </row>
    <row r="596" customFormat="false" ht="15.8" hidden="false" customHeight="false" outlineLevel="0" collapsed="false">
      <c r="A596" s="1" t="n">
        <v>2449.82395545</v>
      </c>
      <c r="B596" s="1" t="n">
        <v>571.883</v>
      </c>
      <c r="C596" s="2" t="s">
        <v>14</v>
      </c>
    </row>
    <row r="597" customFormat="false" ht="15.8" hidden="false" customHeight="false" outlineLevel="0" collapsed="false">
      <c r="A597" s="1" t="n">
        <v>2464.03579585</v>
      </c>
      <c r="B597" s="1" t="n">
        <v>571.883</v>
      </c>
      <c r="C597" s="2" t="s">
        <v>14</v>
      </c>
    </row>
    <row r="598" customFormat="false" ht="15.8" hidden="false" customHeight="false" outlineLevel="0" collapsed="false">
      <c r="A598" s="1" t="n">
        <v>2466.63993544</v>
      </c>
      <c r="B598" s="1" t="n">
        <v>571.877005923</v>
      </c>
      <c r="C598" s="2" t="s">
        <v>14</v>
      </c>
    </row>
    <row r="599" customFormat="false" ht="15.8" hidden="false" customHeight="false" outlineLevel="0" collapsed="false">
      <c r="A599" s="1" t="n">
        <v>2547.197786</v>
      </c>
      <c r="B599" s="1" t="n">
        <v>571.867925345</v>
      </c>
      <c r="C599" s="2" t="s">
        <v>14</v>
      </c>
    </row>
    <row r="600" customFormat="false" ht="15.8" hidden="false" customHeight="false" outlineLevel="0" collapsed="false">
      <c r="A600" s="1" t="n">
        <v>2456.76129436</v>
      </c>
      <c r="B600" s="1" t="n">
        <v>571.86042916</v>
      </c>
      <c r="C600" s="2" t="s">
        <v>14</v>
      </c>
    </row>
    <row r="601" customFormat="false" ht="15.8" hidden="false" customHeight="false" outlineLevel="0" collapsed="false">
      <c r="A601" s="1" t="n">
        <v>2427.7516119</v>
      </c>
      <c r="B601" s="1" t="n">
        <v>571.85697537</v>
      </c>
      <c r="C601" s="2" t="s">
        <v>14</v>
      </c>
    </row>
    <row r="602" customFormat="false" ht="15.8" hidden="false" customHeight="false" outlineLevel="0" collapsed="false">
      <c r="A602" s="1" t="n">
        <v>2437.16799838</v>
      </c>
      <c r="B602" s="1" t="n">
        <v>571.851270848</v>
      </c>
      <c r="C602" s="2" t="s">
        <v>14</v>
      </c>
    </row>
    <row r="603" customFormat="false" ht="15.8" hidden="false" customHeight="false" outlineLevel="0" collapsed="false">
      <c r="A603" s="1" t="n">
        <v>2543.04015011</v>
      </c>
      <c r="B603" s="1" t="n">
        <v>571.85</v>
      </c>
      <c r="C603" s="2" t="s">
        <v>14</v>
      </c>
    </row>
    <row r="604" customFormat="false" ht="15.8" hidden="false" customHeight="false" outlineLevel="0" collapsed="false">
      <c r="A604" s="1" t="n">
        <v>2544.50341159</v>
      </c>
      <c r="B604" s="1" t="n">
        <v>571.85</v>
      </c>
      <c r="C604" s="2" t="s">
        <v>14</v>
      </c>
    </row>
    <row r="605" customFormat="false" ht="15.8" hidden="false" customHeight="false" outlineLevel="0" collapsed="false">
      <c r="A605" s="1" t="n">
        <v>2438.72053415</v>
      </c>
      <c r="B605" s="1" t="n">
        <v>571.849827852</v>
      </c>
      <c r="C605" s="2" t="s">
        <v>14</v>
      </c>
    </row>
    <row r="606" customFormat="false" ht="15.8" hidden="false" customHeight="false" outlineLevel="0" collapsed="false">
      <c r="A606" s="1" t="n">
        <v>2443.157275</v>
      </c>
      <c r="B606" s="1" t="n">
        <v>571.835527289</v>
      </c>
      <c r="C606" s="2" t="s">
        <v>14</v>
      </c>
    </row>
    <row r="607" customFormat="false" ht="15.8" hidden="false" customHeight="false" outlineLevel="0" collapsed="false">
      <c r="A607" s="1" t="n">
        <v>2545.35949901</v>
      </c>
      <c r="B607" s="1" t="n">
        <v>571.835489587</v>
      </c>
      <c r="C607" s="2" t="s">
        <v>14</v>
      </c>
    </row>
    <row r="608" customFormat="false" ht="15.8" hidden="false" customHeight="false" outlineLevel="0" collapsed="false">
      <c r="A608" s="1" t="n">
        <v>2440.66618769</v>
      </c>
      <c r="B608" s="1" t="n">
        <v>571.830195388</v>
      </c>
      <c r="C608" s="2" t="s">
        <v>14</v>
      </c>
    </row>
    <row r="609" customFormat="false" ht="15.8" hidden="false" customHeight="false" outlineLevel="0" collapsed="false">
      <c r="A609" s="1" t="n">
        <v>2439.46230011</v>
      </c>
      <c r="B609" s="1" t="n">
        <v>571.826926662</v>
      </c>
      <c r="C609" s="2" t="s">
        <v>14</v>
      </c>
    </row>
    <row r="610" customFormat="false" ht="15.8" hidden="false" customHeight="false" outlineLevel="0" collapsed="false">
      <c r="A610" s="1" t="n">
        <v>2446.08842702</v>
      </c>
      <c r="B610" s="1" t="n">
        <v>571.818263674</v>
      </c>
      <c r="C610" s="2" t="s">
        <v>14</v>
      </c>
    </row>
    <row r="611" customFormat="false" ht="15.8" hidden="false" customHeight="false" outlineLevel="0" collapsed="false">
      <c r="A611" s="1" t="n">
        <v>2440.54336145</v>
      </c>
      <c r="B611" s="1" t="n">
        <v>571.818112976</v>
      </c>
      <c r="C611" s="2" t="s">
        <v>14</v>
      </c>
    </row>
    <row r="612" customFormat="false" ht="15.8" hidden="false" customHeight="false" outlineLevel="0" collapsed="false">
      <c r="A612" s="1" t="n">
        <v>2440.4288611</v>
      </c>
      <c r="B612" s="1" t="n">
        <v>571.818</v>
      </c>
      <c r="C612" s="2" t="s">
        <v>14</v>
      </c>
    </row>
    <row r="613" customFormat="false" ht="15.8" hidden="false" customHeight="false" outlineLevel="0" collapsed="false">
      <c r="A613" s="1" t="n">
        <v>2440.4922501</v>
      </c>
      <c r="B613" s="1" t="n">
        <v>571.818</v>
      </c>
      <c r="C613" s="2" t="s">
        <v>14</v>
      </c>
    </row>
    <row r="614" customFormat="false" ht="15.8" hidden="false" customHeight="false" outlineLevel="0" collapsed="false">
      <c r="A614" s="1" t="n">
        <v>2445.84278394</v>
      </c>
      <c r="B614" s="1" t="n">
        <v>571.818</v>
      </c>
      <c r="C614" s="2" t="s">
        <v>14</v>
      </c>
    </row>
    <row r="615" customFormat="false" ht="15.8" hidden="false" customHeight="false" outlineLevel="0" collapsed="false">
      <c r="A615" s="1" t="n">
        <v>2446.13292374</v>
      </c>
      <c r="B615" s="1" t="n">
        <v>571.817678962</v>
      </c>
      <c r="C615" s="2" t="s">
        <v>14</v>
      </c>
    </row>
    <row r="616" customFormat="false" ht="15.8" hidden="false" customHeight="false" outlineLevel="0" collapsed="false">
      <c r="A616" s="1" t="n">
        <v>2445.86318522</v>
      </c>
      <c r="B616" s="1" t="n">
        <v>571.817308998</v>
      </c>
      <c r="C616" s="2" t="s">
        <v>14</v>
      </c>
    </row>
    <row r="617" customFormat="false" ht="15.8" hidden="false" customHeight="false" outlineLevel="0" collapsed="false">
      <c r="A617" s="1" t="n">
        <v>2440.49834702</v>
      </c>
      <c r="B617" s="1" t="n">
        <v>571.814308931</v>
      </c>
      <c r="C617" s="2" t="s">
        <v>14</v>
      </c>
    </row>
    <row r="618" customFormat="false" ht="15.8" hidden="false" customHeight="false" outlineLevel="0" collapsed="false">
      <c r="A618" s="1" t="n">
        <v>2427.35409141</v>
      </c>
      <c r="B618" s="1" t="n">
        <v>571.813016093</v>
      </c>
      <c r="C618" s="2" t="s">
        <v>14</v>
      </c>
    </row>
    <row r="619" customFormat="false" ht="15.8" hidden="false" customHeight="false" outlineLevel="0" collapsed="false">
      <c r="A619" s="1" t="n">
        <v>2443.37122856</v>
      </c>
      <c r="B619" s="1" t="n">
        <v>571.810769953</v>
      </c>
      <c r="C619" s="2" t="s">
        <v>14</v>
      </c>
    </row>
    <row r="620" customFormat="false" ht="15.8" hidden="false" customHeight="false" outlineLevel="0" collapsed="false">
      <c r="A620" s="1" t="n">
        <v>2451.5216016</v>
      </c>
      <c r="B620" s="1" t="n">
        <v>571.805905183</v>
      </c>
      <c r="C620" s="2" t="s">
        <v>14</v>
      </c>
    </row>
    <row r="621" customFormat="false" ht="15.8" hidden="false" customHeight="false" outlineLevel="0" collapsed="false">
      <c r="A621" s="1" t="n">
        <v>2448.23705522</v>
      </c>
      <c r="B621" s="1" t="n">
        <v>571.797913047</v>
      </c>
      <c r="C621" s="2" t="s">
        <v>14</v>
      </c>
    </row>
    <row r="622" customFormat="false" ht="15.8" hidden="false" customHeight="false" outlineLevel="0" collapsed="false">
      <c r="A622" s="1" t="n">
        <v>2443.72098398</v>
      </c>
      <c r="B622" s="1" t="n">
        <v>571.786001363</v>
      </c>
      <c r="C622" s="2" t="s">
        <v>14</v>
      </c>
    </row>
    <row r="623" customFormat="false" ht="15.8" hidden="false" customHeight="false" outlineLevel="0" collapsed="false">
      <c r="A623" s="1" t="n">
        <v>2421.22080964</v>
      </c>
      <c r="B623" s="1" t="n">
        <v>571.715142671</v>
      </c>
      <c r="C623" s="2" t="s">
        <v>14</v>
      </c>
    </row>
    <row r="624" customFormat="false" ht="15.8" hidden="false" customHeight="false" outlineLevel="0" collapsed="false">
      <c r="A624" s="1" t="n">
        <v>2547.91636158</v>
      </c>
      <c r="B624" s="1" t="n">
        <v>571.711554671</v>
      </c>
      <c r="C624" s="2" t="s">
        <v>14</v>
      </c>
    </row>
    <row r="625" customFormat="false" ht="15.8" hidden="false" customHeight="false" outlineLevel="0" collapsed="false">
      <c r="A625" s="1" t="n">
        <v>2550.02477612</v>
      </c>
      <c r="B625" s="1" t="n">
        <v>571.704016874</v>
      </c>
      <c r="C625" s="2" t="s">
        <v>14</v>
      </c>
    </row>
    <row r="626" customFormat="false" ht="15.8" hidden="false" customHeight="false" outlineLevel="0" collapsed="false">
      <c r="A626" s="1" t="n">
        <v>2424.00754354</v>
      </c>
      <c r="B626" s="1" t="n">
        <v>571.591466237</v>
      </c>
      <c r="C626" s="2" t="s">
        <v>14</v>
      </c>
    </row>
    <row r="627" customFormat="false" ht="15.8" hidden="false" customHeight="false" outlineLevel="0" collapsed="false">
      <c r="A627" s="1" t="n">
        <v>2420.67611622</v>
      </c>
      <c r="B627" s="1" t="n">
        <v>571.567923093</v>
      </c>
      <c r="C627" s="2" t="s">
        <v>14</v>
      </c>
    </row>
    <row r="628" customFormat="false" ht="15.8" hidden="false" customHeight="false" outlineLevel="0" collapsed="false">
      <c r="A628" s="1" t="n">
        <v>2423.93068859</v>
      </c>
      <c r="B628" s="1" t="n">
        <v>571.565159838</v>
      </c>
      <c r="C628" s="2" t="s">
        <v>14</v>
      </c>
    </row>
    <row r="629" customFormat="false" ht="15.8" hidden="false" customHeight="false" outlineLevel="0" collapsed="false">
      <c r="A629" s="1" t="n">
        <v>2423.53907657</v>
      </c>
      <c r="B629" s="1" t="n">
        <v>571.564712362</v>
      </c>
      <c r="C629" s="2" t="s">
        <v>14</v>
      </c>
    </row>
    <row r="630" customFormat="false" ht="15.8" hidden="false" customHeight="false" outlineLevel="0" collapsed="false">
      <c r="A630" s="1" t="n">
        <v>2424.1233289</v>
      </c>
      <c r="B630" s="1" t="n">
        <v>571.555400418</v>
      </c>
      <c r="C630" s="2" t="s">
        <v>14</v>
      </c>
    </row>
    <row r="631" customFormat="false" ht="15.8" hidden="false" customHeight="false" outlineLevel="0" collapsed="false">
      <c r="A631" s="1" t="n">
        <v>2420.52527637</v>
      </c>
      <c r="B631" s="1" t="n">
        <v>571.543008638</v>
      </c>
      <c r="C631" s="2" t="s">
        <v>14</v>
      </c>
    </row>
    <row r="632" customFormat="false" ht="15.8" hidden="false" customHeight="false" outlineLevel="0" collapsed="false">
      <c r="A632" s="1" t="n">
        <v>2419.68137214</v>
      </c>
      <c r="B632" s="1" t="n">
        <v>571.515278986</v>
      </c>
      <c r="C632" s="2" t="s">
        <v>14</v>
      </c>
    </row>
    <row r="633" customFormat="false" ht="15.8" hidden="false" customHeight="false" outlineLevel="0" collapsed="false">
      <c r="A633" s="1" t="n">
        <v>2369.02619828</v>
      </c>
      <c r="B633" s="1" t="n">
        <v>571.479224719</v>
      </c>
      <c r="C633" s="2" t="s">
        <v>14</v>
      </c>
    </row>
    <row r="634" customFormat="false" ht="15.8" hidden="false" customHeight="false" outlineLevel="0" collapsed="false">
      <c r="A634" s="1" t="n">
        <v>2368.70009708</v>
      </c>
      <c r="B634" s="1" t="n">
        <v>571.468249053</v>
      </c>
      <c r="C634" s="2" t="s">
        <v>14</v>
      </c>
    </row>
    <row r="635" customFormat="false" ht="15.8" hidden="false" customHeight="false" outlineLevel="0" collapsed="false">
      <c r="A635" s="1" t="n">
        <v>2419.1374478</v>
      </c>
      <c r="B635" s="1" t="n">
        <v>571.411660299</v>
      </c>
      <c r="C635" s="2" t="s">
        <v>14</v>
      </c>
    </row>
    <row r="636" customFormat="false" ht="15.8" hidden="false" customHeight="false" outlineLevel="0" collapsed="false">
      <c r="A636" s="1" t="n">
        <v>2367.38078612</v>
      </c>
      <c r="B636" s="1" t="n">
        <v>571.375765631</v>
      </c>
      <c r="C636" s="2" t="s">
        <v>14</v>
      </c>
    </row>
    <row r="637" customFormat="false" ht="15.8" hidden="false" customHeight="false" outlineLevel="0" collapsed="false">
      <c r="A637" s="1" t="n">
        <v>2417.74648055</v>
      </c>
      <c r="B637" s="1" t="n">
        <v>571.358</v>
      </c>
      <c r="C637" s="2" t="s">
        <v>14</v>
      </c>
    </row>
    <row r="638" customFormat="false" ht="15.8" hidden="false" customHeight="false" outlineLevel="0" collapsed="false">
      <c r="A638" s="1" t="n">
        <v>2417.22753611</v>
      </c>
      <c r="B638" s="1" t="n">
        <v>571.354458193</v>
      </c>
      <c r="C638" s="2" t="s">
        <v>14</v>
      </c>
    </row>
    <row r="639" customFormat="false" ht="15.8" hidden="false" customHeight="false" outlineLevel="0" collapsed="false">
      <c r="A639" s="1" t="n">
        <v>2416.20168964</v>
      </c>
      <c r="B639" s="1" t="n">
        <v>571.330446763</v>
      </c>
      <c r="C639" s="2" t="s">
        <v>14</v>
      </c>
    </row>
    <row r="640" customFormat="false" ht="15.8" hidden="false" customHeight="false" outlineLevel="0" collapsed="false">
      <c r="A640" s="1" t="n">
        <v>2373.8904838</v>
      </c>
      <c r="B640" s="1" t="n">
        <v>571.327033686</v>
      </c>
      <c r="C640" s="2" t="s">
        <v>14</v>
      </c>
    </row>
    <row r="641" customFormat="false" ht="15.8" hidden="false" customHeight="false" outlineLevel="0" collapsed="false">
      <c r="A641" s="1" t="n">
        <v>2416.39258218</v>
      </c>
      <c r="B641" s="1" t="n">
        <v>571.318071129</v>
      </c>
      <c r="C641" s="2" t="s">
        <v>14</v>
      </c>
    </row>
    <row r="642" customFormat="false" ht="15.8" hidden="false" customHeight="false" outlineLevel="0" collapsed="false">
      <c r="A642" s="1" t="n">
        <v>2353.57963</v>
      </c>
      <c r="B642" s="1" t="n">
        <v>571.310738826</v>
      </c>
      <c r="C642" s="2" t="s">
        <v>14</v>
      </c>
    </row>
    <row r="643" customFormat="false" ht="15.8" hidden="false" customHeight="false" outlineLevel="0" collapsed="false">
      <c r="A643" s="1" t="n">
        <v>2365.95425664</v>
      </c>
      <c r="B643" s="1" t="n">
        <v>571.302660671</v>
      </c>
      <c r="C643" s="2" t="s">
        <v>14</v>
      </c>
    </row>
    <row r="644" customFormat="false" ht="15.8" hidden="false" customHeight="false" outlineLevel="0" collapsed="false">
      <c r="A644" s="1" t="n">
        <v>2418.38346518</v>
      </c>
      <c r="B644" s="1" t="n">
        <v>571.290676796</v>
      </c>
      <c r="C644" s="2" t="s">
        <v>14</v>
      </c>
    </row>
    <row r="645" customFormat="false" ht="15.8" hidden="false" customHeight="false" outlineLevel="0" collapsed="false">
      <c r="A645" s="1" t="n">
        <v>2373.35051943</v>
      </c>
      <c r="B645" s="1" t="n">
        <v>571.275255897</v>
      </c>
      <c r="C645" s="2" t="s">
        <v>14</v>
      </c>
    </row>
    <row r="646" customFormat="false" ht="15.8" hidden="false" customHeight="false" outlineLevel="0" collapsed="false">
      <c r="A646" s="1" t="n">
        <v>2357.8333731</v>
      </c>
      <c r="B646" s="1" t="n">
        <v>571.245087401</v>
      </c>
      <c r="C646" s="2" t="s">
        <v>14</v>
      </c>
    </row>
    <row r="647" customFormat="false" ht="15.8" hidden="false" customHeight="false" outlineLevel="0" collapsed="false">
      <c r="A647" s="1" t="n">
        <v>2369.72423936</v>
      </c>
      <c r="B647" s="1" t="n">
        <v>571.244515961</v>
      </c>
      <c r="C647" s="2" t="s">
        <v>14</v>
      </c>
    </row>
    <row r="648" customFormat="false" ht="15.8" hidden="false" customHeight="false" outlineLevel="0" collapsed="false">
      <c r="A648" s="1" t="n">
        <v>2371.36358821</v>
      </c>
      <c r="B648" s="1" t="n">
        <v>571.239543699</v>
      </c>
      <c r="C648" s="2" t="s">
        <v>14</v>
      </c>
    </row>
    <row r="649" customFormat="false" ht="15.8" hidden="false" customHeight="false" outlineLevel="0" collapsed="false">
      <c r="A649" s="1" t="n">
        <v>2351.35867169</v>
      </c>
      <c r="B649" s="1" t="n">
        <v>571.231614773</v>
      </c>
      <c r="C649" s="2" t="s">
        <v>14</v>
      </c>
    </row>
    <row r="650" customFormat="false" ht="15.8" hidden="false" customHeight="false" outlineLevel="0" collapsed="false">
      <c r="A650" s="1" t="n">
        <v>2401.10621354</v>
      </c>
      <c r="B650" s="1" t="n">
        <v>571.226855769</v>
      </c>
      <c r="C650" s="2" t="s">
        <v>14</v>
      </c>
    </row>
    <row r="651" customFormat="false" ht="15.8" hidden="false" customHeight="false" outlineLevel="0" collapsed="false">
      <c r="A651" s="1" t="n">
        <v>2401.39811147</v>
      </c>
      <c r="B651" s="1" t="n">
        <v>571.222041056</v>
      </c>
      <c r="C651" s="2" t="s">
        <v>14</v>
      </c>
    </row>
    <row r="652" customFormat="false" ht="15.8" hidden="false" customHeight="false" outlineLevel="0" collapsed="false">
      <c r="A652" s="1" t="n">
        <v>2374.6712309</v>
      </c>
      <c r="B652" s="1" t="n">
        <v>571.22088598</v>
      </c>
      <c r="C652" s="2" t="s">
        <v>14</v>
      </c>
    </row>
    <row r="653" customFormat="false" ht="15.8" hidden="false" customHeight="false" outlineLevel="0" collapsed="false">
      <c r="A653" s="1" t="n">
        <v>2352.39461546</v>
      </c>
      <c r="B653" s="1" t="n">
        <v>571.212086161</v>
      </c>
      <c r="C653" s="2" t="s">
        <v>14</v>
      </c>
    </row>
    <row r="654" customFormat="false" ht="15.8" hidden="false" customHeight="false" outlineLevel="0" collapsed="false">
      <c r="A654" s="1" t="n">
        <v>2372.65582799</v>
      </c>
      <c r="B654" s="1" t="n">
        <v>571.212011333</v>
      </c>
      <c r="C654" s="2" t="s">
        <v>14</v>
      </c>
    </row>
    <row r="655" customFormat="false" ht="15.8" hidden="false" customHeight="false" outlineLevel="0" collapsed="false">
      <c r="A655" s="1" t="n">
        <v>2401.56201488</v>
      </c>
      <c r="B655" s="1" t="n">
        <v>571.211339549</v>
      </c>
      <c r="C655" s="2" t="s">
        <v>14</v>
      </c>
    </row>
    <row r="656" customFormat="false" ht="15.8" hidden="false" customHeight="false" outlineLevel="0" collapsed="false">
      <c r="A656" s="1" t="n">
        <v>2401.21856615</v>
      </c>
      <c r="B656" s="1" t="n">
        <v>571.205527536</v>
      </c>
      <c r="C656" s="2" t="s">
        <v>14</v>
      </c>
    </row>
    <row r="657" customFormat="false" ht="15.8" hidden="false" customHeight="false" outlineLevel="0" collapsed="false">
      <c r="A657" s="1" t="n">
        <v>2353.17119107</v>
      </c>
      <c r="B657" s="1" t="n">
        <v>571.197129168</v>
      </c>
      <c r="C657" s="2" t="s">
        <v>14</v>
      </c>
    </row>
    <row r="658" customFormat="false" ht="15.8" hidden="false" customHeight="false" outlineLevel="0" collapsed="false">
      <c r="A658" s="1" t="n">
        <v>2364.68590502</v>
      </c>
      <c r="B658" s="1" t="n">
        <v>571.172536086</v>
      </c>
      <c r="C658" s="2" t="s">
        <v>14</v>
      </c>
    </row>
    <row r="659" customFormat="false" ht="15.8" hidden="false" customHeight="false" outlineLevel="0" collapsed="false">
      <c r="A659" s="1" t="n">
        <v>2359.88551842</v>
      </c>
      <c r="B659" s="1" t="n">
        <v>571.166541044</v>
      </c>
      <c r="C659" s="2" t="s">
        <v>14</v>
      </c>
    </row>
    <row r="660" customFormat="false" ht="15.8" hidden="false" customHeight="false" outlineLevel="0" collapsed="false">
      <c r="A660" s="1" t="n">
        <v>2352.71015892</v>
      </c>
      <c r="B660" s="1" t="n">
        <v>571.166257826</v>
      </c>
      <c r="C660" s="2" t="s">
        <v>14</v>
      </c>
    </row>
    <row r="661" customFormat="false" ht="15.8" hidden="false" customHeight="false" outlineLevel="0" collapsed="false">
      <c r="A661" s="1" t="n">
        <v>2362.13616061</v>
      </c>
      <c r="B661" s="1" t="n">
        <v>571.162933908</v>
      </c>
      <c r="C661" s="2" t="s">
        <v>14</v>
      </c>
    </row>
    <row r="662" customFormat="false" ht="15.8" hidden="false" customHeight="false" outlineLevel="0" collapsed="false">
      <c r="A662" s="1" t="n">
        <v>2374.97104502</v>
      </c>
      <c r="B662" s="1" t="n">
        <v>571.162054869</v>
      </c>
      <c r="C662" s="2" t="s">
        <v>14</v>
      </c>
    </row>
    <row r="663" customFormat="false" ht="15.8" hidden="false" customHeight="false" outlineLevel="0" collapsed="false">
      <c r="A663" s="1" t="n">
        <v>2374.84915914</v>
      </c>
      <c r="B663" s="1" t="n">
        <v>571.161</v>
      </c>
      <c r="C663" s="2" t="s">
        <v>14</v>
      </c>
    </row>
    <row r="664" customFormat="false" ht="15.8" hidden="false" customHeight="false" outlineLevel="0" collapsed="false">
      <c r="A664" s="1" t="n">
        <v>2359.57111215</v>
      </c>
      <c r="B664" s="1" t="n">
        <v>571.159854228</v>
      </c>
      <c r="C664" s="2" t="s">
        <v>14</v>
      </c>
    </row>
    <row r="665" customFormat="false" ht="15.8" hidden="false" customHeight="false" outlineLevel="0" collapsed="false">
      <c r="A665" s="1" t="n">
        <v>2361.07390354</v>
      </c>
      <c r="B665" s="1" t="n">
        <v>571.152779526</v>
      </c>
      <c r="C665" s="2" t="s">
        <v>14</v>
      </c>
    </row>
    <row r="666" customFormat="false" ht="15.8" hidden="false" customHeight="false" outlineLevel="0" collapsed="false">
      <c r="A666" s="1" t="n">
        <v>2414.64390429</v>
      </c>
      <c r="B666" s="1" t="n">
        <v>571.147291478</v>
      </c>
      <c r="C666" s="2" t="s">
        <v>14</v>
      </c>
    </row>
    <row r="667" customFormat="false" ht="15.8" hidden="false" customHeight="false" outlineLevel="0" collapsed="false">
      <c r="A667" s="1" t="n">
        <v>2362.74628073</v>
      </c>
      <c r="B667" s="1" t="n">
        <v>571.134242683</v>
      </c>
      <c r="C667" s="2" t="s">
        <v>14</v>
      </c>
    </row>
    <row r="668" customFormat="false" ht="15.8" hidden="false" customHeight="false" outlineLevel="0" collapsed="false">
      <c r="A668" s="1" t="n">
        <v>2377.30112899</v>
      </c>
      <c r="B668" s="1" t="n">
        <v>571.127589754</v>
      </c>
      <c r="C668" s="2" t="s">
        <v>14</v>
      </c>
    </row>
    <row r="669" customFormat="false" ht="15.8" hidden="false" customHeight="false" outlineLevel="0" collapsed="false">
      <c r="A669" s="1" t="n">
        <v>2365.48962868</v>
      </c>
      <c r="B669" s="1" t="n">
        <v>571.127082052</v>
      </c>
      <c r="C669" s="2" t="s">
        <v>14</v>
      </c>
    </row>
    <row r="670" customFormat="false" ht="15.8" hidden="false" customHeight="false" outlineLevel="0" collapsed="false">
      <c r="A670" s="1" t="n">
        <v>2377.09823707</v>
      </c>
      <c r="B670" s="1" t="n">
        <v>571.12643045</v>
      </c>
      <c r="C670" s="2" t="s">
        <v>14</v>
      </c>
    </row>
    <row r="671" customFormat="false" ht="15.8" hidden="false" customHeight="false" outlineLevel="0" collapsed="false">
      <c r="A671" s="1" t="n">
        <v>2413.51779352</v>
      </c>
      <c r="B671" s="1" t="n">
        <v>571.126418627</v>
      </c>
      <c r="C671" s="2" t="s">
        <v>14</v>
      </c>
    </row>
    <row r="672" customFormat="false" ht="15.8" hidden="false" customHeight="false" outlineLevel="0" collapsed="false">
      <c r="A672" s="1" t="n">
        <v>2355.29827686</v>
      </c>
      <c r="B672" s="1" t="n">
        <v>571.122612736</v>
      </c>
      <c r="C672" s="2" t="s">
        <v>14</v>
      </c>
    </row>
    <row r="673" customFormat="false" ht="15.8" hidden="false" customHeight="false" outlineLevel="0" collapsed="false">
      <c r="A673" s="1" t="n">
        <v>2414.02124512</v>
      </c>
      <c r="B673" s="1" t="n">
        <v>571.112277693</v>
      </c>
      <c r="C673" s="2" t="s">
        <v>14</v>
      </c>
    </row>
    <row r="674" customFormat="false" ht="15.8" hidden="false" customHeight="false" outlineLevel="0" collapsed="false">
      <c r="A674" s="1" t="n">
        <v>2376.37905327</v>
      </c>
      <c r="B674" s="1" t="n">
        <v>571.103315103</v>
      </c>
      <c r="C674" s="2" t="s">
        <v>14</v>
      </c>
    </row>
    <row r="675" customFormat="false" ht="15.8" hidden="false" customHeight="false" outlineLevel="0" collapsed="false">
      <c r="A675" s="1" t="n">
        <v>2359.11914102</v>
      </c>
      <c r="B675" s="1" t="n">
        <v>571.098215963</v>
      </c>
      <c r="C675" s="2" t="s">
        <v>14</v>
      </c>
    </row>
    <row r="676" customFormat="false" ht="15.8" hidden="false" customHeight="false" outlineLevel="0" collapsed="false">
      <c r="A676" s="1" t="n">
        <v>2343.92193033</v>
      </c>
      <c r="B676" s="1" t="n">
        <v>571.091420657</v>
      </c>
      <c r="C676" s="2" t="s">
        <v>14</v>
      </c>
    </row>
    <row r="677" customFormat="false" ht="15.8" hidden="false" customHeight="false" outlineLevel="0" collapsed="false">
      <c r="A677" s="1" t="n">
        <v>2356.19953753</v>
      </c>
      <c r="B677" s="1" t="n">
        <v>571.066803706</v>
      </c>
      <c r="C677" s="2" t="s">
        <v>14</v>
      </c>
    </row>
    <row r="678" customFormat="false" ht="15.8" hidden="false" customHeight="false" outlineLevel="0" collapsed="false">
      <c r="A678" s="1" t="n">
        <v>2414.55865369</v>
      </c>
      <c r="B678" s="1" t="n">
        <v>571.062328268</v>
      </c>
      <c r="C678" s="2" t="s">
        <v>14</v>
      </c>
    </row>
    <row r="679" customFormat="false" ht="15.8" hidden="false" customHeight="false" outlineLevel="0" collapsed="false">
      <c r="A679" s="1" t="n">
        <v>2346.06374612</v>
      </c>
      <c r="B679" s="1" t="n">
        <v>571.050027352</v>
      </c>
      <c r="C679" s="2" t="s">
        <v>14</v>
      </c>
    </row>
    <row r="680" customFormat="false" ht="15.8" hidden="false" customHeight="false" outlineLevel="0" collapsed="false">
      <c r="A680" s="1" t="n">
        <v>2357.56957382</v>
      </c>
      <c r="B680" s="1" t="n">
        <v>571.045257026</v>
      </c>
      <c r="C680" s="2" t="s">
        <v>14</v>
      </c>
    </row>
    <row r="681" customFormat="false" ht="15.8" hidden="false" customHeight="false" outlineLevel="0" collapsed="false">
      <c r="A681" s="1" t="n">
        <v>2354.22929252</v>
      </c>
      <c r="B681" s="1" t="n">
        <v>571.03991691</v>
      </c>
      <c r="C681" s="2" t="s">
        <v>14</v>
      </c>
    </row>
    <row r="682" customFormat="false" ht="15.8" hidden="false" customHeight="false" outlineLevel="0" collapsed="false">
      <c r="A682" s="1" t="n">
        <v>2400.77741532</v>
      </c>
      <c r="B682" s="1" t="n">
        <v>571.033669939</v>
      </c>
      <c r="C682" s="2" t="s">
        <v>14</v>
      </c>
    </row>
    <row r="683" customFormat="false" ht="15.8" hidden="false" customHeight="false" outlineLevel="0" collapsed="false">
      <c r="A683" s="1" t="n">
        <v>2403.8908855</v>
      </c>
      <c r="B683" s="1" t="n">
        <v>571.026324063</v>
      </c>
      <c r="C683" s="2" t="s">
        <v>14</v>
      </c>
    </row>
    <row r="684" customFormat="false" ht="15.8" hidden="false" customHeight="false" outlineLevel="0" collapsed="false">
      <c r="A684" s="1" t="n">
        <v>2404.0137769</v>
      </c>
      <c r="B684" s="1" t="n">
        <v>571.021824472</v>
      </c>
      <c r="C684" s="2" t="s">
        <v>14</v>
      </c>
    </row>
    <row r="685" customFormat="false" ht="15.8" hidden="false" customHeight="false" outlineLevel="0" collapsed="false">
      <c r="A685" s="1" t="n">
        <v>2350.30727587</v>
      </c>
      <c r="B685" s="1" t="n">
        <v>571.01787129</v>
      </c>
      <c r="C685" s="2" t="s">
        <v>14</v>
      </c>
    </row>
    <row r="686" customFormat="false" ht="15.8" hidden="false" customHeight="false" outlineLevel="0" collapsed="false">
      <c r="A686" s="1" t="n">
        <v>2403.6157317</v>
      </c>
      <c r="B686" s="1" t="n">
        <v>571.01331228</v>
      </c>
      <c r="C686" s="2" t="s">
        <v>14</v>
      </c>
    </row>
    <row r="687" customFormat="false" ht="15.8" hidden="false" customHeight="false" outlineLevel="0" collapsed="false">
      <c r="A687" s="1" t="n">
        <v>2343.27935526</v>
      </c>
      <c r="B687" s="1" t="n">
        <v>570.995091428</v>
      </c>
      <c r="C687" s="2" t="s">
        <v>14</v>
      </c>
    </row>
    <row r="688" customFormat="false" ht="15.8" hidden="false" customHeight="false" outlineLevel="0" collapsed="false">
      <c r="A688" s="1" t="n">
        <v>2406.86656819</v>
      </c>
      <c r="B688" s="1" t="n">
        <v>570.991944205</v>
      </c>
      <c r="C688" s="2" t="s">
        <v>14</v>
      </c>
    </row>
    <row r="689" customFormat="false" ht="15.8" hidden="false" customHeight="false" outlineLevel="0" collapsed="false">
      <c r="A689" s="1" t="n">
        <v>2378.22972103</v>
      </c>
      <c r="B689" s="1" t="n">
        <v>570.979048994</v>
      </c>
      <c r="C689" s="2" t="s">
        <v>14</v>
      </c>
    </row>
    <row r="690" customFormat="false" ht="15.8" hidden="false" customHeight="false" outlineLevel="0" collapsed="false">
      <c r="A690" s="1" t="n">
        <v>2390.17795738</v>
      </c>
      <c r="B690" s="1" t="n">
        <v>570.971264353</v>
      </c>
      <c r="C690" s="2" t="s">
        <v>14</v>
      </c>
    </row>
    <row r="691" customFormat="false" ht="15.8" hidden="false" customHeight="false" outlineLevel="0" collapsed="false">
      <c r="A691" s="1" t="n">
        <v>2411.78980474</v>
      </c>
      <c r="B691" s="1" t="n">
        <v>570.966565532</v>
      </c>
      <c r="C691" s="2" t="s">
        <v>14</v>
      </c>
    </row>
    <row r="692" customFormat="false" ht="15.8" hidden="false" customHeight="false" outlineLevel="0" collapsed="false">
      <c r="A692" s="1" t="n">
        <v>2402.09262406</v>
      </c>
      <c r="B692" s="1" t="n">
        <v>570.965</v>
      </c>
      <c r="C692" s="2" t="s">
        <v>14</v>
      </c>
    </row>
    <row r="693" customFormat="false" ht="15.8" hidden="false" customHeight="false" outlineLevel="0" collapsed="false">
      <c r="A693" s="1" t="n">
        <v>2402.71181888</v>
      </c>
      <c r="B693" s="1" t="n">
        <v>570.965</v>
      </c>
      <c r="C693" s="2" t="s">
        <v>14</v>
      </c>
    </row>
    <row r="694" customFormat="false" ht="15.8" hidden="false" customHeight="false" outlineLevel="0" collapsed="false">
      <c r="A694" s="1" t="n">
        <v>2402.8465146</v>
      </c>
      <c r="B694" s="1" t="n">
        <v>570.965</v>
      </c>
      <c r="C694" s="2" t="s">
        <v>14</v>
      </c>
    </row>
    <row r="695" customFormat="false" ht="15.8" hidden="false" customHeight="false" outlineLevel="0" collapsed="false">
      <c r="A695" s="1" t="n">
        <v>2407.02118658</v>
      </c>
      <c r="B695" s="1" t="n">
        <v>570.962438553</v>
      </c>
      <c r="C695" s="2" t="s">
        <v>14</v>
      </c>
    </row>
    <row r="696" customFormat="false" ht="15.8" hidden="false" customHeight="false" outlineLevel="0" collapsed="false">
      <c r="A696" s="1" t="n">
        <v>2405.68290535</v>
      </c>
      <c r="B696" s="1" t="n">
        <v>570.947338811</v>
      </c>
      <c r="C696" s="2" t="s">
        <v>14</v>
      </c>
    </row>
    <row r="697" customFormat="false" ht="15.8" hidden="false" customHeight="false" outlineLevel="0" collapsed="false">
      <c r="A697" s="1" t="n">
        <v>2396.59206718</v>
      </c>
      <c r="B697" s="1" t="n">
        <v>570.93374651</v>
      </c>
      <c r="C697" s="2" t="s">
        <v>14</v>
      </c>
    </row>
    <row r="698" customFormat="false" ht="15.8" hidden="false" customHeight="false" outlineLevel="0" collapsed="false">
      <c r="A698" s="1" t="n">
        <v>2411.56431491</v>
      </c>
      <c r="B698" s="1" t="n">
        <v>570.932046808</v>
      </c>
      <c r="C698" s="2" t="s">
        <v>14</v>
      </c>
    </row>
    <row r="699" customFormat="false" ht="15.8" hidden="false" customHeight="false" outlineLevel="0" collapsed="false">
      <c r="A699" s="1" t="n">
        <v>2387.93496266</v>
      </c>
      <c r="B699" s="1" t="n">
        <v>570.932</v>
      </c>
      <c r="C699" s="2" t="s">
        <v>14</v>
      </c>
    </row>
    <row r="700" customFormat="false" ht="15.8" hidden="false" customHeight="false" outlineLevel="0" collapsed="false">
      <c r="A700" s="1" t="n">
        <v>2388.93252747</v>
      </c>
      <c r="B700" s="1" t="n">
        <v>570.932</v>
      </c>
      <c r="C700" s="2" t="s">
        <v>14</v>
      </c>
    </row>
    <row r="701" customFormat="false" ht="15.8" hidden="false" customHeight="false" outlineLevel="0" collapsed="false">
      <c r="A701" s="1" t="n">
        <v>2389.82607082</v>
      </c>
      <c r="B701" s="1" t="n">
        <v>570.932</v>
      </c>
      <c r="C701" s="2" t="s">
        <v>14</v>
      </c>
    </row>
    <row r="702" customFormat="false" ht="15.8" hidden="false" customHeight="false" outlineLevel="0" collapsed="false">
      <c r="A702" s="1" t="n">
        <v>2395.85664188</v>
      </c>
      <c r="B702" s="1" t="n">
        <v>570.931221836</v>
      </c>
      <c r="C702" s="2" t="s">
        <v>14</v>
      </c>
    </row>
    <row r="703" customFormat="false" ht="15.8" hidden="false" customHeight="false" outlineLevel="0" collapsed="false">
      <c r="A703" s="1" t="n">
        <v>2390.49653028</v>
      </c>
      <c r="B703" s="1" t="n">
        <v>570.930852584</v>
      </c>
      <c r="C703" s="2" t="s">
        <v>14</v>
      </c>
    </row>
    <row r="704" customFormat="false" ht="15.8" hidden="false" customHeight="false" outlineLevel="0" collapsed="false">
      <c r="A704" s="1" t="n">
        <v>2394.28011268</v>
      </c>
      <c r="B704" s="1" t="n">
        <v>570.925826979</v>
      </c>
      <c r="C704" s="2" t="s">
        <v>14</v>
      </c>
    </row>
    <row r="705" customFormat="false" ht="15.8" hidden="false" customHeight="false" outlineLevel="0" collapsed="false">
      <c r="A705" s="1" t="n">
        <v>2396.21191687</v>
      </c>
      <c r="B705" s="1" t="n">
        <v>570.921182785</v>
      </c>
      <c r="C705" s="2" t="s">
        <v>14</v>
      </c>
    </row>
    <row r="706" customFormat="false" ht="15.8" hidden="false" customHeight="false" outlineLevel="0" collapsed="false">
      <c r="A706" s="1" t="n">
        <v>2396.31850618</v>
      </c>
      <c r="B706" s="1" t="n">
        <v>570.919456941</v>
      </c>
      <c r="C706" s="2" t="s">
        <v>14</v>
      </c>
    </row>
    <row r="707" customFormat="false" ht="15.8" hidden="false" customHeight="false" outlineLevel="0" collapsed="false">
      <c r="A707" s="1" t="n">
        <v>2411.40734623</v>
      </c>
      <c r="B707" s="1" t="n">
        <v>570.919305305</v>
      </c>
      <c r="C707" s="2" t="s">
        <v>14</v>
      </c>
    </row>
    <row r="708" customFormat="false" ht="15.8" hidden="false" customHeight="false" outlineLevel="0" collapsed="false">
      <c r="A708" s="1" t="n">
        <v>2409.47360767</v>
      </c>
      <c r="B708" s="1" t="n">
        <v>570.906491684</v>
      </c>
      <c r="C708" s="2" t="s">
        <v>14</v>
      </c>
    </row>
    <row r="709" customFormat="false" ht="15.8" hidden="false" customHeight="false" outlineLevel="0" collapsed="false">
      <c r="A709" s="1" t="n">
        <v>2410.73126884</v>
      </c>
      <c r="B709" s="1" t="n">
        <v>570.905924036</v>
      </c>
      <c r="C709" s="2" t="s">
        <v>14</v>
      </c>
    </row>
    <row r="710" customFormat="false" ht="15.8" hidden="false" customHeight="false" outlineLevel="0" collapsed="false">
      <c r="A710" s="1" t="n">
        <v>2380.18935266</v>
      </c>
      <c r="B710" s="1" t="n">
        <v>570.905682637</v>
      </c>
      <c r="C710" s="2" t="s">
        <v>14</v>
      </c>
    </row>
    <row r="711" customFormat="false" ht="15.8" hidden="false" customHeight="false" outlineLevel="0" collapsed="false">
      <c r="A711" s="1" t="n">
        <v>2382.34968069</v>
      </c>
      <c r="B711" s="1" t="n">
        <v>570.903789399</v>
      </c>
      <c r="C711" s="2" t="s">
        <v>14</v>
      </c>
    </row>
    <row r="712" customFormat="false" ht="15.8" hidden="false" customHeight="false" outlineLevel="0" collapsed="false">
      <c r="A712" s="1" t="n">
        <v>2379.69424591</v>
      </c>
      <c r="B712" s="1" t="n">
        <v>570.900933333</v>
      </c>
      <c r="C712" s="2" t="s">
        <v>14</v>
      </c>
    </row>
    <row r="713" customFormat="false" ht="15.8" hidden="false" customHeight="false" outlineLevel="0" collapsed="false">
      <c r="A713" s="1" t="n">
        <v>2379.4616095</v>
      </c>
      <c r="B713" s="1" t="n">
        <v>570.900834728</v>
      </c>
      <c r="C713" s="2" t="s">
        <v>14</v>
      </c>
    </row>
    <row r="714" customFormat="false" ht="15.8" hidden="false" customHeight="false" outlineLevel="0" collapsed="false">
      <c r="A714" s="1" t="n">
        <v>2382.66059513</v>
      </c>
      <c r="B714" s="1" t="n">
        <v>570.896547666</v>
      </c>
      <c r="C714" s="2" t="s">
        <v>14</v>
      </c>
    </row>
    <row r="715" customFormat="false" ht="15.8" hidden="false" customHeight="false" outlineLevel="0" collapsed="false">
      <c r="A715" s="1" t="n">
        <v>2392.89090194</v>
      </c>
      <c r="B715" s="1" t="n">
        <v>570.867328331</v>
      </c>
      <c r="C715" s="2" t="s">
        <v>14</v>
      </c>
    </row>
    <row r="716" customFormat="false" ht="15.8" hidden="false" customHeight="false" outlineLevel="0" collapsed="false">
      <c r="A716" s="1" t="n">
        <v>2329.58117789</v>
      </c>
      <c r="B716" s="1" t="n">
        <v>570.865989068</v>
      </c>
      <c r="C716" s="2" t="s">
        <v>14</v>
      </c>
    </row>
    <row r="717" customFormat="false" ht="15.8" hidden="false" customHeight="false" outlineLevel="0" collapsed="false">
      <c r="A717" s="1" t="n">
        <v>2398.84948789</v>
      </c>
      <c r="B717" s="1" t="n">
        <v>570.863257717</v>
      </c>
      <c r="C717" s="2" t="s">
        <v>14</v>
      </c>
    </row>
    <row r="718" customFormat="false" ht="15.8" hidden="false" customHeight="false" outlineLevel="0" collapsed="false">
      <c r="A718" s="1" t="n">
        <v>2329.55022133</v>
      </c>
      <c r="B718" s="1" t="n">
        <v>570.852490332</v>
      </c>
      <c r="C718" s="2" t="s">
        <v>14</v>
      </c>
    </row>
    <row r="719" customFormat="false" ht="15.8" hidden="false" customHeight="false" outlineLevel="0" collapsed="false">
      <c r="A719" s="1" t="n">
        <v>2387.05007231</v>
      </c>
      <c r="B719" s="1" t="n">
        <v>570.845571847</v>
      </c>
      <c r="C719" s="2" t="s">
        <v>14</v>
      </c>
    </row>
    <row r="720" customFormat="false" ht="15.8" hidden="false" customHeight="false" outlineLevel="0" collapsed="false">
      <c r="A720" s="1" t="n">
        <v>2386.22261305</v>
      </c>
      <c r="B720" s="1" t="n">
        <v>570.842821993</v>
      </c>
      <c r="C720" s="2" t="s">
        <v>14</v>
      </c>
    </row>
    <row r="721" customFormat="false" ht="15.8" hidden="false" customHeight="false" outlineLevel="0" collapsed="false">
      <c r="A721" s="1" t="n">
        <v>2338.00415634</v>
      </c>
      <c r="B721" s="1" t="n">
        <v>570.837717011</v>
      </c>
      <c r="C721" s="2" t="s">
        <v>14</v>
      </c>
    </row>
    <row r="722" customFormat="false" ht="15.8" hidden="false" customHeight="false" outlineLevel="0" collapsed="false">
      <c r="A722" s="1" t="n">
        <v>2408.66213097</v>
      </c>
      <c r="B722" s="1" t="n">
        <v>570.834595185</v>
      </c>
      <c r="C722" s="2" t="s">
        <v>14</v>
      </c>
    </row>
    <row r="723" customFormat="false" ht="15.8" hidden="false" customHeight="false" outlineLevel="0" collapsed="false">
      <c r="A723" s="1" t="n">
        <v>2348.93086836</v>
      </c>
      <c r="B723" s="1" t="n">
        <v>570.817446979</v>
      </c>
      <c r="C723" s="2" t="s">
        <v>14</v>
      </c>
    </row>
    <row r="724" customFormat="false" ht="15.8" hidden="false" customHeight="false" outlineLevel="0" collapsed="false">
      <c r="A724" s="1" t="n">
        <v>2339.98393168</v>
      </c>
      <c r="B724" s="1" t="n">
        <v>570.809486978</v>
      </c>
      <c r="C724" s="2" t="s">
        <v>14</v>
      </c>
    </row>
    <row r="725" customFormat="false" ht="15.8" hidden="false" customHeight="false" outlineLevel="0" collapsed="false">
      <c r="A725" s="1" t="n">
        <v>2342.08535008</v>
      </c>
      <c r="B725" s="1" t="n">
        <v>570.794807436</v>
      </c>
      <c r="C725" s="2" t="s">
        <v>14</v>
      </c>
    </row>
    <row r="726" customFormat="false" ht="15.8" hidden="false" customHeight="false" outlineLevel="0" collapsed="false">
      <c r="A726" s="1" t="n">
        <v>2385.67798183</v>
      </c>
      <c r="B726" s="1" t="n">
        <v>570.793490385</v>
      </c>
      <c r="C726" s="2" t="s">
        <v>14</v>
      </c>
    </row>
    <row r="727" customFormat="false" ht="15.8" hidden="false" customHeight="false" outlineLevel="0" collapsed="false">
      <c r="A727" s="1" t="n">
        <v>2337.13762178</v>
      </c>
      <c r="B727" s="1" t="n">
        <v>570.791649507</v>
      </c>
      <c r="C727" s="2" t="s">
        <v>14</v>
      </c>
    </row>
    <row r="728" customFormat="false" ht="15.8" hidden="false" customHeight="false" outlineLevel="0" collapsed="false">
      <c r="A728" s="1" t="n">
        <v>2335.92901001</v>
      </c>
      <c r="B728" s="1" t="n">
        <v>570.768718899</v>
      </c>
      <c r="C728" s="2" t="s">
        <v>14</v>
      </c>
    </row>
    <row r="729" customFormat="false" ht="15.8" hidden="false" customHeight="false" outlineLevel="0" collapsed="false">
      <c r="A729" s="1" t="n">
        <v>2335.83073136</v>
      </c>
      <c r="B729" s="1" t="n">
        <v>570.768</v>
      </c>
      <c r="C729" s="2" t="s">
        <v>14</v>
      </c>
    </row>
    <row r="730" customFormat="false" ht="15.8" hidden="false" customHeight="false" outlineLevel="0" collapsed="false">
      <c r="A730" s="1" t="n">
        <v>2340.58311165</v>
      </c>
      <c r="B730" s="1" t="n">
        <v>570.766684096</v>
      </c>
      <c r="C730" s="2" t="s">
        <v>14</v>
      </c>
    </row>
    <row r="731" customFormat="false" ht="15.8" hidden="false" customHeight="false" outlineLevel="0" collapsed="false">
      <c r="A731" s="1" t="n">
        <v>2346.91416131</v>
      </c>
      <c r="B731" s="1" t="n">
        <v>570.750365984</v>
      </c>
      <c r="C731" s="2" t="s">
        <v>14</v>
      </c>
    </row>
    <row r="732" customFormat="false" ht="15.8" hidden="false" customHeight="false" outlineLevel="0" collapsed="false">
      <c r="A732" s="1" t="n">
        <v>2346.37461525</v>
      </c>
      <c r="B732" s="1" t="n">
        <v>570.740949716</v>
      </c>
      <c r="C732" s="2" t="s">
        <v>14</v>
      </c>
    </row>
    <row r="733" customFormat="false" ht="15.8" hidden="false" customHeight="false" outlineLevel="0" collapsed="false">
      <c r="A733" s="1" t="n">
        <v>2384.34571816</v>
      </c>
      <c r="B733" s="1" t="n">
        <v>570.692273855</v>
      </c>
      <c r="C733" s="2" t="s">
        <v>14</v>
      </c>
    </row>
    <row r="734" customFormat="false" ht="15.8" hidden="false" customHeight="false" outlineLevel="0" collapsed="false">
      <c r="A734" s="1" t="n">
        <v>2335.56285671</v>
      </c>
      <c r="B734" s="1" t="n">
        <v>570.68818693</v>
      </c>
      <c r="C734" s="2" t="s">
        <v>14</v>
      </c>
    </row>
    <row r="735" customFormat="false" ht="15.8" hidden="false" customHeight="false" outlineLevel="0" collapsed="false">
      <c r="A735" s="1" t="n">
        <v>2321.42738643</v>
      </c>
      <c r="B735" s="1" t="n">
        <v>570.629529007</v>
      </c>
      <c r="C735" s="2" t="s">
        <v>14</v>
      </c>
    </row>
    <row r="736" customFormat="false" ht="15.8" hidden="false" customHeight="false" outlineLevel="0" collapsed="false">
      <c r="A736" s="1" t="n">
        <v>2334.30381814</v>
      </c>
      <c r="B736" s="1" t="n">
        <v>570.626068105</v>
      </c>
      <c r="C736" s="2" t="s">
        <v>14</v>
      </c>
    </row>
    <row r="737" customFormat="false" ht="15.8" hidden="false" customHeight="false" outlineLevel="0" collapsed="false">
      <c r="A737" s="1" t="n">
        <v>2327.49303191</v>
      </c>
      <c r="B737" s="1" t="n">
        <v>570.604</v>
      </c>
      <c r="C737" s="2" t="s">
        <v>14</v>
      </c>
    </row>
    <row r="738" customFormat="false" ht="15.8" hidden="false" customHeight="false" outlineLevel="0" collapsed="false">
      <c r="A738" s="1" t="n">
        <v>2328.66950411</v>
      </c>
      <c r="B738" s="1" t="n">
        <v>570.604</v>
      </c>
      <c r="C738" s="2" t="s">
        <v>14</v>
      </c>
    </row>
    <row r="739" customFormat="false" ht="15.8" hidden="false" customHeight="false" outlineLevel="0" collapsed="false">
      <c r="A739" s="1" t="n">
        <v>2330.83742524</v>
      </c>
      <c r="B739" s="1" t="n">
        <v>570.604</v>
      </c>
      <c r="C739" s="2" t="s">
        <v>14</v>
      </c>
    </row>
    <row r="740" customFormat="false" ht="15.8" hidden="false" customHeight="false" outlineLevel="0" collapsed="false">
      <c r="A740" s="1" t="n">
        <v>2320.21183412</v>
      </c>
      <c r="B740" s="1" t="n">
        <v>570.603587443</v>
      </c>
      <c r="C740" s="2" t="s">
        <v>14</v>
      </c>
    </row>
    <row r="741" customFormat="false" ht="15.8" hidden="false" customHeight="false" outlineLevel="0" collapsed="false">
      <c r="A741" s="1" t="n">
        <v>2326.77025578</v>
      </c>
      <c r="B741" s="1" t="n">
        <v>570.589983847</v>
      </c>
      <c r="C741" s="2" t="s">
        <v>14</v>
      </c>
    </row>
    <row r="742" customFormat="false" ht="15.8" hidden="false" customHeight="false" outlineLevel="0" collapsed="false">
      <c r="A742" s="1" t="n">
        <v>2322.88799182</v>
      </c>
      <c r="B742" s="1" t="n">
        <v>570.572881602</v>
      </c>
      <c r="C742" s="2" t="s">
        <v>14</v>
      </c>
    </row>
    <row r="743" customFormat="false" ht="15.8" hidden="false" customHeight="false" outlineLevel="0" collapsed="false">
      <c r="A743" s="1" t="n">
        <v>2325.2856637</v>
      </c>
      <c r="B743" s="1" t="n">
        <v>570.565526007</v>
      </c>
      <c r="C743" s="2" t="s">
        <v>14</v>
      </c>
    </row>
    <row r="744" customFormat="false" ht="15.8" hidden="false" customHeight="false" outlineLevel="0" collapsed="false">
      <c r="A744" s="1" t="n">
        <v>2321.84430673</v>
      </c>
      <c r="B744" s="1" t="n">
        <v>570.548641501</v>
      </c>
      <c r="C744" s="2" t="s">
        <v>14</v>
      </c>
    </row>
    <row r="745" customFormat="false" ht="15.8" hidden="false" customHeight="false" outlineLevel="0" collapsed="false">
      <c r="A745" s="1" t="n">
        <v>2332.86923957</v>
      </c>
      <c r="B745" s="1" t="n">
        <v>570.526020779</v>
      </c>
      <c r="C745" s="2" t="s">
        <v>14</v>
      </c>
    </row>
    <row r="746" customFormat="false" ht="15.8" hidden="false" customHeight="false" outlineLevel="0" collapsed="false">
      <c r="A746" s="1" t="n">
        <v>2326.96782699</v>
      </c>
      <c r="B746" s="1" t="n">
        <v>570.517256612</v>
      </c>
      <c r="C746" s="2" t="s">
        <v>14</v>
      </c>
    </row>
    <row r="747" customFormat="false" ht="15.8" hidden="false" customHeight="false" outlineLevel="0" collapsed="false">
      <c r="A747" s="1" t="n">
        <v>2310.78101691</v>
      </c>
      <c r="B747" s="1" t="n">
        <v>570.505</v>
      </c>
      <c r="C747" s="2" t="s">
        <v>14</v>
      </c>
    </row>
    <row r="748" customFormat="false" ht="15.8" hidden="false" customHeight="false" outlineLevel="0" collapsed="false">
      <c r="A748" s="1" t="n">
        <v>2305.1071054</v>
      </c>
      <c r="B748" s="1" t="n">
        <v>570.492605373</v>
      </c>
      <c r="C748" s="2" t="s">
        <v>14</v>
      </c>
    </row>
    <row r="749" customFormat="false" ht="15.8" hidden="false" customHeight="false" outlineLevel="0" collapsed="false">
      <c r="A749" s="1" t="n">
        <v>2296.82566068</v>
      </c>
      <c r="B749" s="1" t="n">
        <v>570.485704617</v>
      </c>
      <c r="C749" s="2" t="s">
        <v>14</v>
      </c>
    </row>
    <row r="750" customFormat="false" ht="15.8" hidden="false" customHeight="false" outlineLevel="0" collapsed="false">
      <c r="A750" s="1" t="n">
        <v>2297.21964351</v>
      </c>
      <c r="B750" s="1" t="n">
        <v>570.478056996</v>
      </c>
      <c r="C750" s="2" t="s">
        <v>14</v>
      </c>
    </row>
    <row r="751" customFormat="false" ht="15.8" hidden="false" customHeight="false" outlineLevel="0" collapsed="false">
      <c r="A751" s="1" t="n">
        <v>2311.60262758</v>
      </c>
      <c r="B751" s="1" t="n">
        <v>570.472221022</v>
      </c>
      <c r="C751" s="2" t="s">
        <v>14</v>
      </c>
    </row>
    <row r="752" customFormat="false" ht="15.8" hidden="false" customHeight="false" outlineLevel="0" collapsed="false">
      <c r="A752" s="1" t="n">
        <v>2303.8784913</v>
      </c>
      <c r="B752" s="1" t="n">
        <v>570.466069703</v>
      </c>
      <c r="C752" s="2" t="s">
        <v>14</v>
      </c>
    </row>
    <row r="753" customFormat="false" ht="15.8" hidden="false" customHeight="false" outlineLevel="0" collapsed="false">
      <c r="A753" s="1" t="n">
        <v>2314.82594522</v>
      </c>
      <c r="B753" s="1" t="n">
        <v>570.458838079</v>
      </c>
      <c r="C753" s="2" t="s">
        <v>14</v>
      </c>
    </row>
    <row r="754" customFormat="false" ht="15.8" hidden="false" customHeight="false" outlineLevel="0" collapsed="false">
      <c r="A754" s="1" t="n">
        <v>2310.47989222</v>
      </c>
      <c r="B754" s="1" t="n">
        <v>570.443124455</v>
      </c>
      <c r="C754" s="2" t="s">
        <v>14</v>
      </c>
    </row>
    <row r="755" customFormat="false" ht="15.8" hidden="false" customHeight="false" outlineLevel="0" collapsed="false">
      <c r="A755" s="1" t="n">
        <v>2317.56261655</v>
      </c>
      <c r="B755" s="1" t="n">
        <v>570.440056206</v>
      </c>
      <c r="C755" s="2" t="s">
        <v>14</v>
      </c>
    </row>
    <row r="756" customFormat="false" ht="15.8" hidden="false" customHeight="false" outlineLevel="0" collapsed="false">
      <c r="A756" s="1" t="n">
        <v>2317.54075833</v>
      </c>
      <c r="B756" s="1" t="n">
        <v>570.439985788</v>
      </c>
      <c r="C756" s="2" t="s">
        <v>14</v>
      </c>
    </row>
    <row r="757" customFormat="false" ht="15.8" hidden="false" customHeight="false" outlineLevel="0" collapsed="false">
      <c r="A757" s="1" t="n">
        <v>2317.48636202</v>
      </c>
      <c r="B757" s="1" t="n">
        <v>570.438856928</v>
      </c>
      <c r="C757" s="2" t="s">
        <v>14</v>
      </c>
    </row>
    <row r="758" customFormat="false" ht="15.8" hidden="false" customHeight="false" outlineLevel="0" collapsed="false">
      <c r="A758" s="1" t="n">
        <v>2313.56339136</v>
      </c>
      <c r="B758" s="1" t="n">
        <v>570.429377527</v>
      </c>
      <c r="C758" s="2" t="s">
        <v>14</v>
      </c>
    </row>
    <row r="759" customFormat="false" ht="15.8" hidden="false" customHeight="false" outlineLevel="0" collapsed="false">
      <c r="A759" s="1" t="n">
        <v>2317.29784138</v>
      </c>
      <c r="B759" s="1" t="n">
        <v>570.407419247</v>
      </c>
      <c r="C759" s="2" t="s">
        <v>14</v>
      </c>
    </row>
    <row r="760" customFormat="false" ht="15.8" hidden="false" customHeight="false" outlineLevel="0" collapsed="false">
      <c r="A760" s="1" t="n">
        <v>2299.43931067</v>
      </c>
      <c r="B760" s="1" t="n">
        <v>570.403960472</v>
      </c>
      <c r="C760" s="2" t="s">
        <v>14</v>
      </c>
    </row>
    <row r="761" customFormat="false" ht="15.8" hidden="false" customHeight="false" outlineLevel="0" collapsed="false">
      <c r="A761" s="1" t="n">
        <v>2304.61965015</v>
      </c>
      <c r="B761" s="1" t="n">
        <v>570.399378464</v>
      </c>
      <c r="C761" s="2" t="s">
        <v>14</v>
      </c>
    </row>
    <row r="762" customFormat="false" ht="15.8" hidden="false" customHeight="false" outlineLevel="0" collapsed="false">
      <c r="A762" s="1" t="n">
        <v>2300.88357433</v>
      </c>
      <c r="B762" s="1" t="n">
        <v>570.371406148</v>
      </c>
      <c r="C762" s="2" t="s">
        <v>14</v>
      </c>
    </row>
    <row r="763" customFormat="false" ht="15.8" hidden="false" customHeight="false" outlineLevel="0" collapsed="false">
      <c r="A763" s="1" t="n">
        <v>2309.59742202</v>
      </c>
      <c r="B763" s="1" t="n">
        <v>570.341193139</v>
      </c>
      <c r="C763" s="2" t="s">
        <v>14</v>
      </c>
    </row>
    <row r="764" customFormat="false" ht="15.8" hidden="false" customHeight="false" outlineLevel="0" collapsed="false">
      <c r="A764" s="1" t="n">
        <v>2297.42171716</v>
      </c>
      <c r="B764" s="1" t="n">
        <v>570.340757959</v>
      </c>
      <c r="C764" s="2" t="s">
        <v>14</v>
      </c>
    </row>
    <row r="765" customFormat="false" ht="15.8" hidden="false" customHeight="false" outlineLevel="0" collapsed="false">
      <c r="A765" s="1" t="n">
        <v>2323.78921418</v>
      </c>
      <c r="B765" s="1" t="n">
        <v>570.339660439</v>
      </c>
      <c r="C765" s="2" t="s">
        <v>14</v>
      </c>
    </row>
    <row r="766" customFormat="false" ht="15.8" hidden="false" customHeight="false" outlineLevel="0" collapsed="false">
      <c r="A766" s="1" t="n">
        <v>2301.78197427</v>
      </c>
      <c r="B766" s="1" t="n">
        <v>570.311373622</v>
      </c>
      <c r="C766" s="2" t="s">
        <v>14</v>
      </c>
    </row>
    <row r="767" customFormat="false" ht="15.8" hidden="false" customHeight="false" outlineLevel="0" collapsed="false">
      <c r="A767" s="1" t="n">
        <v>2270.93672169</v>
      </c>
      <c r="B767" s="1" t="n">
        <v>570.305969785</v>
      </c>
      <c r="C767" s="2" t="s">
        <v>14</v>
      </c>
    </row>
    <row r="768" customFormat="false" ht="15.8" hidden="false" customHeight="false" outlineLevel="0" collapsed="false">
      <c r="A768" s="1" t="n">
        <v>2302.55337734</v>
      </c>
      <c r="B768" s="1" t="n">
        <v>570.299912505</v>
      </c>
      <c r="C768" s="2" t="s">
        <v>14</v>
      </c>
    </row>
    <row r="769" customFormat="false" ht="15.8" hidden="false" customHeight="false" outlineLevel="0" collapsed="false">
      <c r="A769" s="1" t="n">
        <v>2295.73146005</v>
      </c>
      <c r="B769" s="1" t="n">
        <v>570.298230049</v>
      </c>
      <c r="C769" s="2" t="s">
        <v>14</v>
      </c>
    </row>
    <row r="770" customFormat="false" ht="15.8" hidden="false" customHeight="false" outlineLevel="0" collapsed="false">
      <c r="A770" s="1" t="n">
        <v>2270.4461171</v>
      </c>
      <c r="B770" s="1" t="n">
        <v>570.281762106</v>
      </c>
      <c r="C770" s="2" t="s">
        <v>14</v>
      </c>
    </row>
    <row r="771" customFormat="false" ht="15.8" hidden="false" customHeight="false" outlineLevel="0" collapsed="false">
      <c r="A771" s="1" t="n">
        <v>2297.74684883</v>
      </c>
      <c r="B771" s="1" t="n">
        <v>570.280031415</v>
      </c>
      <c r="C771" s="2" t="s">
        <v>14</v>
      </c>
    </row>
    <row r="772" customFormat="false" ht="15.8" hidden="false" customHeight="false" outlineLevel="0" collapsed="false">
      <c r="A772" s="1" t="n">
        <v>2291.75795728</v>
      </c>
      <c r="B772" s="1" t="n">
        <v>570.276</v>
      </c>
      <c r="C772" s="2" t="s">
        <v>14</v>
      </c>
    </row>
    <row r="773" customFormat="false" ht="15.8" hidden="false" customHeight="false" outlineLevel="0" collapsed="false">
      <c r="A773" s="1" t="n">
        <v>2270.69156581</v>
      </c>
      <c r="B773" s="1" t="n">
        <v>570.270647513</v>
      </c>
      <c r="C773" s="2" t="s">
        <v>14</v>
      </c>
    </row>
    <row r="774" customFormat="false" ht="15.8" hidden="false" customHeight="false" outlineLevel="0" collapsed="false">
      <c r="A774" s="1" t="n">
        <v>2130.18450623</v>
      </c>
      <c r="B774" s="1" t="n">
        <v>570.270409103</v>
      </c>
      <c r="C774" s="2" t="s">
        <v>14</v>
      </c>
    </row>
    <row r="775" customFormat="false" ht="15.8" hidden="false" customHeight="false" outlineLevel="0" collapsed="false">
      <c r="A775" s="1" t="n">
        <v>2126.61512641</v>
      </c>
      <c r="B775" s="1" t="n">
        <v>570.269439122</v>
      </c>
      <c r="C775" s="2" t="s">
        <v>14</v>
      </c>
    </row>
    <row r="776" customFormat="false" ht="15.8" hidden="false" customHeight="false" outlineLevel="0" collapsed="false">
      <c r="A776" s="1" t="n">
        <v>2315.04372978</v>
      </c>
      <c r="B776" s="1" t="n">
        <v>570.268936767</v>
      </c>
      <c r="C776" s="2" t="s">
        <v>14</v>
      </c>
    </row>
    <row r="777" customFormat="false" ht="15.8" hidden="false" customHeight="false" outlineLevel="0" collapsed="false">
      <c r="A777" s="1" t="n">
        <v>2276.58586243</v>
      </c>
      <c r="B777" s="1" t="n">
        <v>570.243</v>
      </c>
      <c r="C777" s="2" t="s">
        <v>14</v>
      </c>
    </row>
    <row r="778" customFormat="false" ht="15.8" hidden="false" customHeight="false" outlineLevel="0" collapsed="false">
      <c r="A778" s="1" t="n">
        <v>2261.54548367</v>
      </c>
      <c r="B778" s="1" t="n">
        <v>570.242992064</v>
      </c>
      <c r="C778" s="2" t="s">
        <v>14</v>
      </c>
    </row>
    <row r="779" customFormat="false" ht="15.8" hidden="false" customHeight="false" outlineLevel="0" collapsed="false">
      <c r="A779" s="1" t="n">
        <v>2267.59632734</v>
      </c>
      <c r="B779" s="1" t="n">
        <v>570.242551902</v>
      </c>
      <c r="C779" s="2" t="s">
        <v>14</v>
      </c>
    </row>
    <row r="780" customFormat="false" ht="15.8" hidden="false" customHeight="false" outlineLevel="0" collapsed="false">
      <c r="A780" s="1" t="n">
        <v>2306.70979604</v>
      </c>
      <c r="B780" s="1" t="n">
        <v>570.24251118</v>
      </c>
      <c r="C780" s="2" t="s">
        <v>14</v>
      </c>
    </row>
    <row r="781" customFormat="false" ht="15.8" hidden="false" customHeight="false" outlineLevel="0" collapsed="false">
      <c r="A781" s="1" t="n">
        <v>2267.57570401</v>
      </c>
      <c r="B781" s="1" t="n">
        <v>570.240398877</v>
      </c>
      <c r="C781" s="2" t="s">
        <v>14</v>
      </c>
    </row>
    <row r="782" customFormat="false" ht="15.8" hidden="false" customHeight="false" outlineLevel="0" collapsed="false">
      <c r="A782" s="1" t="n">
        <v>2261.5289696</v>
      </c>
      <c r="B782" s="1" t="n">
        <v>570.240027454</v>
      </c>
      <c r="C782" s="2" t="s">
        <v>14</v>
      </c>
    </row>
    <row r="783" customFormat="false" ht="15.8" hidden="false" customHeight="false" outlineLevel="0" collapsed="false">
      <c r="A783" s="1" t="n">
        <v>2276.92051429</v>
      </c>
      <c r="B783" s="1" t="n">
        <v>570.239458372</v>
      </c>
      <c r="C783" s="2" t="s">
        <v>14</v>
      </c>
    </row>
    <row r="784" customFormat="false" ht="15.8" hidden="false" customHeight="false" outlineLevel="0" collapsed="false">
      <c r="A784" s="1" t="n">
        <v>2261.51022095</v>
      </c>
      <c r="B784" s="1" t="n">
        <v>570.239094298</v>
      </c>
      <c r="C784" s="2" t="s">
        <v>14</v>
      </c>
    </row>
    <row r="785" customFormat="false" ht="15.8" hidden="false" customHeight="false" outlineLevel="0" collapsed="false">
      <c r="A785" s="1" t="n">
        <v>2218.26289944</v>
      </c>
      <c r="B785" s="1" t="n">
        <v>570.231910207</v>
      </c>
      <c r="C785" s="2" t="s">
        <v>14</v>
      </c>
    </row>
    <row r="786" customFormat="false" ht="15.8" hidden="false" customHeight="false" outlineLevel="0" collapsed="false">
      <c r="A786" s="1" t="n">
        <v>2131.51871261</v>
      </c>
      <c r="B786" s="1" t="n">
        <v>570.227385278</v>
      </c>
      <c r="C786" s="2" t="s">
        <v>14</v>
      </c>
    </row>
    <row r="787" customFormat="false" ht="15.8" hidden="false" customHeight="false" outlineLevel="0" collapsed="false">
      <c r="A787" s="1" t="n">
        <v>2267.50535554</v>
      </c>
      <c r="B787" s="1" t="n">
        <v>570.223696376</v>
      </c>
      <c r="C787" s="2" t="s">
        <v>14</v>
      </c>
    </row>
    <row r="788" customFormat="false" ht="15.8" hidden="false" customHeight="false" outlineLevel="0" collapsed="false">
      <c r="A788" s="1" t="n">
        <v>2126.92349603</v>
      </c>
      <c r="B788" s="1" t="n">
        <v>570.222696556</v>
      </c>
      <c r="C788" s="2" t="s">
        <v>14</v>
      </c>
    </row>
    <row r="789" customFormat="false" ht="15.8" hidden="false" customHeight="false" outlineLevel="0" collapsed="false">
      <c r="A789" s="1" t="n">
        <v>2125.57418248</v>
      </c>
      <c r="B789" s="1" t="n">
        <v>570.219841178</v>
      </c>
      <c r="C789" s="2" t="s">
        <v>14</v>
      </c>
    </row>
    <row r="790" customFormat="false" ht="15.8" hidden="false" customHeight="false" outlineLevel="0" collapsed="false">
      <c r="A790" s="1" t="n">
        <v>2294.0252086</v>
      </c>
      <c r="B790" s="1" t="n">
        <v>570.217885069</v>
      </c>
      <c r="C790" s="2" t="s">
        <v>14</v>
      </c>
    </row>
    <row r="791" customFormat="false" ht="15.8" hidden="false" customHeight="false" outlineLevel="0" collapsed="false">
      <c r="A791" s="1" t="n">
        <v>2275.65294425</v>
      </c>
      <c r="B791" s="1" t="n">
        <v>570.21722866</v>
      </c>
      <c r="C791" s="2" t="s">
        <v>14</v>
      </c>
    </row>
    <row r="792" customFormat="false" ht="15.8" hidden="false" customHeight="false" outlineLevel="0" collapsed="false">
      <c r="A792" s="1" t="n">
        <v>2306.6781468</v>
      </c>
      <c r="B792" s="1" t="n">
        <v>570.211004879</v>
      </c>
      <c r="C792" s="2" t="s">
        <v>14</v>
      </c>
    </row>
    <row r="793" customFormat="false" ht="15.8" hidden="false" customHeight="false" outlineLevel="0" collapsed="false">
      <c r="A793" s="1" t="n">
        <v>2306.83545965</v>
      </c>
      <c r="B793" s="1" t="n">
        <v>570.21033604</v>
      </c>
      <c r="C793" s="2" t="s">
        <v>14</v>
      </c>
    </row>
    <row r="794" customFormat="false" ht="15.8" hidden="false" customHeight="false" outlineLevel="0" collapsed="false">
      <c r="A794" s="1" t="n">
        <v>2184.51596583</v>
      </c>
      <c r="B794" s="1" t="n">
        <v>570.206737727</v>
      </c>
      <c r="C794" s="2" t="s">
        <v>14</v>
      </c>
    </row>
    <row r="795" customFormat="false" ht="15.8" hidden="false" customHeight="false" outlineLevel="0" collapsed="false">
      <c r="A795" s="1" t="n">
        <v>2131.84535472</v>
      </c>
      <c r="B795" s="1" t="n">
        <v>570.20351241</v>
      </c>
      <c r="C795" s="2" t="s">
        <v>14</v>
      </c>
    </row>
    <row r="796" customFormat="false" ht="15.8" hidden="false" customHeight="false" outlineLevel="0" collapsed="false">
      <c r="A796" s="1" t="n">
        <v>2291.21477649</v>
      </c>
      <c r="B796" s="1" t="n">
        <v>570.2012596</v>
      </c>
      <c r="C796" s="2" t="s">
        <v>14</v>
      </c>
    </row>
    <row r="797" customFormat="false" ht="15.8" hidden="false" customHeight="false" outlineLevel="0" collapsed="false">
      <c r="A797" s="1" t="n">
        <v>2269.08091726</v>
      </c>
      <c r="B797" s="1" t="n">
        <v>570.197884262</v>
      </c>
      <c r="C797" s="2" t="s">
        <v>14</v>
      </c>
    </row>
    <row r="798" customFormat="false" ht="15.8" hidden="false" customHeight="false" outlineLevel="0" collapsed="false">
      <c r="A798" s="1" t="n">
        <v>2156.02451721</v>
      </c>
      <c r="B798" s="1" t="n">
        <v>570.190402601</v>
      </c>
      <c r="C798" s="2" t="s">
        <v>14</v>
      </c>
    </row>
    <row r="799" customFormat="false" ht="15.8" hidden="false" customHeight="false" outlineLevel="0" collapsed="false">
      <c r="A799" s="1" t="n">
        <v>2138.49435373</v>
      </c>
      <c r="B799" s="1" t="n">
        <v>570.188633943</v>
      </c>
      <c r="C799" s="2" t="s">
        <v>14</v>
      </c>
    </row>
    <row r="800" customFormat="false" ht="15.8" hidden="false" customHeight="false" outlineLevel="0" collapsed="false">
      <c r="A800" s="1" t="n">
        <v>2274.46368472</v>
      </c>
      <c r="B800" s="1" t="n">
        <v>570.183972941</v>
      </c>
      <c r="C800" s="2" t="s">
        <v>14</v>
      </c>
    </row>
    <row r="801" customFormat="false" ht="15.8" hidden="false" customHeight="false" outlineLevel="0" collapsed="false">
      <c r="A801" s="1" t="n">
        <v>2131.49584634</v>
      </c>
      <c r="B801" s="1" t="n">
        <v>570.183123422</v>
      </c>
      <c r="C801" s="2" t="s">
        <v>14</v>
      </c>
    </row>
    <row r="802" customFormat="false" ht="15.8" hidden="false" customHeight="false" outlineLevel="0" collapsed="false">
      <c r="A802" s="1" t="n">
        <v>2159.45362203</v>
      </c>
      <c r="B802" s="1" t="n">
        <v>570.179929034</v>
      </c>
      <c r="C802" s="2" t="s">
        <v>14</v>
      </c>
    </row>
    <row r="803" customFormat="false" ht="15.8" hidden="false" customHeight="false" outlineLevel="0" collapsed="false">
      <c r="A803" s="1" t="n">
        <v>2274.63130504</v>
      </c>
      <c r="B803" s="1" t="n">
        <v>570.177</v>
      </c>
      <c r="C803" s="2" t="s">
        <v>14</v>
      </c>
    </row>
    <row r="804" customFormat="false" ht="15.8" hidden="false" customHeight="false" outlineLevel="0" collapsed="false">
      <c r="A804" s="1" t="n">
        <v>2275.30250021</v>
      </c>
      <c r="B804" s="1" t="n">
        <v>570.17464367</v>
      </c>
      <c r="C804" s="2" t="s">
        <v>14</v>
      </c>
    </row>
    <row r="805" customFormat="false" ht="15.8" hidden="false" customHeight="false" outlineLevel="0" collapsed="false">
      <c r="A805" s="1" t="n">
        <v>2149.07478772</v>
      </c>
      <c r="B805" s="1" t="n">
        <v>570.169785008</v>
      </c>
      <c r="C805" s="2" t="s">
        <v>14</v>
      </c>
    </row>
    <row r="806" customFormat="false" ht="15.8" hidden="false" customHeight="false" outlineLevel="0" collapsed="false">
      <c r="A806" s="1" t="n">
        <v>2143.89490438</v>
      </c>
      <c r="B806" s="1" t="n">
        <v>570.169217852</v>
      </c>
      <c r="C806" s="2" t="s">
        <v>14</v>
      </c>
    </row>
    <row r="807" customFormat="false" ht="15.8" hidden="false" customHeight="false" outlineLevel="0" collapsed="false">
      <c r="A807" s="1" t="n">
        <v>2184.36881826</v>
      </c>
      <c r="B807" s="1" t="n">
        <v>570.16652624</v>
      </c>
      <c r="C807" s="2" t="s">
        <v>14</v>
      </c>
    </row>
    <row r="808" customFormat="false" ht="15.8" hidden="false" customHeight="false" outlineLevel="0" collapsed="false">
      <c r="A808" s="1" t="n">
        <v>2131.16248062</v>
      </c>
      <c r="B808" s="1" t="n">
        <v>570.165781545</v>
      </c>
      <c r="C808" s="2" t="s">
        <v>14</v>
      </c>
    </row>
    <row r="809" customFormat="false" ht="15.8" hidden="false" customHeight="false" outlineLevel="0" collapsed="false">
      <c r="A809" s="1" t="n">
        <v>2139.3912173</v>
      </c>
      <c r="B809" s="1" t="n">
        <v>570.165623329</v>
      </c>
      <c r="C809" s="2" t="s">
        <v>14</v>
      </c>
    </row>
    <row r="810" customFormat="false" ht="15.8" hidden="false" customHeight="false" outlineLevel="0" collapsed="false">
      <c r="A810" s="1" t="n">
        <v>2160.83507536</v>
      </c>
      <c r="B810" s="1" t="n">
        <v>570.157649999</v>
      </c>
      <c r="C810" s="2" t="s">
        <v>14</v>
      </c>
    </row>
    <row r="811" customFormat="false" ht="15.8" hidden="false" customHeight="false" outlineLevel="0" collapsed="false">
      <c r="A811" s="1" t="n">
        <v>2168.53392524</v>
      </c>
      <c r="B811" s="1" t="n">
        <v>570.152366798</v>
      </c>
      <c r="C811" s="2" t="s">
        <v>14</v>
      </c>
    </row>
    <row r="812" customFormat="false" ht="15.8" hidden="false" customHeight="false" outlineLevel="0" collapsed="false">
      <c r="A812" s="1" t="n">
        <v>2137.44677799</v>
      </c>
      <c r="B812" s="1" t="n">
        <v>570.150585337</v>
      </c>
      <c r="C812" s="2" t="s">
        <v>14</v>
      </c>
    </row>
    <row r="813" customFormat="false" ht="15.8" hidden="false" customHeight="false" outlineLevel="0" collapsed="false">
      <c r="A813" s="1" t="n">
        <v>2134.46743387</v>
      </c>
      <c r="B813" s="1" t="n">
        <v>570.148954509</v>
      </c>
      <c r="C813" s="2" t="s">
        <v>14</v>
      </c>
    </row>
    <row r="814" customFormat="false" ht="15.8" hidden="false" customHeight="false" outlineLevel="0" collapsed="false">
      <c r="A814" s="1" t="n">
        <v>2171.28227747</v>
      </c>
      <c r="B814" s="1" t="n">
        <v>570.148716844</v>
      </c>
      <c r="C814" s="2" t="s">
        <v>14</v>
      </c>
    </row>
    <row r="815" customFormat="false" ht="15.8" hidden="false" customHeight="false" outlineLevel="0" collapsed="false">
      <c r="A815" s="1" t="n">
        <v>2152.15103532</v>
      </c>
      <c r="B815" s="1" t="n">
        <v>570.14581326</v>
      </c>
      <c r="C815" s="2" t="s">
        <v>14</v>
      </c>
    </row>
    <row r="816" customFormat="false" ht="15.8" hidden="false" customHeight="false" outlineLevel="0" collapsed="false">
      <c r="A816" s="1" t="n">
        <v>2136.16314549</v>
      </c>
      <c r="B816" s="1" t="n">
        <v>570.144</v>
      </c>
      <c r="C816" s="2" t="s">
        <v>14</v>
      </c>
    </row>
    <row r="817" customFormat="false" ht="15.8" hidden="false" customHeight="false" outlineLevel="0" collapsed="false">
      <c r="A817" s="1" t="n">
        <v>2143.2661684</v>
      </c>
      <c r="B817" s="1" t="n">
        <v>570.144</v>
      </c>
      <c r="C817" s="2" t="s">
        <v>14</v>
      </c>
    </row>
    <row r="818" customFormat="false" ht="15.8" hidden="false" customHeight="false" outlineLevel="0" collapsed="false">
      <c r="A818" s="1" t="n">
        <v>2259.16082235</v>
      </c>
      <c r="B818" s="1" t="n">
        <v>570.144</v>
      </c>
      <c r="C818" s="2" t="s">
        <v>14</v>
      </c>
    </row>
    <row r="819" customFormat="false" ht="15.8" hidden="false" customHeight="false" outlineLevel="0" collapsed="false">
      <c r="A819" s="1" t="n">
        <v>2128.52260354</v>
      </c>
      <c r="B819" s="1" t="n">
        <v>570.143323024</v>
      </c>
      <c r="C819" s="2" t="s">
        <v>14</v>
      </c>
    </row>
    <row r="820" customFormat="false" ht="15.8" hidden="false" customHeight="false" outlineLevel="0" collapsed="false">
      <c r="A820" s="1" t="n">
        <v>2168.4236639</v>
      </c>
      <c r="B820" s="1" t="n">
        <v>570.142396036</v>
      </c>
      <c r="C820" s="2" t="s">
        <v>14</v>
      </c>
    </row>
    <row r="821" customFormat="false" ht="15.8" hidden="false" customHeight="false" outlineLevel="0" collapsed="false">
      <c r="A821" s="1" t="n">
        <v>2158.60487378</v>
      </c>
      <c r="B821" s="1" t="n">
        <v>570.142094727</v>
      </c>
      <c r="C821" s="2" t="s">
        <v>14</v>
      </c>
    </row>
    <row r="822" customFormat="false" ht="15.8" hidden="false" customHeight="false" outlineLevel="0" collapsed="false">
      <c r="A822" s="1" t="n">
        <v>2228.90647469</v>
      </c>
      <c r="B822" s="1" t="n">
        <v>570.138473321</v>
      </c>
      <c r="C822" s="2" t="s">
        <v>14</v>
      </c>
    </row>
    <row r="823" customFormat="false" ht="15.8" hidden="false" customHeight="false" outlineLevel="0" collapsed="false">
      <c r="A823" s="1" t="n">
        <v>2289.24313277</v>
      </c>
      <c r="B823" s="1" t="n">
        <v>570.1370142</v>
      </c>
      <c r="C823" s="2" t="s">
        <v>14</v>
      </c>
    </row>
    <row r="824" customFormat="false" ht="15.8" hidden="false" customHeight="false" outlineLevel="0" collapsed="false">
      <c r="A824" s="1" t="n">
        <v>2125.33654811</v>
      </c>
      <c r="B824" s="1" t="n">
        <v>570.136669131</v>
      </c>
      <c r="C824" s="2" t="s">
        <v>14</v>
      </c>
    </row>
    <row r="825" customFormat="false" ht="15.8" hidden="false" customHeight="false" outlineLevel="0" collapsed="false">
      <c r="A825" s="1" t="n">
        <v>2149.79605597</v>
      </c>
      <c r="B825" s="1" t="n">
        <v>570.135012767</v>
      </c>
      <c r="C825" s="2" t="s">
        <v>14</v>
      </c>
    </row>
    <row r="826" customFormat="false" ht="15.8" hidden="false" customHeight="false" outlineLevel="0" collapsed="false">
      <c r="A826" s="1" t="n">
        <v>2136.70361762</v>
      </c>
      <c r="B826" s="1" t="n">
        <v>570.132563026</v>
      </c>
      <c r="C826" s="2" t="s">
        <v>14</v>
      </c>
    </row>
    <row r="827" customFormat="false" ht="15.8" hidden="false" customHeight="false" outlineLevel="0" collapsed="false">
      <c r="A827" s="1" t="n">
        <v>2145.42794796</v>
      </c>
      <c r="B827" s="1" t="n">
        <v>570.130359104</v>
      </c>
      <c r="C827" s="2" t="s">
        <v>14</v>
      </c>
    </row>
    <row r="828" customFormat="false" ht="15.8" hidden="false" customHeight="false" outlineLevel="0" collapsed="false">
      <c r="A828" s="1" t="n">
        <v>2154.74653064</v>
      </c>
      <c r="B828" s="1" t="n">
        <v>570.125413748</v>
      </c>
      <c r="C828" s="2" t="s">
        <v>14</v>
      </c>
    </row>
    <row r="829" customFormat="false" ht="15.8" hidden="false" customHeight="false" outlineLevel="0" collapsed="false">
      <c r="A829" s="1" t="n">
        <v>2157.41559671</v>
      </c>
      <c r="B829" s="1" t="n">
        <v>570.120802587</v>
      </c>
      <c r="C829" s="2" t="s">
        <v>14</v>
      </c>
    </row>
    <row r="830" customFormat="false" ht="15.8" hidden="false" customHeight="false" outlineLevel="0" collapsed="false">
      <c r="A830" s="1" t="n">
        <v>2130.99820748</v>
      </c>
      <c r="B830" s="1" t="n">
        <v>570.120267957</v>
      </c>
      <c r="C830" s="2" t="s">
        <v>14</v>
      </c>
    </row>
    <row r="831" customFormat="false" ht="15.8" hidden="false" customHeight="false" outlineLevel="0" collapsed="false">
      <c r="A831" s="1" t="n">
        <v>2208.58942955</v>
      </c>
      <c r="B831" s="1" t="n">
        <v>570.119347087</v>
      </c>
      <c r="C831" s="2" t="s">
        <v>14</v>
      </c>
    </row>
    <row r="832" customFormat="false" ht="15.8" hidden="false" customHeight="false" outlineLevel="0" collapsed="false">
      <c r="A832" s="1" t="n">
        <v>2290.07768339</v>
      </c>
      <c r="B832" s="1" t="n">
        <v>570.118443376</v>
      </c>
      <c r="C832" s="2" t="s">
        <v>14</v>
      </c>
    </row>
    <row r="833" customFormat="false" ht="15.8" hidden="false" customHeight="false" outlineLevel="0" collapsed="false">
      <c r="A833" s="1" t="n">
        <v>2140.36279665</v>
      </c>
      <c r="B833" s="1" t="n">
        <v>570.11617452</v>
      </c>
      <c r="C833" s="2" t="s">
        <v>14</v>
      </c>
    </row>
    <row r="834" customFormat="false" ht="15.8" hidden="false" customHeight="false" outlineLevel="0" collapsed="false">
      <c r="A834" s="1" t="n">
        <v>2210.0498012</v>
      </c>
      <c r="B834" s="1" t="n">
        <v>570.114672685</v>
      </c>
      <c r="C834" s="2" t="s">
        <v>14</v>
      </c>
    </row>
    <row r="835" customFormat="false" ht="15.8" hidden="false" customHeight="false" outlineLevel="0" collapsed="false">
      <c r="A835" s="1" t="n">
        <v>2127.97768588</v>
      </c>
      <c r="B835" s="1" t="n">
        <v>570.112</v>
      </c>
      <c r="C835" s="2" t="s">
        <v>14</v>
      </c>
    </row>
    <row r="836" customFormat="false" ht="15.8" hidden="false" customHeight="false" outlineLevel="0" collapsed="false">
      <c r="A836" s="1" t="n">
        <v>2163.57400505</v>
      </c>
      <c r="B836" s="1" t="n">
        <v>570.112</v>
      </c>
      <c r="C836" s="2" t="s">
        <v>14</v>
      </c>
    </row>
    <row r="837" customFormat="false" ht="15.8" hidden="false" customHeight="false" outlineLevel="0" collapsed="false">
      <c r="A837" s="1" t="n">
        <v>2212.54763624</v>
      </c>
      <c r="B837" s="1" t="n">
        <v>570.112</v>
      </c>
      <c r="C837" s="2" t="s">
        <v>14</v>
      </c>
    </row>
    <row r="838" customFormat="false" ht="15.8" hidden="false" customHeight="false" outlineLevel="0" collapsed="false">
      <c r="A838" s="1" t="n">
        <v>2173.90002417</v>
      </c>
      <c r="B838" s="1" t="n">
        <v>570.111359791</v>
      </c>
      <c r="C838" s="2" t="s">
        <v>14</v>
      </c>
    </row>
    <row r="839" customFormat="false" ht="15.8" hidden="false" customHeight="false" outlineLevel="0" collapsed="false">
      <c r="A839" s="1" t="n">
        <v>2125.10735698</v>
      </c>
      <c r="B839" s="1" t="n">
        <v>570.109166566</v>
      </c>
      <c r="C839" s="2" t="s">
        <v>14</v>
      </c>
    </row>
    <row r="840" customFormat="false" ht="15.8" hidden="false" customHeight="false" outlineLevel="0" collapsed="false">
      <c r="A840" s="1" t="n">
        <v>2161.40296212</v>
      </c>
      <c r="B840" s="1" t="n">
        <v>570.106454004</v>
      </c>
      <c r="C840" s="2" t="s">
        <v>14</v>
      </c>
    </row>
    <row r="841" customFormat="false" ht="15.8" hidden="false" customHeight="false" outlineLevel="0" collapsed="false">
      <c r="A841" s="1" t="n">
        <v>2294.67960182</v>
      </c>
      <c r="B841" s="1" t="n">
        <v>570.105390303</v>
      </c>
      <c r="C841" s="2" t="s">
        <v>14</v>
      </c>
    </row>
    <row r="842" customFormat="false" ht="15.8" hidden="false" customHeight="false" outlineLevel="0" collapsed="false">
      <c r="A842" s="1" t="n">
        <v>2163.76107533</v>
      </c>
      <c r="B842" s="1" t="n">
        <v>570.10446573</v>
      </c>
      <c r="C842" s="2" t="s">
        <v>14</v>
      </c>
    </row>
    <row r="843" customFormat="false" ht="15.8" hidden="false" customHeight="false" outlineLevel="0" collapsed="false">
      <c r="A843" s="1" t="n">
        <v>2219.97269962</v>
      </c>
      <c r="B843" s="1" t="n">
        <v>570.09978889</v>
      </c>
      <c r="C843" s="2" t="s">
        <v>14</v>
      </c>
    </row>
    <row r="844" customFormat="false" ht="15.8" hidden="false" customHeight="false" outlineLevel="0" collapsed="false">
      <c r="A844" s="1" t="n">
        <v>2146.66919665</v>
      </c>
      <c r="B844" s="1" t="n">
        <v>570.097774106</v>
      </c>
      <c r="C844" s="2" t="s">
        <v>14</v>
      </c>
    </row>
    <row r="845" customFormat="false" ht="15.8" hidden="false" customHeight="false" outlineLevel="0" collapsed="false">
      <c r="A845" s="1" t="n">
        <v>2214.22038957</v>
      </c>
      <c r="B845" s="1" t="n">
        <v>570.092916914</v>
      </c>
      <c r="C845" s="2" t="s">
        <v>14</v>
      </c>
    </row>
    <row r="846" customFormat="false" ht="15.8" hidden="false" customHeight="false" outlineLevel="0" collapsed="false">
      <c r="A846" s="1" t="n">
        <v>2170.94695816</v>
      </c>
      <c r="B846" s="1" t="n">
        <v>570.090669744</v>
      </c>
      <c r="C846" s="2" t="s">
        <v>14</v>
      </c>
    </row>
    <row r="847" customFormat="false" ht="15.8" hidden="false" customHeight="false" outlineLevel="0" collapsed="false">
      <c r="A847" s="1" t="n">
        <v>2269.65951446</v>
      </c>
      <c r="B847" s="1" t="n">
        <v>570.088179073</v>
      </c>
      <c r="C847" s="2" t="s">
        <v>14</v>
      </c>
    </row>
    <row r="848" customFormat="false" ht="15.8" hidden="false" customHeight="false" outlineLevel="0" collapsed="false">
      <c r="A848" s="1" t="n">
        <v>2173.48747948</v>
      </c>
      <c r="B848" s="1" t="n">
        <v>570.087175136</v>
      </c>
      <c r="C848" s="2" t="s">
        <v>14</v>
      </c>
    </row>
    <row r="849" customFormat="false" ht="15.8" hidden="false" customHeight="false" outlineLevel="0" collapsed="false">
      <c r="A849" s="1" t="n">
        <v>2216.67497231</v>
      </c>
      <c r="B849" s="1" t="n">
        <v>570.08641462</v>
      </c>
      <c r="C849" s="2" t="s">
        <v>14</v>
      </c>
    </row>
    <row r="850" customFormat="false" ht="15.8" hidden="false" customHeight="false" outlineLevel="0" collapsed="false">
      <c r="A850" s="1" t="n">
        <v>2166.59627748</v>
      </c>
      <c r="B850" s="1" t="n">
        <v>570.084387669</v>
      </c>
      <c r="C850" s="2" t="s">
        <v>14</v>
      </c>
    </row>
    <row r="851" customFormat="false" ht="15.8" hidden="false" customHeight="false" outlineLevel="0" collapsed="false">
      <c r="A851" s="1" t="n">
        <v>2165.94105557</v>
      </c>
      <c r="B851" s="1" t="n">
        <v>570.084060603</v>
      </c>
      <c r="C851" s="2" t="s">
        <v>14</v>
      </c>
    </row>
    <row r="852" customFormat="false" ht="15.8" hidden="false" customHeight="false" outlineLevel="0" collapsed="false">
      <c r="A852" s="1" t="n">
        <v>2166.0991655</v>
      </c>
      <c r="B852" s="1" t="n">
        <v>570.079</v>
      </c>
      <c r="C852" s="2" t="s">
        <v>14</v>
      </c>
    </row>
    <row r="853" customFormat="false" ht="15.8" hidden="false" customHeight="false" outlineLevel="0" collapsed="false">
      <c r="A853" s="1" t="n">
        <v>2173.61294734</v>
      </c>
      <c r="B853" s="1" t="n">
        <v>570.079</v>
      </c>
      <c r="C853" s="2" t="s">
        <v>14</v>
      </c>
    </row>
    <row r="854" customFormat="false" ht="15.8" hidden="false" customHeight="false" outlineLevel="0" collapsed="false">
      <c r="A854" s="1" t="n">
        <v>2177.30546216</v>
      </c>
      <c r="B854" s="1" t="n">
        <v>570.078709259</v>
      </c>
      <c r="C854" s="2" t="s">
        <v>14</v>
      </c>
    </row>
    <row r="855" customFormat="false" ht="15.8" hidden="false" customHeight="false" outlineLevel="0" collapsed="false">
      <c r="A855" s="1" t="n">
        <v>2118.25091202</v>
      </c>
      <c r="B855" s="1" t="n">
        <v>570.078607994</v>
      </c>
      <c r="C855" s="2" t="s">
        <v>14</v>
      </c>
    </row>
    <row r="856" customFormat="false" ht="15.8" hidden="false" customHeight="false" outlineLevel="0" collapsed="false">
      <c r="A856" s="1" t="n">
        <v>2174.25706968</v>
      </c>
      <c r="B856" s="1" t="n">
        <v>570.077659115</v>
      </c>
      <c r="C856" s="2" t="s">
        <v>14</v>
      </c>
    </row>
    <row r="857" customFormat="false" ht="15.8" hidden="false" customHeight="false" outlineLevel="0" collapsed="false">
      <c r="A857" s="1" t="n">
        <v>2165.54556383</v>
      </c>
      <c r="B857" s="1" t="n">
        <v>570.077581164</v>
      </c>
      <c r="C857" s="2" t="s">
        <v>14</v>
      </c>
    </row>
    <row r="858" customFormat="false" ht="15.8" hidden="false" customHeight="false" outlineLevel="0" collapsed="false">
      <c r="A858" s="1" t="n">
        <v>2177.64933953</v>
      </c>
      <c r="B858" s="1" t="n">
        <v>570.075721444</v>
      </c>
      <c r="C858" s="2" t="s">
        <v>14</v>
      </c>
    </row>
    <row r="859" customFormat="false" ht="15.8" hidden="false" customHeight="false" outlineLevel="0" collapsed="false">
      <c r="A859" s="1" t="n">
        <v>2272.79857737</v>
      </c>
      <c r="B859" s="1" t="n">
        <v>570.075290759</v>
      </c>
      <c r="C859" s="2" t="s">
        <v>14</v>
      </c>
    </row>
    <row r="860" customFormat="false" ht="15.8" hidden="false" customHeight="false" outlineLevel="0" collapsed="false">
      <c r="A860" s="1" t="n">
        <v>2174.83582932</v>
      </c>
      <c r="B860" s="1" t="n">
        <v>570.073205298</v>
      </c>
      <c r="C860" s="2" t="s">
        <v>14</v>
      </c>
    </row>
    <row r="861" customFormat="false" ht="15.8" hidden="false" customHeight="false" outlineLevel="0" collapsed="false">
      <c r="A861" s="1" t="n">
        <v>2183.82515349</v>
      </c>
      <c r="B861" s="1" t="n">
        <v>570.073117984</v>
      </c>
      <c r="C861" s="2" t="s">
        <v>14</v>
      </c>
    </row>
    <row r="862" customFormat="false" ht="15.8" hidden="false" customHeight="false" outlineLevel="0" collapsed="false">
      <c r="A862" s="1" t="n">
        <v>2213.55218631</v>
      </c>
      <c r="B862" s="1" t="n">
        <v>570.069795928</v>
      </c>
      <c r="C862" s="2" t="s">
        <v>14</v>
      </c>
    </row>
    <row r="863" customFormat="false" ht="15.8" hidden="false" customHeight="false" outlineLevel="0" collapsed="false">
      <c r="A863" s="1" t="n">
        <v>2177.43337292</v>
      </c>
      <c r="B863" s="1" t="n">
        <v>570.069405777</v>
      </c>
      <c r="C863" s="2" t="s">
        <v>14</v>
      </c>
    </row>
    <row r="864" customFormat="false" ht="15.8" hidden="false" customHeight="false" outlineLevel="0" collapsed="false">
      <c r="A864" s="1" t="n">
        <v>2229.28654969</v>
      </c>
      <c r="B864" s="1" t="n">
        <v>570.06800708</v>
      </c>
      <c r="C864" s="2" t="s">
        <v>14</v>
      </c>
    </row>
    <row r="865" customFormat="false" ht="15.8" hidden="false" customHeight="false" outlineLevel="0" collapsed="false">
      <c r="A865" s="1" t="n">
        <v>2170.52910061</v>
      </c>
      <c r="B865" s="1" t="n">
        <v>570.06750549</v>
      </c>
      <c r="C865" s="2" t="s">
        <v>14</v>
      </c>
    </row>
    <row r="866" customFormat="false" ht="15.8" hidden="false" customHeight="false" outlineLevel="0" collapsed="false">
      <c r="A866" s="1" t="n">
        <v>2118.14308407</v>
      </c>
      <c r="B866" s="1" t="n">
        <v>570.067024505</v>
      </c>
      <c r="C866" s="2" t="s">
        <v>14</v>
      </c>
    </row>
    <row r="867" customFormat="false" ht="15.8" hidden="false" customHeight="false" outlineLevel="0" collapsed="false">
      <c r="A867" s="1" t="n">
        <v>2219.63385223</v>
      </c>
      <c r="B867" s="1" t="n">
        <v>570.066575717</v>
      </c>
      <c r="C867" s="2" t="s">
        <v>14</v>
      </c>
    </row>
    <row r="868" customFormat="false" ht="15.8" hidden="false" customHeight="false" outlineLevel="0" collapsed="false">
      <c r="A868" s="1" t="n">
        <v>2148.59091518</v>
      </c>
      <c r="B868" s="1" t="n">
        <v>570.061552789</v>
      </c>
      <c r="C868" s="2" t="s">
        <v>14</v>
      </c>
    </row>
    <row r="869" customFormat="false" ht="15.8" hidden="false" customHeight="false" outlineLevel="0" collapsed="false">
      <c r="A869" s="1" t="n">
        <v>2216.0266633</v>
      </c>
      <c r="B869" s="1" t="n">
        <v>570.051878945</v>
      </c>
      <c r="C869" s="2" t="s">
        <v>14</v>
      </c>
    </row>
    <row r="870" customFormat="false" ht="15.8" hidden="false" customHeight="false" outlineLevel="0" collapsed="false">
      <c r="A870" s="1" t="n">
        <v>2222.53839835</v>
      </c>
      <c r="B870" s="1" t="n">
        <v>570.049065267</v>
      </c>
      <c r="C870" s="2" t="s">
        <v>14</v>
      </c>
    </row>
    <row r="871" customFormat="false" ht="15.8" hidden="false" customHeight="false" outlineLevel="0" collapsed="false">
      <c r="A871" s="1" t="n">
        <v>2186.52887342</v>
      </c>
      <c r="B871" s="1" t="n">
        <v>570.048416801</v>
      </c>
      <c r="C871" s="2" t="s">
        <v>14</v>
      </c>
    </row>
    <row r="872" customFormat="false" ht="15.8" hidden="false" customHeight="false" outlineLevel="0" collapsed="false">
      <c r="A872" s="1" t="n">
        <v>2176.10356176</v>
      </c>
      <c r="B872" s="1" t="n">
        <v>570.047976629</v>
      </c>
      <c r="C872" s="2" t="s">
        <v>14</v>
      </c>
    </row>
    <row r="873" customFormat="false" ht="15.8" hidden="false" customHeight="false" outlineLevel="0" collapsed="false">
      <c r="A873" s="1" t="n">
        <v>2217.01075204</v>
      </c>
      <c r="B873" s="1" t="n">
        <v>570.047761651</v>
      </c>
      <c r="C873" s="2" t="s">
        <v>14</v>
      </c>
    </row>
    <row r="874" customFormat="false" ht="15.8" hidden="false" customHeight="false" outlineLevel="0" collapsed="false">
      <c r="A874" s="1" t="n">
        <v>2284.96085385</v>
      </c>
      <c r="B874" s="1" t="n">
        <v>570.046546105</v>
      </c>
      <c r="C874" s="2" t="s">
        <v>14</v>
      </c>
    </row>
    <row r="875" customFormat="false" ht="15.8" hidden="false" customHeight="false" outlineLevel="0" collapsed="false">
      <c r="A875" s="1" t="n">
        <v>2179.96424294</v>
      </c>
      <c r="B875" s="1" t="n">
        <v>570.046386969</v>
      </c>
      <c r="C875" s="2" t="s">
        <v>14</v>
      </c>
    </row>
    <row r="876" customFormat="false" ht="15.8" hidden="false" customHeight="false" outlineLevel="0" collapsed="false">
      <c r="A876" s="1" t="n">
        <v>2228.05691813</v>
      </c>
      <c r="B876" s="1" t="n">
        <v>570.038573628</v>
      </c>
      <c r="C876" s="2" t="s">
        <v>14</v>
      </c>
    </row>
    <row r="877" customFormat="false" ht="15.8" hidden="false" customHeight="false" outlineLevel="0" collapsed="false">
      <c r="A877" s="1" t="n">
        <v>2225.63871744</v>
      </c>
      <c r="B877" s="1" t="n">
        <v>570.036363179</v>
      </c>
      <c r="C877" s="2" t="s">
        <v>14</v>
      </c>
    </row>
    <row r="878" customFormat="false" ht="15.8" hidden="false" customHeight="false" outlineLevel="0" collapsed="false">
      <c r="A878" s="1" t="n">
        <v>2182.87143878</v>
      </c>
      <c r="B878" s="1" t="n">
        <v>570.03515668</v>
      </c>
      <c r="C878" s="2" t="s">
        <v>14</v>
      </c>
    </row>
    <row r="879" customFormat="false" ht="15.8" hidden="false" customHeight="false" outlineLevel="0" collapsed="false">
      <c r="A879" s="1" t="n">
        <v>2122.20762815</v>
      </c>
      <c r="B879" s="1" t="n">
        <v>570.034361561</v>
      </c>
      <c r="C879" s="2" t="s">
        <v>14</v>
      </c>
    </row>
    <row r="880" customFormat="false" ht="15.8" hidden="false" customHeight="false" outlineLevel="0" collapsed="false">
      <c r="A880" s="1" t="n">
        <v>2215.04766404</v>
      </c>
      <c r="B880" s="1" t="n">
        <v>570.033392255</v>
      </c>
      <c r="C880" s="2" t="s">
        <v>14</v>
      </c>
    </row>
    <row r="881" customFormat="false" ht="15.8" hidden="false" customHeight="false" outlineLevel="0" collapsed="false">
      <c r="A881" s="1" t="n">
        <v>2224.89308295</v>
      </c>
      <c r="B881" s="1" t="n">
        <v>570.032961495</v>
      </c>
      <c r="C881" s="2" t="s">
        <v>14</v>
      </c>
    </row>
    <row r="882" customFormat="false" ht="15.8" hidden="false" customHeight="false" outlineLevel="0" collapsed="false">
      <c r="A882" s="1" t="n">
        <v>2117.62136964</v>
      </c>
      <c r="B882" s="1" t="n">
        <v>570.030628936</v>
      </c>
      <c r="C882" s="2" t="s">
        <v>14</v>
      </c>
    </row>
    <row r="883" customFormat="false" ht="15.8" hidden="false" customHeight="false" outlineLevel="0" collapsed="false">
      <c r="A883" s="1" t="n">
        <v>2183.32272737</v>
      </c>
      <c r="B883" s="1" t="n">
        <v>570.028617743</v>
      </c>
      <c r="C883" s="2" t="s">
        <v>14</v>
      </c>
    </row>
    <row r="884" customFormat="false" ht="15.8" hidden="false" customHeight="false" outlineLevel="0" collapsed="false">
      <c r="A884" s="1" t="n">
        <v>2222.70247744</v>
      </c>
      <c r="B884" s="1" t="n">
        <v>570.019666787</v>
      </c>
      <c r="C884" s="2" t="s">
        <v>14</v>
      </c>
    </row>
    <row r="885" customFormat="false" ht="15.8" hidden="false" customHeight="false" outlineLevel="0" collapsed="false">
      <c r="A885" s="1" t="n">
        <v>2119.89112317</v>
      </c>
      <c r="B885" s="1" t="n">
        <v>570.018249241</v>
      </c>
      <c r="C885" s="2" t="s">
        <v>14</v>
      </c>
    </row>
    <row r="886" customFormat="false" ht="15.8" hidden="false" customHeight="false" outlineLevel="0" collapsed="false">
      <c r="A886" s="1" t="n">
        <v>2180.49907324</v>
      </c>
      <c r="B886" s="1" t="n">
        <v>570.017028845</v>
      </c>
      <c r="C886" s="2" t="s">
        <v>14</v>
      </c>
    </row>
    <row r="887" customFormat="false" ht="15.8" hidden="false" customHeight="false" outlineLevel="0" collapsed="false">
      <c r="A887" s="1" t="n">
        <v>2180.60241341</v>
      </c>
      <c r="B887" s="1" t="n">
        <v>570.016172869</v>
      </c>
      <c r="C887" s="2" t="s">
        <v>14</v>
      </c>
    </row>
    <row r="888" customFormat="false" ht="15.8" hidden="false" customHeight="false" outlineLevel="0" collapsed="false">
      <c r="A888" s="1" t="n">
        <v>2268.28910682</v>
      </c>
      <c r="B888" s="1" t="n">
        <v>570.015581696</v>
      </c>
      <c r="C888" s="2" t="s">
        <v>14</v>
      </c>
    </row>
    <row r="889" customFormat="false" ht="15.8" hidden="false" customHeight="false" outlineLevel="0" collapsed="false">
      <c r="A889" s="1" t="n">
        <v>2122.66401657</v>
      </c>
      <c r="B889" s="1" t="n">
        <v>570.01502025</v>
      </c>
      <c r="C889" s="2" t="s">
        <v>14</v>
      </c>
    </row>
    <row r="890" customFormat="false" ht="15.8" hidden="false" customHeight="false" outlineLevel="0" collapsed="false">
      <c r="A890" s="1" t="n">
        <v>2222.67118417</v>
      </c>
      <c r="B890" s="1" t="n">
        <v>570.014266247</v>
      </c>
      <c r="C890" s="2" t="s">
        <v>14</v>
      </c>
    </row>
    <row r="891" customFormat="false" ht="15.8" hidden="false" customHeight="false" outlineLevel="0" collapsed="false">
      <c r="A891" s="1" t="n">
        <v>2183.27365179</v>
      </c>
      <c r="B891" s="1" t="n">
        <v>570.013667288</v>
      </c>
      <c r="C891" s="2" t="s">
        <v>14</v>
      </c>
    </row>
    <row r="892" customFormat="false" ht="15.8" hidden="false" customHeight="false" outlineLevel="0" collapsed="false">
      <c r="A892" s="1" t="n">
        <v>2280.28209811</v>
      </c>
      <c r="B892" s="1" t="n">
        <v>570.013333896</v>
      </c>
      <c r="C892" s="2" t="s">
        <v>14</v>
      </c>
    </row>
    <row r="893" customFormat="false" ht="15.8" hidden="false" customHeight="false" outlineLevel="0" collapsed="false">
      <c r="A893" s="1" t="n">
        <v>2120.60819856</v>
      </c>
      <c r="B893" s="1" t="n">
        <v>570.013115815</v>
      </c>
      <c r="C893" s="2" t="s">
        <v>14</v>
      </c>
    </row>
    <row r="894" customFormat="false" ht="15.8" hidden="false" customHeight="false" outlineLevel="0" collapsed="false">
      <c r="A894" s="1" t="n">
        <v>2120.63042707</v>
      </c>
      <c r="B894" s="1" t="n">
        <v>570.013064706</v>
      </c>
      <c r="C894" s="2" t="s">
        <v>14</v>
      </c>
    </row>
    <row r="895" customFormat="false" ht="15.8" hidden="false" customHeight="false" outlineLevel="0" collapsed="false">
      <c r="A895" s="1" t="n">
        <v>2222.73429895</v>
      </c>
      <c r="B895" s="1" t="n">
        <v>570.013058556</v>
      </c>
      <c r="C895" s="2" t="s">
        <v>14</v>
      </c>
    </row>
    <row r="896" customFormat="false" ht="15.8" hidden="false" customHeight="false" outlineLevel="0" collapsed="false">
      <c r="A896" s="1" t="n">
        <v>2120.52643485</v>
      </c>
      <c r="B896" s="1" t="n">
        <v>570.013</v>
      </c>
      <c r="C896" s="2" t="s">
        <v>14</v>
      </c>
    </row>
    <row r="897" customFormat="false" ht="15.8" hidden="false" customHeight="false" outlineLevel="0" collapsed="false">
      <c r="A897" s="1" t="n">
        <v>2207.83448621</v>
      </c>
      <c r="B897" s="1" t="n">
        <v>570.011647297</v>
      </c>
      <c r="C897" s="2" t="s">
        <v>14</v>
      </c>
    </row>
    <row r="898" customFormat="false" ht="15.8" hidden="false" customHeight="false" outlineLevel="0" collapsed="false">
      <c r="A898" s="1" t="n">
        <v>2120.53426929</v>
      </c>
      <c r="B898" s="1" t="n">
        <v>570.011423726</v>
      </c>
      <c r="C898" s="2" t="s">
        <v>14</v>
      </c>
    </row>
    <row r="899" customFormat="false" ht="15.8" hidden="false" customHeight="false" outlineLevel="0" collapsed="false">
      <c r="A899" s="1" t="n">
        <v>2168.79722047</v>
      </c>
      <c r="B899" s="1" t="n">
        <v>569.998581432</v>
      </c>
      <c r="C899" s="2" t="s">
        <v>14</v>
      </c>
    </row>
    <row r="900" customFormat="false" ht="15.8" hidden="false" customHeight="false" outlineLevel="0" collapsed="false">
      <c r="A900" s="1" t="n">
        <v>2230.88660031</v>
      </c>
      <c r="B900" s="1" t="n">
        <v>569.996911571</v>
      </c>
      <c r="C900" s="2" t="s">
        <v>14</v>
      </c>
    </row>
    <row r="901" customFormat="false" ht="15.8" hidden="false" customHeight="false" outlineLevel="0" collapsed="false">
      <c r="A901" s="1" t="n">
        <v>2193.81705509</v>
      </c>
      <c r="B901" s="1" t="n">
        <v>569.996588715</v>
      </c>
      <c r="C901" s="2" t="s">
        <v>14</v>
      </c>
    </row>
    <row r="902" customFormat="false" ht="15.8" hidden="false" customHeight="false" outlineLevel="0" collapsed="false">
      <c r="A902" s="1" t="n">
        <v>2190.96506093</v>
      </c>
      <c r="B902" s="1" t="n">
        <v>569.996465011</v>
      </c>
      <c r="C902" s="2" t="s">
        <v>14</v>
      </c>
    </row>
    <row r="903" customFormat="false" ht="15.8" hidden="false" customHeight="false" outlineLevel="0" collapsed="false">
      <c r="A903" s="1" t="n">
        <v>2225.98031728</v>
      </c>
      <c r="B903" s="1" t="n">
        <v>569.991987226</v>
      </c>
      <c r="C903" s="2" t="s">
        <v>14</v>
      </c>
    </row>
    <row r="904" customFormat="false" ht="15.8" hidden="false" customHeight="false" outlineLevel="0" collapsed="false">
      <c r="A904" s="1" t="n">
        <v>2188.8577147</v>
      </c>
      <c r="B904" s="1" t="n">
        <v>569.98</v>
      </c>
      <c r="C904" s="2" t="s">
        <v>14</v>
      </c>
    </row>
    <row r="905" customFormat="false" ht="15.8" hidden="false" customHeight="false" outlineLevel="0" collapsed="false">
      <c r="A905" s="1" t="n">
        <v>2123.00897505</v>
      </c>
      <c r="B905" s="1" t="n">
        <v>569.978166129</v>
      </c>
      <c r="C905" s="2" t="s">
        <v>14</v>
      </c>
    </row>
    <row r="906" customFormat="false" ht="15.8" hidden="false" customHeight="false" outlineLevel="0" collapsed="false">
      <c r="A906" s="1" t="n">
        <v>2123.53486011</v>
      </c>
      <c r="B906" s="1" t="n">
        <v>569.977749416</v>
      </c>
      <c r="C906" s="2" t="s">
        <v>14</v>
      </c>
    </row>
    <row r="907" customFormat="false" ht="15.8" hidden="false" customHeight="false" outlineLevel="0" collapsed="false">
      <c r="A907" s="1" t="n">
        <v>2191.1096425</v>
      </c>
      <c r="B907" s="1" t="n">
        <v>569.975701758</v>
      </c>
      <c r="C907" s="2" t="s">
        <v>14</v>
      </c>
    </row>
    <row r="908" customFormat="false" ht="15.8" hidden="false" customHeight="false" outlineLevel="0" collapsed="false">
      <c r="A908" s="1" t="n">
        <v>2190.41181305</v>
      </c>
      <c r="B908" s="1" t="n">
        <v>569.975337319</v>
      </c>
      <c r="C908" s="2" t="s">
        <v>14</v>
      </c>
    </row>
    <row r="909" customFormat="false" ht="15.8" hidden="false" customHeight="false" outlineLevel="0" collapsed="false">
      <c r="A909" s="1" t="n">
        <v>2189.92691149</v>
      </c>
      <c r="B909" s="1" t="n">
        <v>569.973742704</v>
      </c>
      <c r="C909" s="2" t="s">
        <v>14</v>
      </c>
    </row>
    <row r="910" customFormat="false" ht="15.8" hidden="false" customHeight="false" outlineLevel="0" collapsed="false">
      <c r="A910" s="1" t="n">
        <v>2178.86010929</v>
      </c>
      <c r="B910" s="1" t="n">
        <v>569.959626635</v>
      </c>
      <c r="C910" s="2" t="s">
        <v>14</v>
      </c>
    </row>
    <row r="911" customFormat="false" ht="15.8" hidden="false" customHeight="false" outlineLevel="0" collapsed="false">
      <c r="A911" s="1" t="n">
        <v>2179.4501516</v>
      </c>
      <c r="B911" s="1" t="n">
        <v>569.956841889</v>
      </c>
      <c r="C911" s="2" t="s">
        <v>14</v>
      </c>
    </row>
    <row r="912" customFormat="false" ht="15.8" hidden="false" customHeight="false" outlineLevel="0" collapsed="false">
      <c r="A912" s="1" t="n">
        <v>2204.21308768</v>
      </c>
      <c r="B912" s="1" t="n">
        <v>569.953058394</v>
      </c>
      <c r="C912" s="2" t="s">
        <v>14</v>
      </c>
    </row>
    <row r="913" customFormat="false" ht="15.8" hidden="false" customHeight="false" outlineLevel="0" collapsed="false">
      <c r="A913" s="1" t="n">
        <v>2179.05932794</v>
      </c>
      <c r="B913" s="1" t="n">
        <v>569.95169291</v>
      </c>
      <c r="C913" s="2" t="s">
        <v>14</v>
      </c>
    </row>
    <row r="914" customFormat="false" ht="15.8" hidden="false" customHeight="false" outlineLevel="0" collapsed="false">
      <c r="A914" s="1" t="n">
        <v>2115.59295779</v>
      </c>
      <c r="B914" s="1" t="n">
        <v>569.949298849</v>
      </c>
      <c r="C914" s="2" t="s">
        <v>14</v>
      </c>
    </row>
    <row r="915" customFormat="false" ht="15.8" hidden="false" customHeight="false" outlineLevel="0" collapsed="false">
      <c r="A915" s="1" t="n">
        <v>2202.38386031</v>
      </c>
      <c r="B915" s="1" t="n">
        <v>569.948423205</v>
      </c>
      <c r="C915" s="2" t="s">
        <v>14</v>
      </c>
    </row>
    <row r="916" customFormat="false" ht="15.8" hidden="false" customHeight="false" outlineLevel="0" collapsed="false">
      <c r="A916" s="1" t="n">
        <v>2236.66785608</v>
      </c>
      <c r="B916" s="1" t="n">
        <v>569.948</v>
      </c>
      <c r="C916" s="2" t="s">
        <v>14</v>
      </c>
    </row>
    <row r="917" customFormat="false" ht="15.8" hidden="false" customHeight="false" outlineLevel="0" collapsed="false">
      <c r="A917" s="1" t="n">
        <v>2234.40061744</v>
      </c>
      <c r="B917" s="1" t="n">
        <v>569.943325022</v>
      </c>
      <c r="C917" s="2" t="s">
        <v>14</v>
      </c>
    </row>
    <row r="918" customFormat="false" ht="15.8" hidden="false" customHeight="false" outlineLevel="0" collapsed="false">
      <c r="A918" s="1" t="n">
        <v>2231.80894835</v>
      </c>
      <c r="B918" s="1" t="n">
        <v>569.940850433</v>
      </c>
      <c r="C918" s="2" t="s">
        <v>14</v>
      </c>
    </row>
    <row r="919" customFormat="false" ht="15.8" hidden="false" customHeight="false" outlineLevel="0" collapsed="false">
      <c r="A919" s="1" t="n">
        <v>2191.93404319</v>
      </c>
      <c r="B919" s="1" t="n">
        <v>569.940455873</v>
      </c>
      <c r="C919" s="2" t="s">
        <v>14</v>
      </c>
    </row>
    <row r="920" customFormat="false" ht="15.8" hidden="false" customHeight="false" outlineLevel="0" collapsed="false">
      <c r="A920" s="1" t="n">
        <v>2278.8413252</v>
      </c>
      <c r="B920" s="1" t="n">
        <v>569.922034441</v>
      </c>
      <c r="C920" s="2" t="s">
        <v>14</v>
      </c>
    </row>
    <row r="921" customFormat="false" ht="15.8" hidden="false" customHeight="false" outlineLevel="0" collapsed="false">
      <c r="A921" s="1" t="n">
        <v>2229.79438613</v>
      </c>
      <c r="B921" s="1" t="n">
        <v>569.919474577</v>
      </c>
      <c r="C921" s="2" t="s">
        <v>14</v>
      </c>
    </row>
    <row r="922" customFormat="false" ht="15.8" hidden="false" customHeight="false" outlineLevel="0" collapsed="false">
      <c r="A922" s="1" t="n">
        <v>2192.31030527</v>
      </c>
      <c r="B922" s="1" t="n">
        <v>569.915</v>
      </c>
      <c r="C922" s="2" t="s">
        <v>14</v>
      </c>
    </row>
    <row r="923" customFormat="false" ht="15.8" hidden="false" customHeight="false" outlineLevel="0" collapsed="false">
      <c r="A923" s="1" t="n">
        <v>2226.47993241</v>
      </c>
      <c r="B923" s="1" t="n">
        <v>569.908636806</v>
      </c>
      <c r="C923" s="2" t="s">
        <v>14</v>
      </c>
    </row>
    <row r="924" customFormat="false" ht="15.8" hidden="false" customHeight="false" outlineLevel="0" collapsed="false">
      <c r="A924" s="1" t="n">
        <v>2265.26746179</v>
      </c>
      <c r="B924" s="1" t="n">
        <v>569.906831007</v>
      </c>
      <c r="C924" s="2" t="s">
        <v>14</v>
      </c>
    </row>
    <row r="925" customFormat="false" ht="15.8" hidden="false" customHeight="false" outlineLevel="0" collapsed="false">
      <c r="A925" s="1" t="n">
        <v>2238.16133246</v>
      </c>
      <c r="B925" s="1" t="n">
        <v>569.88849119</v>
      </c>
      <c r="C925" s="2" t="s">
        <v>14</v>
      </c>
    </row>
    <row r="926" customFormat="false" ht="15.8" hidden="false" customHeight="false" outlineLevel="0" collapsed="false">
      <c r="A926" s="1" t="n">
        <v>2235.32584428</v>
      </c>
      <c r="B926" s="1" t="n">
        <v>569.887197657</v>
      </c>
      <c r="C926" s="2" t="s">
        <v>14</v>
      </c>
    </row>
    <row r="927" customFormat="false" ht="15.8" hidden="false" customHeight="false" outlineLevel="0" collapsed="false">
      <c r="A927" s="1" t="n">
        <v>2168.95512608</v>
      </c>
      <c r="B927" s="1" t="n">
        <v>569.884411788</v>
      </c>
      <c r="C927" s="2" t="s">
        <v>14</v>
      </c>
    </row>
    <row r="928" customFormat="false" ht="15.8" hidden="false" customHeight="false" outlineLevel="0" collapsed="false">
      <c r="A928" s="1" t="n">
        <v>2201.97595336</v>
      </c>
      <c r="B928" s="1" t="n">
        <v>569.882931682</v>
      </c>
      <c r="C928" s="2" t="s">
        <v>14</v>
      </c>
    </row>
    <row r="929" customFormat="false" ht="15.8" hidden="false" customHeight="false" outlineLevel="0" collapsed="false">
      <c r="A929" s="1" t="n">
        <v>2264.6175695</v>
      </c>
      <c r="B929" s="1" t="n">
        <v>569.875620279</v>
      </c>
      <c r="C929" s="2" t="s">
        <v>14</v>
      </c>
    </row>
    <row r="930" customFormat="false" ht="15.8" hidden="false" customHeight="false" outlineLevel="0" collapsed="false">
      <c r="A930" s="1" t="n">
        <v>2258.7602456</v>
      </c>
      <c r="B930" s="1" t="n">
        <v>569.855126813</v>
      </c>
      <c r="C930" s="2" t="s">
        <v>14</v>
      </c>
    </row>
    <row r="931" customFormat="false" ht="15.8" hidden="false" customHeight="false" outlineLevel="0" collapsed="false">
      <c r="A931" s="1" t="n">
        <v>2115.17767664</v>
      </c>
      <c r="B931" s="1" t="n">
        <v>569.845072572</v>
      </c>
      <c r="C931" s="2" t="s">
        <v>14</v>
      </c>
    </row>
    <row r="932" customFormat="false" ht="15.8" hidden="false" customHeight="false" outlineLevel="0" collapsed="false">
      <c r="A932" s="1" t="n">
        <v>2194.84371977</v>
      </c>
      <c r="B932" s="1" t="n">
        <v>569.826043545</v>
      </c>
      <c r="C932" s="2" t="s">
        <v>14</v>
      </c>
    </row>
    <row r="933" customFormat="false" ht="15.8" hidden="false" customHeight="false" outlineLevel="0" collapsed="false">
      <c r="A933" s="1" t="n">
        <v>2232.51726154</v>
      </c>
      <c r="B933" s="1" t="n">
        <v>569.823809667</v>
      </c>
      <c r="C933" s="2" t="s">
        <v>14</v>
      </c>
    </row>
    <row r="934" customFormat="false" ht="15.8" hidden="false" customHeight="false" outlineLevel="0" collapsed="false">
      <c r="A934" s="1" t="n">
        <v>2231.91318235</v>
      </c>
      <c r="B934" s="1" t="n">
        <v>569.817235913</v>
      </c>
      <c r="C934" s="2" t="s">
        <v>14</v>
      </c>
    </row>
    <row r="935" customFormat="false" ht="15.8" hidden="false" customHeight="false" outlineLevel="0" collapsed="false">
      <c r="A935" s="1" t="n">
        <v>2232.03915903</v>
      </c>
      <c r="B935" s="1" t="n">
        <v>569.81621712</v>
      </c>
      <c r="C935" s="2" t="s">
        <v>14</v>
      </c>
    </row>
    <row r="936" customFormat="false" ht="15.8" hidden="false" customHeight="false" outlineLevel="0" collapsed="false">
      <c r="A936" s="1" t="n">
        <v>2239.37265413</v>
      </c>
      <c r="B936" s="1" t="n">
        <v>569.806198024</v>
      </c>
      <c r="C936" s="2" t="s">
        <v>14</v>
      </c>
    </row>
    <row r="937" customFormat="false" ht="15.8" hidden="false" customHeight="false" outlineLevel="0" collapsed="false">
      <c r="A937" s="1" t="n">
        <v>2254.72667306</v>
      </c>
      <c r="B937" s="1" t="n">
        <v>569.793218753</v>
      </c>
      <c r="C937" s="2" t="s">
        <v>14</v>
      </c>
    </row>
    <row r="938" customFormat="false" ht="15.8" hidden="false" customHeight="false" outlineLevel="0" collapsed="false">
      <c r="A938" s="1" t="n">
        <v>2196.02506418</v>
      </c>
      <c r="B938" s="1" t="n">
        <v>569.783</v>
      </c>
      <c r="C938" s="2" t="s">
        <v>14</v>
      </c>
    </row>
    <row r="939" customFormat="false" ht="15.8" hidden="false" customHeight="false" outlineLevel="0" collapsed="false">
      <c r="A939" s="1" t="n">
        <v>2198.2736123</v>
      </c>
      <c r="B939" s="1" t="n">
        <v>569.783</v>
      </c>
      <c r="C939" s="2" t="s">
        <v>14</v>
      </c>
    </row>
    <row r="940" customFormat="false" ht="15.8" hidden="false" customHeight="false" outlineLevel="0" collapsed="false">
      <c r="A940" s="1" t="n">
        <v>2199.56605344</v>
      </c>
      <c r="B940" s="1" t="n">
        <v>569.781858338</v>
      </c>
      <c r="C940" s="2" t="s">
        <v>14</v>
      </c>
    </row>
    <row r="941" customFormat="false" ht="15.8" hidden="false" customHeight="false" outlineLevel="0" collapsed="false">
      <c r="A941" s="1" t="n">
        <v>2111.46899178</v>
      </c>
      <c r="B941" s="1" t="n">
        <v>569.749307315</v>
      </c>
      <c r="C941" s="2" t="s">
        <v>14</v>
      </c>
    </row>
    <row r="942" customFormat="false" ht="15.8" hidden="false" customHeight="false" outlineLevel="0" collapsed="false">
      <c r="A942" s="1" t="n">
        <v>2111.57909681</v>
      </c>
      <c r="B942" s="1" t="n">
        <v>569.738266273</v>
      </c>
      <c r="C942" s="2" t="s">
        <v>14</v>
      </c>
    </row>
    <row r="943" customFormat="false" ht="15.8" hidden="false" customHeight="false" outlineLevel="0" collapsed="false">
      <c r="A943" s="1" t="n">
        <v>2256.76720045</v>
      </c>
      <c r="B943" s="1" t="n">
        <v>569.726733159</v>
      </c>
      <c r="C943" s="2" t="s">
        <v>14</v>
      </c>
    </row>
    <row r="944" customFormat="false" ht="15.8" hidden="false" customHeight="false" outlineLevel="0" collapsed="false">
      <c r="A944" s="1" t="n">
        <v>2243.51791095</v>
      </c>
      <c r="B944" s="1" t="n">
        <v>569.720922594</v>
      </c>
      <c r="C944" s="2" t="s">
        <v>14</v>
      </c>
    </row>
    <row r="945" customFormat="false" ht="15.8" hidden="false" customHeight="false" outlineLevel="0" collapsed="false">
      <c r="A945" s="1" t="n">
        <v>2241.97786491</v>
      </c>
      <c r="B945" s="1" t="n">
        <v>569.717244125</v>
      </c>
      <c r="C945" s="2" t="s">
        <v>14</v>
      </c>
    </row>
    <row r="946" customFormat="false" ht="15.8" hidden="false" customHeight="false" outlineLevel="0" collapsed="false">
      <c r="A946" s="1" t="n">
        <v>2238.54902274</v>
      </c>
      <c r="B946" s="1" t="n">
        <v>569.707434333</v>
      </c>
      <c r="C946" s="2" t="s">
        <v>14</v>
      </c>
    </row>
    <row r="947" customFormat="false" ht="15.8" hidden="false" customHeight="false" outlineLevel="0" collapsed="false">
      <c r="A947" s="1" t="n">
        <v>2240.99596946</v>
      </c>
      <c r="B947" s="1" t="n">
        <v>569.693500022</v>
      </c>
      <c r="C947" s="2" t="s">
        <v>14</v>
      </c>
    </row>
    <row r="948" customFormat="false" ht="15.8" hidden="false" customHeight="false" outlineLevel="0" collapsed="false">
      <c r="A948" s="1" t="n">
        <v>2111.01945027</v>
      </c>
      <c r="B948" s="1" t="n">
        <v>569.677518193</v>
      </c>
      <c r="C948" s="2" t="s">
        <v>14</v>
      </c>
    </row>
    <row r="949" customFormat="false" ht="15.8" hidden="false" customHeight="false" outlineLevel="0" collapsed="false">
      <c r="A949" s="1" t="n">
        <v>2242.22843523</v>
      </c>
      <c r="B949" s="1" t="n">
        <v>569.677269137</v>
      </c>
      <c r="C949" s="2" t="s">
        <v>14</v>
      </c>
    </row>
    <row r="950" customFormat="false" ht="15.8" hidden="false" customHeight="false" outlineLevel="0" collapsed="false">
      <c r="A950" s="1" t="n">
        <v>2255.9333363</v>
      </c>
      <c r="B950" s="1" t="n">
        <v>569.668786568</v>
      </c>
      <c r="C950" s="2" t="s">
        <v>14</v>
      </c>
    </row>
    <row r="951" customFormat="false" ht="15.8" hidden="false" customHeight="false" outlineLevel="0" collapsed="false">
      <c r="A951" s="1" t="n">
        <v>2245.70373037</v>
      </c>
      <c r="B951" s="1" t="n">
        <v>569.666753796</v>
      </c>
      <c r="C951" s="2" t="s">
        <v>14</v>
      </c>
    </row>
    <row r="952" customFormat="false" ht="15.8" hidden="false" customHeight="false" outlineLevel="0" collapsed="false">
      <c r="A952" s="1" t="n">
        <v>2252.96691821</v>
      </c>
      <c r="B952" s="1" t="n">
        <v>569.661504379</v>
      </c>
      <c r="C952" s="2" t="s">
        <v>14</v>
      </c>
    </row>
    <row r="953" customFormat="false" ht="15.8" hidden="false" customHeight="false" outlineLevel="0" collapsed="false">
      <c r="A953" s="1" t="n">
        <v>2253.10334675</v>
      </c>
      <c r="B953" s="1" t="n">
        <v>569.66108982</v>
      </c>
      <c r="C953" s="2" t="s">
        <v>14</v>
      </c>
    </row>
    <row r="954" customFormat="false" ht="15.8" hidden="false" customHeight="false" outlineLevel="0" collapsed="false">
      <c r="A954" s="1" t="n">
        <v>2251.02987267</v>
      </c>
      <c r="B954" s="1" t="n">
        <v>569.649491232</v>
      </c>
      <c r="C954" s="2" t="s">
        <v>14</v>
      </c>
    </row>
    <row r="955" customFormat="false" ht="15.8" hidden="false" customHeight="false" outlineLevel="0" collapsed="false">
      <c r="A955" s="1" t="n">
        <v>2247.58830738</v>
      </c>
      <c r="B955" s="1" t="n">
        <v>569.612647335</v>
      </c>
      <c r="C955" s="2" t="s">
        <v>14</v>
      </c>
    </row>
    <row r="956" customFormat="false" ht="15.8" hidden="false" customHeight="false" outlineLevel="0" collapsed="false">
      <c r="A956" s="1" t="n">
        <v>2247.45480073</v>
      </c>
      <c r="B956" s="1" t="n">
        <v>569.594172814</v>
      </c>
      <c r="C956" s="2" t="s">
        <v>14</v>
      </c>
    </row>
    <row r="957" customFormat="false" ht="15.8" hidden="false" customHeight="false" outlineLevel="0" collapsed="false">
      <c r="A957" s="1" t="n">
        <v>2113.22252243</v>
      </c>
      <c r="B957" s="1" t="n">
        <v>569.585854984</v>
      </c>
      <c r="C957" s="2" t="s">
        <v>14</v>
      </c>
    </row>
    <row r="958" customFormat="false" ht="15.8" hidden="false" customHeight="false" outlineLevel="0" collapsed="false">
      <c r="A958" s="1" t="n">
        <v>2246.59093786</v>
      </c>
      <c r="B958" s="1" t="n">
        <v>569.585394528</v>
      </c>
      <c r="C958" s="2" t="s">
        <v>14</v>
      </c>
    </row>
    <row r="959" customFormat="false" ht="15.8" hidden="false" customHeight="false" outlineLevel="0" collapsed="false">
      <c r="A959" s="1" t="n">
        <v>2246.79919787</v>
      </c>
      <c r="B959" s="1" t="n">
        <v>569.561061384</v>
      </c>
      <c r="C959" s="2" t="s">
        <v>14</v>
      </c>
    </row>
    <row r="960" customFormat="false" ht="15.8" hidden="false" customHeight="false" outlineLevel="0" collapsed="false">
      <c r="A960" s="1" t="n">
        <v>2112.85334366</v>
      </c>
      <c r="B960" s="1" t="n">
        <v>569.557765716</v>
      </c>
      <c r="C960" s="2" t="s">
        <v>14</v>
      </c>
    </row>
    <row r="961" customFormat="false" ht="15.8" hidden="false" customHeight="false" outlineLevel="0" collapsed="false">
      <c r="A961" s="1" t="n">
        <v>2245.93176719</v>
      </c>
      <c r="B961" s="1" t="n">
        <v>569.556328509</v>
      </c>
      <c r="C961" s="2" t="s">
        <v>14</v>
      </c>
    </row>
    <row r="962" customFormat="false" ht="15.8" hidden="false" customHeight="false" outlineLevel="0" collapsed="false">
      <c r="A962" s="1" t="n">
        <v>2114.97058242</v>
      </c>
      <c r="B962" s="1" t="n">
        <v>569.490586886</v>
      </c>
      <c r="C962" s="2" t="s">
        <v>14</v>
      </c>
    </row>
    <row r="963" customFormat="false" ht="15.8" hidden="false" customHeight="false" outlineLevel="0" collapsed="false">
      <c r="A963" s="1" t="n">
        <v>2110.67402653</v>
      </c>
      <c r="B963" s="1" t="n">
        <v>569.490378118</v>
      </c>
      <c r="C963" s="2" t="s">
        <v>14</v>
      </c>
    </row>
    <row r="964" customFormat="false" ht="15.8" hidden="false" customHeight="false" outlineLevel="0" collapsed="false">
      <c r="A964" s="1" t="n">
        <v>2100.86672986</v>
      </c>
      <c r="B964" s="1" t="n">
        <v>569.443684342</v>
      </c>
      <c r="C964" s="2" t="s">
        <v>14</v>
      </c>
    </row>
    <row r="965" customFormat="false" ht="15.8" hidden="false" customHeight="false" outlineLevel="0" collapsed="false">
      <c r="A965" s="1" t="n">
        <v>2100.37833251</v>
      </c>
      <c r="B965" s="1" t="n">
        <v>569.403605218</v>
      </c>
      <c r="C965" s="2" t="s">
        <v>14</v>
      </c>
    </row>
    <row r="966" customFormat="false" ht="15.8" hidden="false" customHeight="false" outlineLevel="0" collapsed="false">
      <c r="A966" s="1" t="n">
        <v>2097.24282436</v>
      </c>
      <c r="B966" s="1" t="n">
        <v>569.390582781</v>
      </c>
      <c r="C966" s="2" t="s">
        <v>14</v>
      </c>
    </row>
    <row r="967" customFormat="false" ht="15.8" hidden="false" customHeight="false" outlineLevel="0" collapsed="false">
      <c r="A967" s="1" t="n">
        <v>2097.4476388</v>
      </c>
      <c r="B967" s="1" t="n">
        <v>569.379693371</v>
      </c>
      <c r="C967" s="2" t="s">
        <v>14</v>
      </c>
    </row>
    <row r="968" customFormat="false" ht="15.8" hidden="false" customHeight="false" outlineLevel="0" collapsed="false">
      <c r="A968" s="1" t="n">
        <v>2104.32118344</v>
      </c>
      <c r="B968" s="1" t="n">
        <v>569.362032847</v>
      </c>
      <c r="C968" s="2" t="s">
        <v>14</v>
      </c>
    </row>
    <row r="969" customFormat="false" ht="15.8" hidden="false" customHeight="false" outlineLevel="0" collapsed="false">
      <c r="A969" s="1" t="n">
        <v>2099.78996814</v>
      </c>
      <c r="B969" s="1" t="n">
        <v>569.30148099</v>
      </c>
      <c r="C969" s="2" t="s">
        <v>14</v>
      </c>
    </row>
    <row r="970" customFormat="false" ht="15.8" hidden="false" customHeight="false" outlineLevel="0" collapsed="false">
      <c r="A970" s="1" t="n">
        <v>2104.93277498</v>
      </c>
      <c r="B970" s="1" t="n">
        <v>569.289369248</v>
      </c>
      <c r="C970" s="2" t="s">
        <v>14</v>
      </c>
    </row>
    <row r="971" customFormat="false" ht="15.8" hidden="false" customHeight="false" outlineLevel="0" collapsed="false">
      <c r="A971" s="1" t="n">
        <v>2102.23126596</v>
      </c>
      <c r="B971" s="1" t="n">
        <v>569.28372041</v>
      </c>
      <c r="C971" s="2" t="s">
        <v>14</v>
      </c>
    </row>
    <row r="972" customFormat="false" ht="15.8" hidden="false" customHeight="false" outlineLevel="0" collapsed="false">
      <c r="A972" s="1" t="n">
        <v>2105.67270847</v>
      </c>
      <c r="B972" s="1" t="n">
        <v>569.277923198</v>
      </c>
      <c r="C972" s="2" t="s">
        <v>14</v>
      </c>
    </row>
    <row r="973" customFormat="false" ht="15.8" hidden="false" customHeight="false" outlineLevel="0" collapsed="false">
      <c r="A973" s="1" t="n">
        <v>2106.61714598</v>
      </c>
      <c r="B973" s="1" t="n">
        <v>569.275453278</v>
      </c>
      <c r="C973" s="2" t="s">
        <v>14</v>
      </c>
    </row>
    <row r="974" customFormat="false" ht="15.8" hidden="false" customHeight="false" outlineLevel="0" collapsed="false">
      <c r="A974" s="1" t="n">
        <v>2098.27836756</v>
      </c>
      <c r="B974" s="1" t="n">
        <v>569.272372092</v>
      </c>
      <c r="C974" s="2" t="s">
        <v>14</v>
      </c>
    </row>
    <row r="975" customFormat="false" ht="15.8" hidden="false" customHeight="false" outlineLevel="0" collapsed="false">
      <c r="A975" s="1" t="n">
        <v>2108.74678228</v>
      </c>
      <c r="B975" s="1" t="n">
        <v>569.271896626</v>
      </c>
      <c r="C975" s="2" t="s">
        <v>14</v>
      </c>
    </row>
    <row r="976" customFormat="false" ht="15.8" hidden="false" customHeight="false" outlineLevel="0" collapsed="false">
      <c r="A976" s="1" t="n">
        <v>2101.40066709</v>
      </c>
      <c r="B976" s="1" t="n">
        <v>569.269807179</v>
      </c>
      <c r="C976" s="2" t="s">
        <v>14</v>
      </c>
    </row>
    <row r="977" customFormat="false" ht="15.8" hidden="false" customHeight="false" outlineLevel="0" collapsed="false">
      <c r="A977" s="1" t="n">
        <v>2099.57745818</v>
      </c>
      <c r="B977" s="1" t="n">
        <v>569.265338643</v>
      </c>
      <c r="C977" s="2" t="s">
        <v>14</v>
      </c>
    </row>
    <row r="978" customFormat="false" ht="15.8" hidden="false" customHeight="false" outlineLevel="0" collapsed="false">
      <c r="A978" s="1" t="n">
        <v>2069.33080881</v>
      </c>
      <c r="B978" s="1" t="n">
        <v>569.259</v>
      </c>
      <c r="C978" s="2" t="s">
        <v>14</v>
      </c>
    </row>
    <row r="979" customFormat="false" ht="15.8" hidden="false" customHeight="false" outlineLevel="0" collapsed="false">
      <c r="A979" s="1" t="n">
        <v>2105.79311559</v>
      </c>
      <c r="B979" s="1" t="n">
        <v>569.259</v>
      </c>
      <c r="C979" s="2" t="s">
        <v>14</v>
      </c>
    </row>
    <row r="980" customFormat="false" ht="15.8" hidden="false" customHeight="false" outlineLevel="0" collapsed="false">
      <c r="A980" s="1" t="n">
        <v>2069.14203956</v>
      </c>
      <c r="B980" s="1" t="n">
        <v>569.257089003</v>
      </c>
      <c r="C980" s="2" t="s">
        <v>14</v>
      </c>
    </row>
    <row r="981" customFormat="false" ht="15.8" hidden="false" customHeight="false" outlineLevel="0" collapsed="false">
      <c r="A981" s="1" t="n">
        <v>2108.37315119</v>
      </c>
      <c r="B981" s="1" t="n">
        <v>569.254642448</v>
      </c>
      <c r="C981" s="2" t="s">
        <v>14</v>
      </c>
    </row>
    <row r="982" customFormat="false" ht="15.8" hidden="false" customHeight="false" outlineLevel="0" collapsed="false">
      <c r="A982" s="1" t="n">
        <v>2068.29966218</v>
      </c>
      <c r="B982" s="1" t="n">
        <v>569.242236362</v>
      </c>
      <c r="C982" s="2" t="s">
        <v>14</v>
      </c>
    </row>
    <row r="983" customFormat="false" ht="15.8" hidden="false" customHeight="false" outlineLevel="0" collapsed="false">
      <c r="A983" s="1" t="n">
        <v>2098.49811444</v>
      </c>
      <c r="B983" s="1" t="n">
        <v>569.241265806</v>
      </c>
      <c r="C983" s="2" t="s">
        <v>14</v>
      </c>
    </row>
    <row r="984" customFormat="false" ht="15.8" hidden="false" customHeight="false" outlineLevel="0" collapsed="false">
      <c r="A984" s="1" t="n">
        <v>2101.88549867</v>
      </c>
      <c r="B984" s="1" t="n">
        <v>569.236747719</v>
      </c>
      <c r="C984" s="2" t="s">
        <v>14</v>
      </c>
    </row>
    <row r="985" customFormat="false" ht="15.8" hidden="false" customHeight="false" outlineLevel="0" collapsed="false">
      <c r="A985" s="1" t="n">
        <v>2108.82450509</v>
      </c>
      <c r="B985" s="1" t="n">
        <v>569.234968621</v>
      </c>
      <c r="C985" s="2" t="s">
        <v>14</v>
      </c>
    </row>
    <row r="986" customFormat="false" ht="15.8" hidden="false" customHeight="false" outlineLevel="0" collapsed="false">
      <c r="A986" s="1" t="n">
        <v>2107.40858448</v>
      </c>
      <c r="B986" s="1" t="n">
        <v>569.227117978</v>
      </c>
      <c r="C986" s="2" t="s">
        <v>14</v>
      </c>
    </row>
    <row r="987" customFormat="false" ht="15.8" hidden="false" customHeight="false" outlineLevel="0" collapsed="false">
      <c r="A987" s="1" t="n">
        <v>2098.84457654</v>
      </c>
      <c r="B987" s="1" t="n">
        <v>569.226</v>
      </c>
      <c r="C987" s="2" t="s">
        <v>14</v>
      </c>
    </row>
    <row r="988" customFormat="false" ht="15.8" hidden="false" customHeight="false" outlineLevel="0" collapsed="false">
      <c r="A988" s="1" t="n">
        <v>2107.62026749</v>
      </c>
      <c r="B988" s="1" t="n">
        <v>569.226</v>
      </c>
      <c r="C988" s="2" t="s">
        <v>14</v>
      </c>
    </row>
    <row r="989" customFormat="false" ht="15.8" hidden="false" customHeight="false" outlineLevel="0" collapsed="false">
      <c r="A989" s="1" t="n">
        <v>2107.67316088</v>
      </c>
      <c r="B989" s="1" t="n">
        <v>569.226</v>
      </c>
      <c r="C989" s="2" t="s">
        <v>14</v>
      </c>
    </row>
    <row r="990" customFormat="false" ht="15.8" hidden="false" customHeight="false" outlineLevel="0" collapsed="false">
      <c r="A990" s="1" t="n">
        <v>2104.50028556</v>
      </c>
      <c r="B990" s="1" t="n">
        <v>569.204841236</v>
      </c>
      <c r="C990" s="2" t="s">
        <v>14</v>
      </c>
    </row>
    <row r="991" customFormat="false" ht="15.8" hidden="false" customHeight="false" outlineLevel="0" collapsed="false">
      <c r="A991" s="1" t="n">
        <v>2069.7913975</v>
      </c>
      <c r="B991" s="1" t="n">
        <v>569.194802127</v>
      </c>
      <c r="C991" s="2" t="s">
        <v>14</v>
      </c>
    </row>
    <row r="992" customFormat="false" ht="15.8" hidden="false" customHeight="false" outlineLevel="0" collapsed="false">
      <c r="A992" s="1" t="n">
        <v>2103.62050327</v>
      </c>
      <c r="B992" s="1" t="n">
        <v>569.193</v>
      </c>
      <c r="C992" s="2" t="s">
        <v>14</v>
      </c>
    </row>
    <row r="993" customFormat="false" ht="15.8" hidden="false" customHeight="false" outlineLevel="0" collapsed="false">
      <c r="A993" s="1" t="n">
        <v>2102.81972095</v>
      </c>
      <c r="B993" s="1" t="n">
        <v>569.187515786</v>
      </c>
      <c r="C993" s="2" t="s">
        <v>14</v>
      </c>
    </row>
    <row r="994" customFormat="false" ht="15.8" hidden="false" customHeight="false" outlineLevel="0" collapsed="false">
      <c r="A994" s="1" t="n">
        <v>2103.14409183</v>
      </c>
      <c r="B994" s="1" t="n">
        <v>569.161106638</v>
      </c>
      <c r="C994" s="2" t="s">
        <v>14</v>
      </c>
    </row>
    <row r="995" customFormat="false" ht="15.8" hidden="false" customHeight="false" outlineLevel="0" collapsed="false">
      <c r="A995" s="1" t="n">
        <v>2092.90613357</v>
      </c>
      <c r="B995" s="1" t="n">
        <v>569.111359065</v>
      </c>
      <c r="C995" s="2" t="s">
        <v>14</v>
      </c>
    </row>
    <row r="996" customFormat="false" ht="15.8" hidden="false" customHeight="false" outlineLevel="0" collapsed="false">
      <c r="A996" s="1" t="n">
        <v>2073.44390742</v>
      </c>
      <c r="B996" s="1" t="n">
        <v>569.069286887</v>
      </c>
      <c r="C996" s="2" t="s">
        <v>14</v>
      </c>
    </row>
    <row r="997" customFormat="false" ht="15.8" hidden="false" customHeight="false" outlineLevel="0" collapsed="false">
      <c r="A997" s="1" t="n">
        <v>2092.49950366</v>
      </c>
      <c r="B997" s="1" t="n">
        <v>569.030084888</v>
      </c>
      <c r="C997" s="2" t="s">
        <v>14</v>
      </c>
    </row>
    <row r="998" customFormat="false" ht="15.8" hidden="false" customHeight="false" outlineLevel="0" collapsed="false">
      <c r="A998" s="1" t="n">
        <v>2092.27290962</v>
      </c>
      <c r="B998" s="1" t="n">
        <v>569.029</v>
      </c>
      <c r="C998" s="2" t="s">
        <v>14</v>
      </c>
    </row>
    <row r="999" customFormat="false" ht="15.8" hidden="false" customHeight="false" outlineLevel="0" collapsed="false">
      <c r="A999" s="1" t="n">
        <v>2078.45226015</v>
      </c>
      <c r="B999" s="1" t="n">
        <v>569.026310051</v>
      </c>
      <c r="C999" s="2" t="s">
        <v>14</v>
      </c>
    </row>
    <row r="1000" customFormat="false" ht="15.8" hidden="false" customHeight="false" outlineLevel="0" collapsed="false">
      <c r="A1000" s="1" t="n">
        <v>2079.93774377</v>
      </c>
      <c r="B1000" s="1" t="n">
        <v>569.001160364</v>
      </c>
      <c r="C1000" s="2" t="s">
        <v>14</v>
      </c>
    </row>
    <row r="1001" customFormat="false" ht="15.8" hidden="false" customHeight="false" outlineLevel="0" collapsed="false">
      <c r="A1001" s="1" t="n">
        <v>2080.94799642</v>
      </c>
      <c r="B1001" s="1" t="n">
        <v>568.996</v>
      </c>
      <c r="C1001" s="2" t="s">
        <v>14</v>
      </c>
    </row>
    <row r="1002" customFormat="false" ht="15.8" hidden="false" customHeight="false" outlineLevel="0" collapsed="false">
      <c r="A1002" s="1" t="n">
        <v>2091.2240821</v>
      </c>
      <c r="B1002" s="1" t="n">
        <v>568.969207366</v>
      </c>
      <c r="C1002" s="2" t="s">
        <v>14</v>
      </c>
    </row>
    <row r="1003" customFormat="false" ht="15.8" hidden="false" customHeight="false" outlineLevel="0" collapsed="false">
      <c r="A1003" s="1" t="n">
        <v>2075.60333436</v>
      </c>
      <c r="B1003" s="1" t="n">
        <v>568.941269048</v>
      </c>
      <c r="C1003" s="2" t="s">
        <v>14</v>
      </c>
    </row>
    <row r="1004" customFormat="false" ht="15.8" hidden="false" customHeight="false" outlineLevel="0" collapsed="false">
      <c r="A1004" s="1" t="n">
        <v>2059.59546669</v>
      </c>
      <c r="B1004" s="1" t="n">
        <v>568.930218097</v>
      </c>
      <c r="C1004" s="2" t="s">
        <v>14</v>
      </c>
    </row>
    <row r="1005" customFormat="false" ht="15.8" hidden="false" customHeight="false" outlineLevel="0" collapsed="false">
      <c r="A1005" s="1" t="n">
        <v>2082.84010835</v>
      </c>
      <c r="B1005" s="1" t="n">
        <v>568.915046635</v>
      </c>
      <c r="C1005" s="2" t="s">
        <v>14</v>
      </c>
    </row>
    <row r="1006" customFormat="false" ht="15.8" hidden="false" customHeight="false" outlineLevel="0" collapsed="false">
      <c r="A1006" s="1" t="n">
        <v>2088.54346935</v>
      </c>
      <c r="B1006" s="1" t="n">
        <v>568.89660831</v>
      </c>
      <c r="C1006" s="2" t="s">
        <v>14</v>
      </c>
    </row>
    <row r="1007" customFormat="false" ht="15.8" hidden="false" customHeight="false" outlineLevel="0" collapsed="false">
      <c r="A1007" s="1" t="n">
        <v>2087.48685668</v>
      </c>
      <c r="B1007" s="1" t="n">
        <v>568.879165585</v>
      </c>
      <c r="C1007" s="2" t="s">
        <v>14</v>
      </c>
    </row>
    <row r="1008" customFormat="false" ht="15.8" hidden="false" customHeight="false" outlineLevel="0" collapsed="false">
      <c r="A1008" s="1" t="n">
        <v>2076.16713662</v>
      </c>
      <c r="B1008" s="1" t="n">
        <v>568.872214209</v>
      </c>
      <c r="C1008" s="2" t="s">
        <v>14</v>
      </c>
    </row>
    <row r="1009" customFormat="false" ht="15.8" hidden="false" customHeight="false" outlineLevel="0" collapsed="false">
      <c r="A1009" s="1" t="n">
        <v>2085.21041715</v>
      </c>
      <c r="B1009" s="1" t="n">
        <v>568.865836241</v>
      </c>
      <c r="C1009" s="2" t="s">
        <v>14</v>
      </c>
    </row>
    <row r="1010" customFormat="false" ht="15.8" hidden="false" customHeight="false" outlineLevel="0" collapsed="false">
      <c r="A1010" s="1" t="n">
        <v>2048.80328659</v>
      </c>
      <c r="B1010" s="1" t="n">
        <v>568.857185242</v>
      </c>
      <c r="C1010" s="2" t="s">
        <v>14</v>
      </c>
    </row>
    <row r="1011" customFormat="false" ht="15.8" hidden="false" customHeight="false" outlineLevel="0" collapsed="false">
      <c r="A1011" s="1" t="n">
        <v>2083.62486568</v>
      </c>
      <c r="B1011" s="1" t="n">
        <v>568.835494856</v>
      </c>
      <c r="C1011" s="2" t="s">
        <v>14</v>
      </c>
    </row>
    <row r="1012" customFormat="false" ht="15.8" hidden="false" customHeight="false" outlineLevel="0" collapsed="false">
      <c r="A1012" s="1" t="n">
        <v>2049.16448237</v>
      </c>
      <c r="B1012" s="1" t="n">
        <v>568.800091069</v>
      </c>
      <c r="C1012" s="2" t="s">
        <v>14</v>
      </c>
    </row>
    <row r="1013" customFormat="false" ht="15.8" hidden="false" customHeight="false" outlineLevel="0" collapsed="false">
      <c r="A1013" s="1" t="n">
        <v>2048.64761686</v>
      </c>
      <c r="B1013" s="1" t="n">
        <v>568.799867816</v>
      </c>
      <c r="C1013" s="2" t="s">
        <v>14</v>
      </c>
    </row>
    <row r="1014" customFormat="false" ht="15.8" hidden="false" customHeight="false" outlineLevel="0" collapsed="false">
      <c r="A1014" s="1" t="n">
        <v>2047.94236093</v>
      </c>
      <c r="B1014" s="1" t="n">
        <v>568.76087986</v>
      </c>
      <c r="C1014" s="2" t="s">
        <v>14</v>
      </c>
    </row>
    <row r="1015" customFormat="false" ht="15.8" hidden="false" customHeight="false" outlineLevel="0" collapsed="false">
      <c r="A1015" s="1" t="n">
        <v>2040.45455491</v>
      </c>
      <c r="B1015" s="1" t="n">
        <v>568.654238547</v>
      </c>
      <c r="C1015" s="2" t="s">
        <v>14</v>
      </c>
    </row>
    <row r="1016" customFormat="false" ht="15.8" hidden="false" customHeight="false" outlineLevel="0" collapsed="false">
      <c r="A1016" s="1" t="n">
        <v>2045.32235342</v>
      </c>
      <c r="B1016" s="1" t="n">
        <v>568.639339217</v>
      </c>
      <c r="C1016" s="2" t="s">
        <v>14</v>
      </c>
    </row>
    <row r="1017" customFormat="false" ht="15.8" hidden="false" customHeight="false" outlineLevel="0" collapsed="false">
      <c r="A1017" s="1" t="n">
        <v>2037.6099755</v>
      </c>
      <c r="B1017" s="1" t="n">
        <v>568.635063484</v>
      </c>
      <c r="C1017" s="2" t="s">
        <v>14</v>
      </c>
    </row>
    <row r="1018" customFormat="false" ht="15.8" hidden="false" customHeight="false" outlineLevel="0" collapsed="false">
      <c r="A1018" s="1" t="n">
        <v>2037.47011789</v>
      </c>
      <c r="B1018" s="1" t="n">
        <v>568.626134293</v>
      </c>
      <c r="C1018" s="2" t="s">
        <v>14</v>
      </c>
    </row>
    <row r="1019" customFormat="false" ht="15.8" hidden="false" customHeight="false" outlineLevel="0" collapsed="false">
      <c r="A1019" s="1" t="n">
        <v>1990.27522035</v>
      </c>
      <c r="B1019" s="1" t="n">
        <v>568.600432351</v>
      </c>
      <c r="C1019" s="2" t="s">
        <v>14</v>
      </c>
    </row>
    <row r="1020" customFormat="false" ht="15.8" hidden="false" customHeight="false" outlineLevel="0" collapsed="false">
      <c r="A1020" s="1" t="n">
        <v>2042.48860459</v>
      </c>
      <c r="B1020" s="1" t="n">
        <v>568.545468135</v>
      </c>
      <c r="C1020" s="2" t="s">
        <v>14</v>
      </c>
    </row>
    <row r="1021" customFormat="false" ht="15.8" hidden="false" customHeight="false" outlineLevel="0" collapsed="false">
      <c r="A1021" s="1" t="n">
        <v>2028.2172254</v>
      </c>
      <c r="B1021" s="1" t="n">
        <v>568.509774406</v>
      </c>
      <c r="C1021" s="2" t="s">
        <v>14</v>
      </c>
    </row>
    <row r="1022" customFormat="false" ht="15.8" hidden="false" customHeight="false" outlineLevel="0" collapsed="false">
      <c r="A1022" s="1" t="n">
        <v>1990.01986883</v>
      </c>
      <c r="B1022" s="1" t="n">
        <v>568.495863186</v>
      </c>
      <c r="C1022" s="2" t="s">
        <v>14</v>
      </c>
    </row>
    <row r="1023" customFormat="false" ht="15.8" hidden="false" customHeight="false" outlineLevel="0" collapsed="false">
      <c r="A1023" s="1" t="n">
        <v>2028.87890173</v>
      </c>
      <c r="B1023" s="1" t="n">
        <v>568.477892531</v>
      </c>
      <c r="C1023" s="2" t="s">
        <v>14</v>
      </c>
    </row>
    <row r="1024" customFormat="false" ht="15.8" hidden="false" customHeight="false" outlineLevel="0" collapsed="false">
      <c r="A1024" s="1" t="n">
        <v>1993.4153713</v>
      </c>
      <c r="B1024" s="1" t="n">
        <v>568.470953125</v>
      </c>
      <c r="C1024" s="2" t="s">
        <v>14</v>
      </c>
    </row>
    <row r="1025" customFormat="false" ht="15.8" hidden="false" customHeight="false" outlineLevel="0" collapsed="false">
      <c r="A1025" s="1" t="n">
        <v>1993.46804804</v>
      </c>
      <c r="B1025" s="1" t="n">
        <v>568.470941709</v>
      </c>
      <c r="C1025" s="2" t="s">
        <v>14</v>
      </c>
    </row>
    <row r="1026" customFormat="false" ht="15.8" hidden="false" customHeight="false" outlineLevel="0" collapsed="false">
      <c r="A1026" s="1" t="n">
        <v>1993.38185437</v>
      </c>
      <c r="B1026" s="1" t="n">
        <v>568.469587053</v>
      </c>
      <c r="C1026" s="2" t="s">
        <v>14</v>
      </c>
    </row>
    <row r="1027" customFormat="false" ht="15.8" hidden="false" customHeight="false" outlineLevel="0" collapsed="false">
      <c r="A1027" s="1" t="n">
        <v>1993.30893861</v>
      </c>
      <c r="B1027" s="1" t="n">
        <v>568.464704854</v>
      </c>
      <c r="C1027" s="2" t="s">
        <v>14</v>
      </c>
    </row>
    <row r="1028" customFormat="false" ht="15.8" hidden="false" customHeight="false" outlineLevel="0" collapsed="false">
      <c r="A1028" s="1" t="n">
        <v>2035.81160091</v>
      </c>
      <c r="B1028" s="1" t="n">
        <v>568.400269808</v>
      </c>
      <c r="C1028" s="2" t="s">
        <v>14</v>
      </c>
    </row>
    <row r="1029" customFormat="false" ht="15.8" hidden="false" customHeight="false" outlineLevel="0" collapsed="false">
      <c r="A1029" s="1" t="n">
        <v>2023.87095485</v>
      </c>
      <c r="B1029" s="1" t="n">
        <v>568.379782775</v>
      </c>
      <c r="C1029" s="2" t="s">
        <v>14</v>
      </c>
    </row>
    <row r="1030" customFormat="false" ht="15.8" hidden="false" customHeight="false" outlineLevel="0" collapsed="false">
      <c r="A1030" s="1" t="n">
        <v>2024.43185597</v>
      </c>
      <c r="B1030" s="1" t="n">
        <v>568.374407138</v>
      </c>
      <c r="C1030" s="2" t="s">
        <v>14</v>
      </c>
    </row>
    <row r="1031" customFormat="false" ht="15.8" hidden="false" customHeight="false" outlineLevel="0" collapsed="false">
      <c r="A1031" s="1" t="n">
        <v>2031.26255883</v>
      </c>
      <c r="B1031" s="1" t="n">
        <v>568.370777964</v>
      </c>
      <c r="C1031" s="2" t="s">
        <v>14</v>
      </c>
    </row>
    <row r="1032" customFormat="false" ht="15.8" hidden="false" customHeight="false" outlineLevel="0" collapsed="false">
      <c r="A1032" s="1" t="n">
        <v>1658.51730778</v>
      </c>
      <c r="B1032" s="1" t="n">
        <v>568.361375397</v>
      </c>
      <c r="C1032" s="2" t="s">
        <v>14</v>
      </c>
    </row>
    <row r="1033" customFormat="false" ht="15.8" hidden="false" customHeight="false" outlineLevel="0" collapsed="false">
      <c r="A1033" s="1" t="n">
        <v>2034.42454193</v>
      </c>
      <c r="B1033" s="1" t="n">
        <v>568.35065948</v>
      </c>
      <c r="C1033" s="2" t="s">
        <v>14</v>
      </c>
    </row>
    <row r="1034" customFormat="false" ht="15.8" hidden="false" customHeight="false" outlineLevel="0" collapsed="false">
      <c r="A1034" s="1" t="n">
        <v>2033.34887795</v>
      </c>
      <c r="B1034" s="1" t="n">
        <v>568.341753561</v>
      </c>
      <c r="C1034" s="2" t="s">
        <v>14</v>
      </c>
    </row>
    <row r="1035" customFormat="false" ht="15.8" hidden="false" customHeight="false" outlineLevel="0" collapsed="false">
      <c r="A1035" s="1" t="n">
        <v>2032.52234122</v>
      </c>
      <c r="B1035" s="1" t="n">
        <v>568.331456022</v>
      </c>
      <c r="C1035" s="2" t="s">
        <v>14</v>
      </c>
    </row>
    <row r="1036" customFormat="false" ht="15.8" hidden="false" customHeight="false" outlineLevel="0" collapsed="false">
      <c r="A1036" s="1" t="n">
        <v>1665.24726234</v>
      </c>
      <c r="B1036" s="1" t="n">
        <v>568.317326994</v>
      </c>
      <c r="C1036" s="2" t="s">
        <v>14</v>
      </c>
    </row>
    <row r="1037" customFormat="false" ht="15.8" hidden="false" customHeight="false" outlineLevel="0" collapsed="false">
      <c r="A1037" s="1" t="n">
        <v>1643.59446747</v>
      </c>
      <c r="B1037" s="1" t="n">
        <v>568.303075473</v>
      </c>
      <c r="C1037" s="2" t="s">
        <v>14</v>
      </c>
    </row>
    <row r="1038" customFormat="false" ht="15.8" hidden="false" customHeight="false" outlineLevel="0" collapsed="false">
      <c r="A1038" s="1" t="n">
        <v>1642.58653224</v>
      </c>
      <c r="B1038" s="1" t="n">
        <v>568.298817205</v>
      </c>
      <c r="C1038" s="2" t="s">
        <v>14</v>
      </c>
    </row>
    <row r="1039" customFormat="false" ht="15.8" hidden="false" customHeight="false" outlineLevel="0" collapsed="false">
      <c r="A1039" s="1" t="n">
        <v>1649.61689715</v>
      </c>
      <c r="B1039" s="1" t="n">
        <v>568.292380023</v>
      </c>
      <c r="C1039" s="2" t="s">
        <v>14</v>
      </c>
    </row>
    <row r="1040" customFormat="false" ht="15.8" hidden="false" customHeight="false" outlineLevel="0" collapsed="false">
      <c r="A1040" s="1" t="n">
        <v>1974.29782192</v>
      </c>
      <c r="B1040" s="1" t="n">
        <v>568.291149481</v>
      </c>
      <c r="C1040" s="2" t="s">
        <v>14</v>
      </c>
    </row>
    <row r="1041" customFormat="false" ht="15.8" hidden="false" customHeight="false" outlineLevel="0" collapsed="false">
      <c r="A1041" s="1" t="n">
        <v>1665.82925089</v>
      </c>
      <c r="B1041" s="1" t="n">
        <v>568.290042773</v>
      </c>
      <c r="C1041" s="2" t="s">
        <v>14</v>
      </c>
    </row>
    <row r="1042" customFormat="false" ht="15.8" hidden="false" customHeight="false" outlineLevel="0" collapsed="false">
      <c r="A1042" s="1" t="n">
        <v>1664.60369634</v>
      </c>
      <c r="B1042" s="1" t="n">
        <v>568.287828611</v>
      </c>
      <c r="C1042" s="2" t="s">
        <v>14</v>
      </c>
    </row>
    <row r="1043" customFormat="false" ht="15.8" hidden="false" customHeight="false" outlineLevel="0" collapsed="false">
      <c r="A1043" s="1" t="n">
        <v>1666.74017737</v>
      </c>
      <c r="B1043" s="1" t="n">
        <v>568.275461129</v>
      </c>
      <c r="C1043" s="2" t="s">
        <v>14</v>
      </c>
    </row>
    <row r="1044" customFormat="false" ht="15.8" hidden="false" customHeight="false" outlineLevel="0" collapsed="false">
      <c r="A1044" s="1" t="n">
        <v>1646.08310026</v>
      </c>
      <c r="B1044" s="1" t="n">
        <v>568.274</v>
      </c>
      <c r="C1044" s="2" t="s">
        <v>14</v>
      </c>
    </row>
    <row r="1045" customFormat="false" ht="15.8" hidden="false" customHeight="false" outlineLevel="0" collapsed="false">
      <c r="A1045" s="1" t="n">
        <v>1666.3061785</v>
      </c>
      <c r="B1045" s="1" t="n">
        <v>568.274</v>
      </c>
      <c r="C1045" s="2" t="s">
        <v>14</v>
      </c>
    </row>
    <row r="1046" customFormat="false" ht="15.8" hidden="false" customHeight="false" outlineLevel="0" collapsed="false">
      <c r="A1046" s="1" t="n">
        <v>1667.26594387</v>
      </c>
      <c r="B1046" s="1" t="n">
        <v>568.274</v>
      </c>
      <c r="C1046" s="2" t="s">
        <v>14</v>
      </c>
    </row>
    <row r="1047" customFormat="false" ht="15.8" hidden="false" customHeight="false" outlineLevel="0" collapsed="false">
      <c r="A1047" s="1" t="n">
        <v>1665.882778</v>
      </c>
      <c r="B1047" s="1" t="n">
        <v>568.273540105</v>
      </c>
      <c r="C1047" s="2" t="s">
        <v>14</v>
      </c>
    </row>
    <row r="1048" customFormat="false" ht="15.8" hidden="false" customHeight="false" outlineLevel="0" collapsed="false">
      <c r="A1048" s="1" t="n">
        <v>1667.20353346</v>
      </c>
      <c r="B1048" s="1" t="n">
        <v>568.266663001</v>
      </c>
      <c r="C1048" s="2" t="s">
        <v>14</v>
      </c>
    </row>
    <row r="1049" customFormat="false" ht="15.8" hidden="false" customHeight="false" outlineLevel="0" collapsed="false">
      <c r="A1049" s="1" t="n">
        <v>2009.15177623</v>
      </c>
      <c r="B1049" s="1" t="n">
        <v>568.264252777</v>
      </c>
      <c r="C1049" s="2" t="s">
        <v>14</v>
      </c>
    </row>
    <row r="1050" customFormat="false" ht="15.8" hidden="false" customHeight="false" outlineLevel="0" collapsed="false">
      <c r="A1050" s="1" t="n">
        <v>1667.41357854</v>
      </c>
      <c r="B1050" s="1" t="n">
        <v>568.25327312</v>
      </c>
      <c r="C1050" s="2" t="s">
        <v>14</v>
      </c>
    </row>
    <row r="1051" customFormat="false" ht="15.8" hidden="false" customHeight="false" outlineLevel="0" collapsed="false">
      <c r="A1051" s="1" t="n">
        <v>1650.62978624</v>
      </c>
      <c r="B1051" s="1" t="n">
        <v>568.24110417</v>
      </c>
      <c r="C1051" s="2" t="s">
        <v>14</v>
      </c>
    </row>
    <row r="1052" customFormat="false" ht="15.8" hidden="false" customHeight="false" outlineLevel="0" collapsed="false">
      <c r="A1052" s="1" t="n">
        <v>1999.48085184</v>
      </c>
      <c r="B1052" s="1" t="n">
        <v>568.24106639</v>
      </c>
      <c r="C1052" s="2" t="s">
        <v>14</v>
      </c>
    </row>
    <row r="1053" customFormat="false" ht="15.8" hidden="false" customHeight="false" outlineLevel="0" collapsed="false">
      <c r="A1053" s="1" t="n">
        <v>1645.33799003</v>
      </c>
      <c r="B1053" s="1" t="n">
        <v>568.239673836</v>
      </c>
      <c r="C1053" s="2" t="s">
        <v>14</v>
      </c>
    </row>
    <row r="1054" customFormat="false" ht="15.8" hidden="false" customHeight="false" outlineLevel="0" collapsed="false">
      <c r="A1054" s="1" t="n">
        <v>1973.7412961</v>
      </c>
      <c r="B1054" s="1" t="n">
        <v>568.235447711</v>
      </c>
      <c r="C1054" s="2" t="s">
        <v>14</v>
      </c>
    </row>
    <row r="1055" customFormat="false" ht="15.8" hidden="false" customHeight="false" outlineLevel="0" collapsed="false">
      <c r="A1055" s="1" t="n">
        <v>1650.60146637</v>
      </c>
      <c r="B1055" s="1" t="n">
        <v>568.234239823</v>
      </c>
      <c r="C1055" s="2" t="s">
        <v>14</v>
      </c>
    </row>
    <row r="1056" customFormat="false" ht="15.8" hidden="false" customHeight="false" outlineLevel="0" collapsed="false">
      <c r="A1056" s="1" t="n">
        <v>1998.71958457</v>
      </c>
      <c r="B1056" s="1" t="n">
        <v>568.22973756</v>
      </c>
      <c r="C1056" s="2" t="s">
        <v>14</v>
      </c>
    </row>
    <row r="1057" customFormat="false" ht="15.8" hidden="false" customHeight="false" outlineLevel="0" collapsed="false">
      <c r="A1057" s="1" t="n">
        <v>1667.05347392</v>
      </c>
      <c r="B1057" s="1" t="n">
        <v>568.225948858</v>
      </c>
      <c r="C1057" s="2" t="s">
        <v>14</v>
      </c>
    </row>
    <row r="1058" customFormat="false" ht="15.8" hidden="false" customHeight="false" outlineLevel="0" collapsed="false">
      <c r="A1058" s="1" t="n">
        <v>1655.60675106</v>
      </c>
      <c r="B1058" s="1" t="n">
        <v>568.224055786</v>
      </c>
      <c r="C1058" s="2" t="s">
        <v>14</v>
      </c>
    </row>
    <row r="1059" customFormat="false" ht="15.8" hidden="false" customHeight="false" outlineLevel="0" collapsed="false">
      <c r="A1059" s="1" t="n">
        <v>1654.19025463</v>
      </c>
      <c r="B1059" s="1" t="n">
        <v>568.221156573</v>
      </c>
      <c r="C1059" s="2" t="s">
        <v>14</v>
      </c>
    </row>
    <row r="1060" customFormat="false" ht="15.8" hidden="false" customHeight="false" outlineLevel="0" collapsed="false">
      <c r="A1060" s="1" t="n">
        <v>1988.27081275</v>
      </c>
      <c r="B1060" s="1" t="n">
        <v>568.219430702</v>
      </c>
      <c r="C1060" s="2" t="s">
        <v>14</v>
      </c>
    </row>
    <row r="1061" customFormat="false" ht="15.8" hidden="false" customHeight="false" outlineLevel="0" collapsed="false">
      <c r="A1061" s="1" t="n">
        <v>1654.94011143</v>
      </c>
      <c r="B1061" s="1" t="n">
        <v>568.215236078</v>
      </c>
      <c r="C1061" s="2" t="s">
        <v>14</v>
      </c>
    </row>
    <row r="1062" customFormat="false" ht="15.8" hidden="false" customHeight="false" outlineLevel="0" collapsed="false">
      <c r="A1062" s="1" t="n">
        <v>2020.26945351</v>
      </c>
      <c r="B1062" s="1" t="n">
        <v>568.212232159</v>
      </c>
      <c r="C1062" s="2" t="s">
        <v>14</v>
      </c>
    </row>
    <row r="1063" customFormat="false" ht="15.8" hidden="false" customHeight="false" outlineLevel="0" collapsed="false">
      <c r="A1063" s="1" t="n">
        <v>1657.79579505</v>
      </c>
      <c r="B1063" s="1" t="n">
        <v>568.205130171</v>
      </c>
      <c r="C1063" s="2" t="s">
        <v>14</v>
      </c>
    </row>
    <row r="1064" customFormat="false" ht="15.8" hidden="false" customHeight="false" outlineLevel="0" collapsed="false">
      <c r="A1064" s="1" t="n">
        <v>1997.73965628</v>
      </c>
      <c r="B1064" s="1" t="n">
        <v>568.197671854</v>
      </c>
      <c r="C1064" s="2" t="s">
        <v>14</v>
      </c>
    </row>
    <row r="1065" customFormat="false" ht="15.8" hidden="false" customHeight="false" outlineLevel="0" collapsed="false">
      <c r="A1065" s="1" t="n">
        <v>2019.1224637</v>
      </c>
      <c r="B1065" s="1" t="n">
        <v>568.195204073</v>
      </c>
      <c r="C1065" s="2" t="s">
        <v>14</v>
      </c>
    </row>
    <row r="1066" customFormat="false" ht="15.8" hidden="false" customHeight="false" outlineLevel="0" collapsed="false">
      <c r="A1066" s="1" t="n">
        <v>1660.88595729</v>
      </c>
      <c r="B1066" s="1" t="n">
        <v>568.190908996</v>
      </c>
      <c r="C1066" s="2" t="s">
        <v>14</v>
      </c>
    </row>
    <row r="1067" customFormat="false" ht="15.8" hidden="false" customHeight="false" outlineLevel="0" collapsed="false">
      <c r="A1067" s="1" t="n">
        <v>1647.7745429</v>
      </c>
      <c r="B1067" s="1" t="n">
        <v>568.178473488</v>
      </c>
      <c r="C1067" s="2" t="s">
        <v>14</v>
      </c>
    </row>
    <row r="1068" customFormat="false" ht="15.8" hidden="false" customHeight="false" outlineLevel="0" collapsed="false">
      <c r="A1068" s="1" t="n">
        <v>1984.03567936</v>
      </c>
      <c r="B1068" s="1" t="n">
        <v>568.163138587</v>
      </c>
      <c r="C1068" s="2" t="s">
        <v>14</v>
      </c>
    </row>
    <row r="1069" customFormat="false" ht="15.8" hidden="false" customHeight="false" outlineLevel="0" collapsed="false">
      <c r="A1069" s="1" t="n">
        <v>1663.33590049</v>
      </c>
      <c r="B1069" s="1" t="n">
        <v>568.163119379</v>
      </c>
      <c r="C1069" s="2" t="s">
        <v>14</v>
      </c>
    </row>
    <row r="1070" customFormat="false" ht="15.8" hidden="false" customHeight="false" outlineLevel="0" collapsed="false">
      <c r="A1070" s="1" t="n">
        <v>1986.80789285</v>
      </c>
      <c r="B1070" s="1" t="n">
        <v>568.161864131</v>
      </c>
      <c r="C1070" s="2" t="s">
        <v>14</v>
      </c>
    </row>
    <row r="1071" customFormat="false" ht="15.8" hidden="false" customHeight="false" outlineLevel="0" collapsed="false">
      <c r="A1071" s="1" t="n">
        <v>1651.29657506</v>
      </c>
      <c r="B1071" s="1" t="n">
        <v>568.150558248</v>
      </c>
      <c r="C1071" s="2" t="s">
        <v>14</v>
      </c>
    </row>
    <row r="1072" customFormat="false" ht="15.8" hidden="false" customHeight="false" outlineLevel="0" collapsed="false">
      <c r="A1072" s="1" t="n">
        <v>2014.64417796</v>
      </c>
      <c r="B1072" s="1" t="n">
        <v>568.14963488</v>
      </c>
      <c r="C1072" s="2" t="s">
        <v>14</v>
      </c>
    </row>
    <row r="1073" customFormat="false" ht="15.8" hidden="false" customHeight="false" outlineLevel="0" collapsed="false">
      <c r="A1073" s="1" t="n">
        <v>1662.22430768</v>
      </c>
      <c r="B1073" s="1" t="n">
        <v>568.143</v>
      </c>
      <c r="C1073" s="2" t="s">
        <v>14</v>
      </c>
    </row>
    <row r="1074" customFormat="false" ht="15.8" hidden="false" customHeight="false" outlineLevel="0" collapsed="false">
      <c r="A1074" s="1" t="n">
        <v>1656.47476107</v>
      </c>
      <c r="B1074" s="1" t="n">
        <v>568.142887124</v>
      </c>
      <c r="C1074" s="2" t="s">
        <v>14</v>
      </c>
    </row>
    <row r="1075" customFormat="false" ht="15.8" hidden="false" customHeight="false" outlineLevel="0" collapsed="false">
      <c r="A1075" s="1" t="n">
        <v>1656.40559229</v>
      </c>
      <c r="B1075" s="1" t="n">
        <v>568.142261862</v>
      </c>
      <c r="C1075" s="2" t="s">
        <v>14</v>
      </c>
    </row>
    <row r="1076" customFormat="false" ht="15.8" hidden="false" customHeight="false" outlineLevel="0" collapsed="false">
      <c r="A1076" s="1" t="n">
        <v>1635.97387611</v>
      </c>
      <c r="B1076" s="1" t="n">
        <v>568.106193414</v>
      </c>
      <c r="C1076" s="2" t="s">
        <v>14</v>
      </c>
    </row>
    <row r="1077" customFormat="false" ht="15.8" hidden="false" customHeight="false" outlineLevel="0" collapsed="false">
      <c r="A1077" s="1" t="n">
        <v>2006.34994623</v>
      </c>
      <c r="B1077" s="1" t="n">
        <v>568.099802499</v>
      </c>
      <c r="C1077" s="2" t="s">
        <v>14</v>
      </c>
    </row>
    <row r="1078" customFormat="false" ht="15.8" hidden="false" customHeight="false" outlineLevel="0" collapsed="false">
      <c r="A1078" s="1" t="n">
        <v>1648.30807905</v>
      </c>
      <c r="B1078" s="1" t="n">
        <v>568.087797428</v>
      </c>
      <c r="C1078" s="2" t="s">
        <v>14</v>
      </c>
    </row>
    <row r="1079" customFormat="false" ht="15.8" hidden="false" customHeight="false" outlineLevel="0" collapsed="false">
      <c r="A1079" s="1" t="n">
        <v>1652.87550903</v>
      </c>
      <c r="B1079" s="1" t="n">
        <v>568.086411418</v>
      </c>
      <c r="C1079" s="2" t="s">
        <v>14</v>
      </c>
    </row>
    <row r="1080" customFormat="false" ht="15.8" hidden="false" customHeight="false" outlineLevel="0" collapsed="false">
      <c r="A1080" s="1" t="n">
        <v>1652.43721766</v>
      </c>
      <c r="B1080" s="1" t="n">
        <v>568.08626898</v>
      </c>
      <c r="C1080" s="2" t="s">
        <v>14</v>
      </c>
    </row>
    <row r="1081" customFormat="false" ht="15.8" hidden="false" customHeight="false" outlineLevel="0" collapsed="false">
      <c r="A1081" s="1" t="n">
        <v>1648.72245056</v>
      </c>
      <c r="B1081" s="1" t="n">
        <v>568.080321087</v>
      </c>
      <c r="C1081" s="2" t="s">
        <v>14</v>
      </c>
    </row>
    <row r="1082" customFormat="false" ht="15.8" hidden="false" customHeight="false" outlineLevel="0" collapsed="false">
      <c r="A1082" s="1" t="n">
        <v>2013.11427873</v>
      </c>
      <c r="B1082" s="1" t="n">
        <v>568.078775004</v>
      </c>
      <c r="C1082" s="2" t="s">
        <v>14</v>
      </c>
    </row>
    <row r="1083" customFormat="false" ht="15.8" hidden="false" customHeight="false" outlineLevel="0" collapsed="false">
      <c r="A1083" s="1" t="n">
        <v>1980.31586242</v>
      </c>
      <c r="B1083" s="1" t="n">
        <v>568.077</v>
      </c>
      <c r="C1083" s="2" t="s">
        <v>14</v>
      </c>
    </row>
    <row r="1084" customFormat="false" ht="15.8" hidden="false" customHeight="false" outlineLevel="0" collapsed="false">
      <c r="A1084" s="1" t="n">
        <v>1677.90804221</v>
      </c>
      <c r="B1084" s="1" t="n">
        <v>568.075271316</v>
      </c>
      <c r="C1084" s="2" t="s">
        <v>14</v>
      </c>
    </row>
    <row r="1085" customFormat="false" ht="15.8" hidden="false" customHeight="false" outlineLevel="0" collapsed="false">
      <c r="A1085" s="1" t="n">
        <v>2005.40147124</v>
      </c>
      <c r="B1085" s="1" t="n">
        <v>568.071121474</v>
      </c>
      <c r="C1085" s="2" t="s">
        <v>14</v>
      </c>
    </row>
    <row r="1086" customFormat="false" ht="15.8" hidden="false" customHeight="false" outlineLevel="0" collapsed="false">
      <c r="A1086" s="1" t="n">
        <v>1636.16750939</v>
      </c>
      <c r="B1086" s="1" t="n">
        <v>568.07100898</v>
      </c>
      <c r="C1086" s="2" t="s">
        <v>14</v>
      </c>
    </row>
    <row r="1087" customFormat="false" ht="15.8" hidden="false" customHeight="false" outlineLevel="0" collapsed="false">
      <c r="A1087" s="1" t="n">
        <v>1966.67233756</v>
      </c>
      <c r="B1087" s="1" t="n">
        <v>568.070582473</v>
      </c>
      <c r="C1087" s="2" t="s">
        <v>14</v>
      </c>
    </row>
    <row r="1088" customFormat="false" ht="15.8" hidden="false" customHeight="false" outlineLevel="0" collapsed="false">
      <c r="A1088" s="1" t="n">
        <v>1962.50124479</v>
      </c>
      <c r="B1088" s="1" t="n">
        <v>568.067840424</v>
      </c>
      <c r="C1088" s="2" t="s">
        <v>14</v>
      </c>
    </row>
    <row r="1089" customFormat="false" ht="15.8" hidden="false" customHeight="false" outlineLevel="0" collapsed="false">
      <c r="A1089" s="1" t="n">
        <v>1653.37819664</v>
      </c>
      <c r="B1089" s="1" t="n">
        <v>568.06516626</v>
      </c>
      <c r="C1089" s="2" t="s">
        <v>14</v>
      </c>
    </row>
    <row r="1090" customFormat="false" ht="15.8" hidden="false" customHeight="false" outlineLevel="0" collapsed="false">
      <c r="A1090" s="1" t="n">
        <v>1980.91188278</v>
      </c>
      <c r="B1090" s="1" t="n">
        <v>568.065130078</v>
      </c>
      <c r="C1090" s="2" t="s">
        <v>14</v>
      </c>
    </row>
    <row r="1091" customFormat="false" ht="15.8" hidden="false" customHeight="false" outlineLevel="0" collapsed="false">
      <c r="A1091" s="1" t="n">
        <v>2017.73481823</v>
      </c>
      <c r="B1091" s="1" t="n">
        <v>568.059998145</v>
      </c>
      <c r="C1091" s="2" t="s">
        <v>14</v>
      </c>
    </row>
    <row r="1092" customFormat="false" ht="15.8" hidden="false" customHeight="false" outlineLevel="0" collapsed="false">
      <c r="A1092" s="1" t="n">
        <v>1680.55712561</v>
      </c>
      <c r="B1092" s="1" t="n">
        <v>568.055668487</v>
      </c>
      <c r="C1092" s="2" t="s">
        <v>14</v>
      </c>
    </row>
    <row r="1093" customFormat="false" ht="15.8" hidden="false" customHeight="false" outlineLevel="0" collapsed="false">
      <c r="A1093" s="1" t="n">
        <v>1977.78544776</v>
      </c>
      <c r="B1093" s="1" t="n">
        <v>568.047671494</v>
      </c>
      <c r="C1093" s="2" t="s">
        <v>14</v>
      </c>
    </row>
    <row r="1094" customFormat="false" ht="15.8" hidden="false" customHeight="false" outlineLevel="0" collapsed="false">
      <c r="A1094" s="1" t="n">
        <v>1978.27118324</v>
      </c>
      <c r="B1094" s="1" t="n">
        <v>568.046978788</v>
      </c>
      <c r="C1094" s="2" t="s">
        <v>14</v>
      </c>
    </row>
    <row r="1095" customFormat="false" ht="15.8" hidden="false" customHeight="false" outlineLevel="0" collapsed="false">
      <c r="A1095" s="1" t="n">
        <v>1640.53757704</v>
      </c>
      <c r="B1095" s="1" t="n">
        <v>568.04163516</v>
      </c>
      <c r="C1095" s="2" t="s">
        <v>14</v>
      </c>
    </row>
    <row r="1096" customFormat="false" ht="15.8" hidden="false" customHeight="false" outlineLevel="0" collapsed="false">
      <c r="A1096" s="1" t="n">
        <v>1677.51881309</v>
      </c>
      <c r="B1096" s="1" t="n">
        <v>568.039457871</v>
      </c>
      <c r="C1096" s="2" t="s">
        <v>14</v>
      </c>
    </row>
    <row r="1097" customFormat="false" ht="15.8" hidden="false" customHeight="false" outlineLevel="0" collapsed="false">
      <c r="A1097" s="1" t="n">
        <v>2011.75727621</v>
      </c>
      <c r="B1097" s="1" t="n">
        <v>568.037773225</v>
      </c>
      <c r="C1097" s="2" t="s">
        <v>14</v>
      </c>
    </row>
    <row r="1098" customFormat="false" ht="15.8" hidden="false" customHeight="false" outlineLevel="0" collapsed="false">
      <c r="A1098" s="1" t="n">
        <v>1982.45125095</v>
      </c>
      <c r="B1098" s="1" t="n">
        <v>568.033921077</v>
      </c>
      <c r="C1098" s="2" t="s">
        <v>14</v>
      </c>
    </row>
    <row r="1099" customFormat="false" ht="15.8" hidden="false" customHeight="false" outlineLevel="0" collapsed="false">
      <c r="A1099" s="1" t="n">
        <v>2015.88698441</v>
      </c>
      <c r="B1099" s="1" t="n">
        <v>568.031876022</v>
      </c>
      <c r="C1099" s="2" t="s">
        <v>14</v>
      </c>
    </row>
    <row r="1100" customFormat="false" ht="15.8" hidden="false" customHeight="false" outlineLevel="0" collapsed="false">
      <c r="A1100" s="1" t="n">
        <v>2001.43385678</v>
      </c>
      <c r="B1100" s="1" t="n">
        <v>568.024377943</v>
      </c>
      <c r="C1100" s="2" t="s">
        <v>14</v>
      </c>
    </row>
    <row r="1101" customFormat="false" ht="15.8" hidden="false" customHeight="false" outlineLevel="0" collapsed="false">
      <c r="A1101" s="1" t="n">
        <v>1677.30565024</v>
      </c>
      <c r="B1101" s="1" t="n">
        <v>568.021805165</v>
      </c>
      <c r="C1101" s="2" t="s">
        <v>14</v>
      </c>
    </row>
    <row r="1102" customFormat="false" ht="15.8" hidden="false" customHeight="false" outlineLevel="0" collapsed="false">
      <c r="A1102" s="1" t="n">
        <v>1976.83855751</v>
      </c>
      <c r="B1102" s="1" t="n">
        <v>568.005857729</v>
      </c>
      <c r="C1102" s="2" t="s">
        <v>14</v>
      </c>
    </row>
    <row r="1103" customFormat="false" ht="15.8" hidden="false" customHeight="false" outlineLevel="0" collapsed="false">
      <c r="A1103" s="1" t="n">
        <v>2003.26883569</v>
      </c>
      <c r="B1103" s="1" t="n">
        <v>567.998538578</v>
      </c>
      <c r="C1103" s="2" t="s">
        <v>14</v>
      </c>
    </row>
    <row r="1104" customFormat="false" ht="15.8" hidden="false" customHeight="false" outlineLevel="0" collapsed="false">
      <c r="A1104" s="1" t="n">
        <v>1963.44861219</v>
      </c>
      <c r="B1104" s="1" t="n">
        <v>567.996975329</v>
      </c>
      <c r="C1104" s="2" t="s">
        <v>14</v>
      </c>
    </row>
    <row r="1105" customFormat="false" ht="15.8" hidden="false" customHeight="false" outlineLevel="0" collapsed="false">
      <c r="A1105" s="1" t="n">
        <v>1968.80250662</v>
      </c>
      <c r="B1105" s="1" t="n">
        <v>567.981883283</v>
      </c>
      <c r="C1105" s="2" t="s">
        <v>14</v>
      </c>
    </row>
    <row r="1106" customFormat="false" ht="15.8" hidden="false" customHeight="false" outlineLevel="0" collapsed="false">
      <c r="A1106" s="1" t="n">
        <v>1671.17428091</v>
      </c>
      <c r="B1106" s="1" t="n">
        <v>567.972074683</v>
      </c>
      <c r="C1106" s="2" t="s">
        <v>14</v>
      </c>
    </row>
    <row r="1107" customFormat="false" ht="15.8" hidden="false" customHeight="false" outlineLevel="0" collapsed="false">
      <c r="A1107" s="1" t="n">
        <v>1676.49294398</v>
      </c>
      <c r="B1107" s="1" t="n">
        <v>567.967809167</v>
      </c>
      <c r="C1107" s="2" t="s">
        <v>14</v>
      </c>
    </row>
    <row r="1108" customFormat="false" ht="15.8" hidden="false" customHeight="false" outlineLevel="0" collapsed="false">
      <c r="A1108" s="1" t="n">
        <v>1638.91604108</v>
      </c>
      <c r="B1108" s="1" t="n">
        <v>567.957608451</v>
      </c>
      <c r="C1108" s="2" t="s">
        <v>14</v>
      </c>
    </row>
    <row r="1109" customFormat="false" ht="15.8" hidden="false" customHeight="false" outlineLevel="0" collapsed="false">
      <c r="A1109" s="1" t="n">
        <v>1968.36159931</v>
      </c>
      <c r="B1109" s="1" t="n">
        <v>567.951315493</v>
      </c>
      <c r="C1109" s="2" t="s">
        <v>14</v>
      </c>
    </row>
    <row r="1110" customFormat="false" ht="15.8" hidden="false" customHeight="false" outlineLevel="0" collapsed="false">
      <c r="A1110" s="1" t="n">
        <v>1674.36271965</v>
      </c>
      <c r="B1110" s="1" t="n">
        <v>567.948211049</v>
      </c>
      <c r="C1110" s="2" t="s">
        <v>14</v>
      </c>
    </row>
    <row r="1111" customFormat="false" ht="15.8" hidden="false" customHeight="false" outlineLevel="0" collapsed="false">
      <c r="A1111" s="1" t="n">
        <v>1638.24328211</v>
      </c>
      <c r="B1111" s="1" t="n">
        <v>567.947523601</v>
      </c>
      <c r="C1111" s="2" t="s">
        <v>14</v>
      </c>
    </row>
    <row r="1112" customFormat="false" ht="15.8" hidden="false" customHeight="false" outlineLevel="0" collapsed="false">
      <c r="A1112" s="1" t="n">
        <v>1671.44684443</v>
      </c>
      <c r="B1112" s="1" t="n">
        <v>567.946148105</v>
      </c>
      <c r="C1112" s="2" t="s">
        <v>14</v>
      </c>
    </row>
    <row r="1113" customFormat="false" ht="15.8" hidden="false" customHeight="false" outlineLevel="0" collapsed="false">
      <c r="A1113" s="1" t="n">
        <v>1671.05619612</v>
      </c>
      <c r="B1113" s="1" t="n">
        <v>567.945090897</v>
      </c>
      <c r="C1113" s="2" t="s">
        <v>14</v>
      </c>
    </row>
    <row r="1114" customFormat="false" ht="15.8" hidden="false" customHeight="false" outlineLevel="0" collapsed="false">
      <c r="A1114" s="1" t="n">
        <v>1668.42874345</v>
      </c>
      <c r="B1114" s="1" t="n">
        <v>567.94229247</v>
      </c>
      <c r="C1114" s="2" t="s">
        <v>14</v>
      </c>
    </row>
    <row r="1115" customFormat="false" ht="15.8" hidden="false" customHeight="false" outlineLevel="0" collapsed="false">
      <c r="A1115" s="1" t="n">
        <v>1670.02370351</v>
      </c>
      <c r="B1115" s="1" t="n">
        <v>567.940765238</v>
      </c>
      <c r="C1115" s="2" t="s">
        <v>14</v>
      </c>
    </row>
    <row r="1116" customFormat="false" ht="15.8" hidden="false" customHeight="false" outlineLevel="0" collapsed="false">
      <c r="A1116" s="1" t="n">
        <v>1673.36293358</v>
      </c>
      <c r="B1116" s="1" t="n">
        <v>567.930632587</v>
      </c>
      <c r="C1116" s="2" t="s">
        <v>14</v>
      </c>
    </row>
    <row r="1117" customFormat="false" ht="15.8" hidden="false" customHeight="false" outlineLevel="0" collapsed="false">
      <c r="A1117" s="1" t="n">
        <v>1675.39982319</v>
      </c>
      <c r="B1117" s="1" t="n">
        <v>567.925904293</v>
      </c>
      <c r="C1117" s="2" t="s">
        <v>14</v>
      </c>
    </row>
    <row r="1118" customFormat="false" ht="15.8" hidden="false" customHeight="false" outlineLevel="0" collapsed="false">
      <c r="A1118" s="1" t="n">
        <v>1673.80425796</v>
      </c>
      <c r="B1118" s="1" t="n">
        <v>567.915511906</v>
      </c>
      <c r="C1118" s="2" t="s">
        <v>14</v>
      </c>
    </row>
    <row r="1119" customFormat="false" ht="15.8" hidden="false" customHeight="false" outlineLevel="0" collapsed="false">
      <c r="A1119" s="1" t="n">
        <v>1681.24692705</v>
      </c>
      <c r="B1119" s="1" t="n">
        <v>567.899842285</v>
      </c>
      <c r="C1119" s="2" t="s">
        <v>14</v>
      </c>
    </row>
    <row r="1120" customFormat="false" ht="15.8" hidden="false" customHeight="false" outlineLevel="0" collapsed="false">
      <c r="A1120" s="1" t="n">
        <v>1964.56369749</v>
      </c>
      <c r="B1120" s="1" t="n">
        <v>567.89286706</v>
      </c>
      <c r="C1120" s="2" t="s">
        <v>14</v>
      </c>
    </row>
    <row r="1121" customFormat="false" ht="15.8" hidden="false" customHeight="false" outlineLevel="0" collapsed="false">
      <c r="A1121" s="1" t="n">
        <v>1960.85606187</v>
      </c>
      <c r="B1121" s="1" t="n">
        <v>567.881427607</v>
      </c>
      <c r="C1121" s="2" t="s">
        <v>14</v>
      </c>
    </row>
    <row r="1122" customFormat="false" ht="15.8" hidden="false" customHeight="false" outlineLevel="0" collapsed="false">
      <c r="A1122" s="1" t="n">
        <v>1962.27843499</v>
      </c>
      <c r="B1122" s="1" t="n">
        <v>567.862804241</v>
      </c>
      <c r="C1122" s="2" t="s">
        <v>14</v>
      </c>
    </row>
    <row r="1123" customFormat="false" ht="15.8" hidden="false" customHeight="false" outlineLevel="0" collapsed="false">
      <c r="A1123" s="1" t="n">
        <v>1962.14560393</v>
      </c>
      <c r="B1123" s="1" t="n">
        <v>567.853337167</v>
      </c>
      <c r="C1123" s="2" t="s">
        <v>14</v>
      </c>
    </row>
    <row r="1124" customFormat="false" ht="15.8" hidden="false" customHeight="false" outlineLevel="0" collapsed="false">
      <c r="A1124" s="1" t="n">
        <v>1682.81310219</v>
      </c>
      <c r="B1124" s="1" t="n">
        <v>567.794219488</v>
      </c>
      <c r="C1124" s="2" t="s">
        <v>14</v>
      </c>
    </row>
    <row r="1125" customFormat="false" ht="15.8" hidden="false" customHeight="false" outlineLevel="0" collapsed="false">
      <c r="A1125" s="1" t="n">
        <v>1959.94453412</v>
      </c>
      <c r="B1125" s="1" t="n">
        <v>567.785746247</v>
      </c>
      <c r="C1125" s="2" t="s">
        <v>14</v>
      </c>
    </row>
    <row r="1126" customFormat="false" ht="15.8" hidden="false" customHeight="false" outlineLevel="0" collapsed="false">
      <c r="A1126" s="1" t="n">
        <v>1960.17495336</v>
      </c>
      <c r="B1126" s="1" t="n">
        <v>567.770187369</v>
      </c>
      <c r="C1126" s="2" t="s">
        <v>14</v>
      </c>
    </row>
    <row r="1127" customFormat="false" ht="15.8" hidden="false" customHeight="false" outlineLevel="0" collapsed="false">
      <c r="A1127" s="1" t="n">
        <v>1679.60243589</v>
      </c>
      <c r="B1127" s="1" t="n">
        <v>567.756548262</v>
      </c>
      <c r="C1127" s="2" t="s">
        <v>14</v>
      </c>
    </row>
    <row r="1128" customFormat="false" ht="15.8" hidden="false" customHeight="false" outlineLevel="0" collapsed="false">
      <c r="A1128" s="1" t="n">
        <v>1959.76372431</v>
      </c>
      <c r="B1128" s="1" t="n">
        <v>567.750916681</v>
      </c>
      <c r="C1128" s="2" t="s">
        <v>14</v>
      </c>
    </row>
    <row r="1129" customFormat="false" ht="15.8" hidden="false" customHeight="false" outlineLevel="0" collapsed="false">
      <c r="A1129" s="1" t="n">
        <v>1956.01442707</v>
      </c>
      <c r="B1129" s="1" t="n">
        <v>567.74924268</v>
      </c>
      <c r="C1129" s="2" t="s">
        <v>14</v>
      </c>
    </row>
    <row r="1130" customFormat="false" ht="15.8" hidden="false" customHeight="false" outlineLevel="0" collapsed="false">
      <c r="A1130" s="1" t="n">
        <v>1956.96036325</v>
      </c>
      <c r="B1130" s="1" t="n">
        <v>567.739307354</v>
      </c>
      <c r="C1130" s="2" t="s">
        <v>14</v>
      </c>
    </row>
    <row r="1131" customFormat="false" ht="15.8" hidden="false" customHeight="false" outlineLevel="0" collapsed="false">
      <c r="A1131" s="1" t="n">
        <v>1679.96583801</v>
      </c>
      <c r="B1131" s="1" t="n">
        <v>567.738237098</v>
      </c>
      <c r="C1131" s="2" t="s">
        <v>14</v>
      </c>
    </row>
    <row r="1132" customFormat="false" ht="15.8" hidden="false" customHeight="false" outlineLevel="0" collapsed="false">
      <c r="A1132" s="1" t="n">
        <v>1688.31632948</v>
      </c>
      <c r="B1132" s="1" t="n">
        <v>567.722319951</v>
      </c>
      <c r="C1132" s="2" t="s">
        <v>14</v>
      </c>
    </row>
    <row r="1133" customFormat="false" ht="15.8" hidden="false" customHeight="false" outlineLevel="0" collapsed="false">
      <c r="A1133" s="1" t="n">
        <v>1684.92331749</v>
      </c>
      <c r="B1133" s="1" t="n">
        <v>567.717</v>
      </c>
      <c r="C1133" s="2" t="s">
        <v>14</v>
      </c>
    </row>
    <row r="1134" customFormat="false" ht="15.8" hidden="false" customHeight="false" outlineLevel="0" collapsed="false">
      <c r="A1134" s="1" t="n">
        <v>1687.07773975</v>
      </c>
      <c r="B1134" s="1" t="n">
        <v>567.717</v>
      </c>
      <c r="C1134" s="2" t="s">
        <v>14</v>
      </c>
    </row>
    <row r="1135" customFormat="false" ht="15.8" hidden="false" customHeight="false" outlineLevel="0" collapsed="false">
      <c r="A1135" s="1" t="n">
        <v>1689.03318298</v>
      </c>
      <c r="B1135" s="1" t="n">
        <v>567.71331821</v>
      </c>
      <c r="C1135" s="2" t="s">
        <v>14</v>
      </c>
    </row>
    <row r="1136" customFormat="false" ht="15.8" hidden="false" customHeight="false" outlineLevel="0" collapsed="false">
      <c r="A1136" s="1" t="n">
        <v>1955.6833353</v>
      </c>
      <c r="B1136" s="1" t="n">
        <v>567.708255291</v>
      </c>
      <c r="C1136" s="2" t="s">
        <v>14</v>
      </c>
    </row>
    <row r="1137" customFormat="false" ht="15.8" hidden="false" customHeight="false" outlineLevel="0" collapsed="false">
      <c r="A1137" s="1" t="n">
        <v>1956.6359972</v>
      </c>
      <c r="B1137" s="1" t="n">
        <v>567.705120831</v>
      </c>
      <c r="C1137" s="2" t="s">
        <v>14</v>
      </c>
    </row>
    <row r="1138" customFormat="false" ht="15.8" hidden="false" customHeight="false" outlineLevel="0" collapsed="false">
      <c r="A1138" s="1" t="n">
        <v>1685.87298233</v>
      </c>
      <c r="B1138" s="1" t="n">
        <v>567.693870966</v>
      </c>
      <c r="C1138" s="2" t="s">
        <v>14</v>
      </c>
    </row>
    <row r="1139" customFormat="false" ht="15.8" hidden="false" customHeight="false" outlineLevel="0" collapsed="false">
      <c r="A1139" s="1" t="n">
        <v>1950.40222292</v>
      </c>
      <c r="B1139" s="1" t="n">
        <v>567.69066844</v>
      </c>
      <c r="C1139" s="2" t="s">
        <v>14</v>
      </c>
    </row>
    <row r="1140" customFormat="false" ht="15.8" hidden="false" customHeight="false" outlineLevel="0" collapsed="false">
      <c r="A1140" s="1" t="n">
        <v>1958.14766784</v>
      </c>
      <c r="B1140" s="1" t="n">
        <v>567.684</v>
      </c>
      <c r="C1140" s="2" t="s">
        <v>14</v>
      </c>
    </row>
    <row r="1141" customFormat="false" ht="15.8" hidden="false" customHeight="false" outlineLevel="0" collapsed="false">
      <c r="A1141" s="1" t="n">
        <v>1697.46167377</v>
      </c>
      <c r="B1141" s="1" t="n">
        <v>567.671484873</v>
      </c>
      <c r="C1141" s="2" t="s">
        <v>14</v>
      </c>
    </row>
    <row r="1142" customFormat="false" ht="15.8" hidden="false" customHeight="false" outlineLevel="0" collapsed="false">
      <c r="A1142" s="1" t="n">
        <v>1695.27428616</v>
      </c>
      <c r="B1142" s="1" t="n">
        <v>567.662151333</v>
      </c>
      <c r="C1142" s="2" t="s">
        <v>14</v>
      </c>
    </row>
    <row r="1143" customFormat="false" ht="15.8" hidden="false" customHeight="false" outlineLevel="0" collapsed="false">
      <c r="A1143" s="1" t="n">
        <v>1695.37404983</v>
      </c>
      <c r="B1143" s="1" t="n">
        <v>567.660661477</v>
      </c>
      <c r="C1143" s="2" t="s">
        <v>14</v>
      </c>
    </row>
    <row r="1144" customFormat="false" ht="15.8" hidden="false" customHeight="false" outlineLevel="0" collapsed="false">
      <c r="A1144" s="1" t="n">
        <v>1693.26009458</v>
      </c>
      <c r="B1144" s="1" t="n">
        <v>567.657891695</v>
      </c>
      <c r="C1144" s="2" t="s">
        <v>14</v>
      </c>
    </row>
    <row r="1145" customFormat="false" ht="15.8" hidden="false" customHeight="false" outlineLevel="0" collapsed="false">
      <c r="A1145" s="1" t="n">
        <v>1695.76962325</v>
      </c>
      <c r="B1145" s="1" t="n">
        <v>567.651</v>
      </c>
      <c r="C1145" s="2" t="s">
        <v>14</v>
      </c>
    </row>
    <row r="1146" customFormat="false" ht="15.8" hidden="false" customHeight="false" outlineLevel="0" collapsed="false">
      <c r="A1146" s="1" t="n">
        <v>1954.53104081</v>
      </c>
      <c r="B1146" s="1" t="n">
        <v>567.636836767</v>
      </c>
      <c r="C1146" s="2" t="s">
        <v>14</v>
      </c>
    </row>
    <row r="1147" customFormat="false" ht="15.8" hidden="false" customHeight="false" outlineLevel="0" collapsed="false">
      <c r="A1147" s="1" t="n">
        <v>1632.83092925</v>
      </c>
      <c r="B1147" s="1" t="n">
        <v>567.63037081</v>
      </c>
      <c r="C1147" s="2" t="s">
        <v>14</v>
      </c>
    </row>
    <row r="1148" customFormat="false" ht="15.8" hidden="false" customHeight="false" outlineLevel="0" collapsed="false">
      <c r="A1148" s="1" t="n">
        <v>1959.16689758</v>
      </c>
      <c r="B1148" s="1" t="n">
        <v>567.629373999</v>
      </c>
      <c r="C1148" s="2" t="s">
        <v>14</v>
      </c>
    </row>
    <row r="1149" customFormat="false" ht="15.8" hidden="false" customHeight="false" outlineLevel="0" collapsed="false">
      <c r="A1149" s="1" t="n">
        <v>1632.62033905</v>
      </c>
      <c r="B1149" s="1" t="n">
        <v>567.628871838</v>
      </c>
      <c r="C1149" s="2" t="s">
        <v>14</v>
      </c>
    </row>
    <row r="1150" customFormat="false" ht="15.8" hidden="false" customHeight="false" outlineLevel="0" collapsed="false">
      <c r="A1150" s="1" t="n">
        <v>1959.47896627</v>
      </c>
      <c r="B1150" s="1" t="n">
        <v>567.626129739</v>
      </c>
      <c r="C1150" s="2" t="s">
        <v>14</v>
      </c>
    </row>
    <row r="1151" customFormat="false" ht="15.8" hidden="false" customHeight="false" outlineLevel="0" collapsed="false">
      <c r="A1151" s="1" t="n">
        <v>1692.48659017</v>
      </c>
      <c r="B1151" s="1" t="n">
        <v>567.613927144</v>
      </c>
      <c r="C1151" s="2" t="s">
        <v>14</v>
      </c>
    </row>
    <row r="1152" customFormat="false" ht="15.8" hidden="false" customHeight="false" outlineLevel="0" collapsed="false">
      <c r="A1152" s="1" t="n">
        <v>1947.88312714</v>
      </c>
      <c r="B1152" s="1" t="n">
        <v>567.602841752</v>
      </c>
      <c r="C1152" s="2" t="s">
        <v>14</v>
      </c>
    </row>
    <row r="1153" customFormat="false" ht="15.8" hidden="false" customHeight="false" outlineLevel="0" collapsed="false">
      <c r="A1153" s="1" t="n">
        <v>1631.80054248</v>
      </c>
      <c r="B1153" s="1" t="n">
        <v>567.602814993</v>
      </c>
      <c r="C1153" s="2" t="s">
        <v>14</v>
      </c>
    </row>
    <row r="1154" customFormat="false" ht="15.8" hidden="false" customHeight="false" outlineLevel="0" collapsed="false">
      <c r="A1154" s="1" t="n">
        <v>1702.18469749</v>
      </c>
      <c r="B1154" s="1" t="n">
        <v>567.598120445</v>
      </c>
      <c r="C1154" s="2" t="s">
        <v>14</v>
      </c>
    </row>
    <row r="1155" customFormat="false" ht="15.8" hidden="false" customHeight="false" outlineLevel="0" collapsed="false">
      <c r="A1155" s="1" t="n">
        <v>1698.18411459</v>
      </c>
      <c r="B1155" s="1" t="n">
        <v>567.578763285</v>
      </c>
      <c r="C1155" s="2" t="s">
        <v>14</v>
      </c>
    </row>
    <row r="1156" customFormat="false" ht="15.8" hidden="false" customHeight="false" outlineLevel="0" collapsed="false">
      <c r="A1156" s="1" t="n">
        <v>1627.95814835</v>
      </c>
      <c r="B1156" s="1" t="n">
        <v>567.573734623</v>
      </c>
      <c r="C1156" s="2" t="s">
        <v>14</v>
      </c>
    </row>
    <row r="1157" customFormat="false" ht="15.8" hidden="false" customHeight="false" outlineLevel="0" collapsed="false">
      <c r="A1157" s="1" t="n">
        <v>1703.10149499</v>
      </c>
      <c r="B1157" s="1" t="n">
        <v>567.572575186</v>
      </c>
      <c r="C1157" s="2" t="s">
        <v>14</v>
      </c>
    </row>
    <row r="1158" customFormat="false" ht="15.8" hidden="false" customHeight="false" outlineLevel="0" collapsed="false">
      <c r="A1158" s="1" t="n">
        <v>1630.84414966</v>
      </c>
      <c r="B1158" s="1" t="n">
        <v>567.571088677</v>
      </c>
      <c r="C1158" s="2" t="s">
        <v>14</v>
      </c>
    </row>
    <row r="1159" customFormat="false" ht="15.8" hidden="false" customHeight="false" outlineLevel="0" collapsed="false">
      <c r="A1159" s="1" t="n">
        <v>1700.39501547</v>
      </c>
      <c r="B1159" s="1" t="n">
        <v>567.561307738</v>
      </c>
      <c r="C1159" s="2" t="s">
        <v>14</v>
      </c>
    </row>
    <row r="1160" customFormat="false" ht="15.8" hidden="false" customHeight="false" outlineLevel="0" collapsed="false">
      <c r="A1160" s="1" t="n">
        <v>1698.32055427</v>
      </c>
      <c r="B1160" s="1" t="n">
        <v>567.559696664</v>
      </c>
      <c r="C1160" s="2" t="s">
        <v>14</v>
      </c>
    </row>
    <row r="1161" customFormat="false" ht="15.8" hidden="false" customHeight="false" outlineLevel="0" collapsed="false">
      <c r="A1161" s="1" t="n">
        <v>1950.01997158</v>
      </c>
      <c r="B1161" s="1" t="n">
        <v>567.557158643</v>
      </c>
      <c r="C1161" s="2" t="s">
        <v>14</v>
      </c>
    </row>
    <row r="1162" customFormat="false" ht="15.8" hidden="false" customHeight="false" outlineLevel="0" collapsed="false">
      <c r="A1162" s="1" t="n">
        <v>1954.30142407</v>
      </c>
      <c r="B1162" s="1" t="n">
        <v>567.553937936</v>
      </c>
      <c r="C1162" s="2" t="s">
        <v>14</v>
      </c>
    </row>
    <row r="1163" customFormat="false" ht="15.8" hidden="false" customHeight="false" outlineLevel="0" collapsed="false">
      <c r="A1163" s="1" t="n">
        <v>1954.41012487</v>
      </c>
      <c r="B1163" s="1" t="n">
        <v>567.553679917</v>
      </c>
      <c r="C1163" s="2" t="s">
        <v>14</v>
      </c>
    </row>
    <row r="1164" customFormat="false" ht="15.8" hidden="false" customHeight="false" outlineLevel="0" collapsed="false">
      <c r="A1164" s="1" t="n">
        <v>1691.17247471</v>
      </c>
      <c r="B1164" s="1" t="n">
        <v>567.55026533</v>
      </c>
      <c r="C1164" s="2" t="s">
        <v>14</v>
      </c>
    </row>
    <row r="1165" customFormat="false" ht="15.8" hidden="false" customHeight="false" outlineLevel="0" collapsed="false">
      <c r="A1165" s="1" t="n">
        <v>1951.46420127</v>
      </c>
      <c r="B1165" s="1" t="n">
        <v>567.549492106</v>
      </c>
      <c r="C1165" s="2" t="s">
        <v>14</v>
      </c>
    </row>
    <row r="1166" customFormat="false" ht="15.8" hidden="false" customHeight="false" outlineLevel="0" collapsed="false">
      <c r="A1166" s="1" t="n">
        <v>1946.57736462</v>
      </c>
      <c r="B1166" s="1" t="n">
        <v>567.544273455</v>
      </c>
      <c r="C1166" s="2" t="s">
        <v>14</v>
      </c>
    </row>
    <row r="1167" customFormat="false" ht="15.8" hidden="false" customHeight="false" outlineLevel="0" collapsed="false">
      <c r="A1167" s="1" t="n">
        <v>1698.67824139</v>
      </c>
      <c r="B1167" s="1" t="n">
        <v>567.536485155</v>
      </c>
      <c r="C1167" s="2" t="s">
        <v>14</v>
      </c>
    </row>
    <row r="1168" customFormat="false" ht="15.8" hidden="false" customHeight="false" outlineLevel="0" collapsed="false">
      <c r="A1168" s="1" t="n">
        <v>1698.79592898</v>
      </c>
      <c r="B1168" s="1" t="n">
        <v>567.49250487</v>
      </c>
      <c r="C1168" s="2" t="s">
        <v>14</v>
      </c>
    </row>
    <row r="1169" customFormat="false" ht="15.8" hidden="false" customHeight="false" outlineLevel="0" collapsed="false">
      <c r="A1169" s="1" t="n">
        <v>1947.09645499</v>
      </c>
      <c r="B1169" s="1" t="n">
        <v>567.479752314</v>
      </c>
      <c r="C1169" s="2" t="s">
        <v>14</v>
      </c>
    </row>
    <row r="1170" customFormat="false" ht="15.8" hidden="false" customHeight="false" outlineLevel="0" collapsed="false">
      <c r="A1170" s="1" t="n">
        <v>1708.51866831</v>
      </c>
      <c r="B1170" s="1" t="n">
        <v>567.467502812</v>
      </c>
      <c r="C1170" s="2" t="s">
        <v>14</v>
      </c>
    </row>
    <row r="1171" customFormat="false" ht="15.8" hidden="false" customHeight="false" outlineLevel="0" collapsed="false">
      <c r="A1171" s="1" t="n">
        <v>1948.00252129</v>
      </c>
      <c r="B1171" s="1" t="n">
        <v>567.457838582</v>
      </c>
      <c r="C1171" s="2" t="s">
        <v>14</v>
      </c>
    </row>
    <row r="1172" customFormat="false" ht="15.8" hidden="false" customHeight="false" outlineLevel="0" collapsed="false">
      <c r="A1172" s="1" t="n">
        <v>1698.57751454</v>
      </c>
      <c r="B1172" s="1" t="n">
        <v>567.445429554</v>
      </c>
      <c r="C1172" s="2" t="s">
        <v>14</v>
      </c>
    </row>
    <row r="1173" customFormat="false" ht="15.8" hidden="false" customHeight="false" outlineLevel="0" collapsed="false">
      <c r="A1173" s="1" t="n">
        <v>1943.29535267</v>
      </c>
      <c r="B1173" s="1" t="n">
        <v>567.436375373</v>
      </c>
      <c r="C1173" s="2" t="s">
        <v>14</v>
      </c>
    </row>
    <row r="1174" customFormat="false" ht="15.8" hidden="false" customHeight="false" outlineLevel="0" collapsed="false">
      <c r="A1174" s="1" t="n">
        <v>1942.22506166</v>
      </c>
      <c r="B1174" s="1" t="n">
        <v>567.432267949</v>
      </c>
      <c r="C1174" s="2" t="s">
        <v>14</v>
      </c>
    </row>
    <row r="1175" customFormat="false" ht="15.8" hidden="false" customHeight="false" outlineLevel="0" collapsed="false">
      <c r="A1175" s="1" t="n">
        <v>1939.88415757</v>
      </c>
      <c r="B1175" s="1" t="n">
        <v>567.414737887</v>
      </c>
      <c r="C1175" s="2" t="s">
        <v>14</v>
      </c>
    </row>
    <row r="1176" customFormat="false" ht="15.8" hidden="false" customHeight="false" outlineLevel="0" collapsed="false">
      <c r="A1176" s="1" t="n">
        <v>1942.77011263</v>
      </c>
      <c r="B1176" s="1" t="n">
        <v>567.414382577</v>
      </c>
      <c r="C1176" s="2" t="s">
        <v>14</v>
      </c>
    </row>
    <row r="1177" customFormat="false" ht="15.8" hidden="false" customHeight="false" outlineLevel="0" collapsed="false">
      <c r="A1177" s="1" t="n">
        <v>1704.55957651</v>
      </c>
      <c r="B1177" s="1" t="n">
        <v>567.400623334</v>
      </c>
      <c r="C1177" s="2" t="s">
        <v>14</v>
      </c>
    </row>
    <row r="1178" customFormat="false" ht="15.8" hidden="false" customHeight="false" outlineLevel="0" collapsed="false">
      <c r="A1178" s="1" t="n">
        <v>1713.60408467</v>
      </c>
      <c r="B1178" s="1" t="n">
        <v>567.386117444</v>
      </c>
      <c r="C1178" s="2" t="s">
        <v>14</v>
      </c>
    </row>
    <row r="1179" customFormat="false" ht="15.8" hidden="false" customHeight="false" outlineLevel="0" collapsed="false">
      <c r="A1179" s="1" t="n">
        <v>1709.94699516</v>
      </c>
      <c r="B1179" s="1" t="n">
        <v>567.373952007</v>
      </c>
      <c r="C1179" s="2" t="s">
        <v>14</v>
      </c>
    </row>
    <row r="1180" customFormat="false" ht="15.8" hidden="false" customHeight="false" outlineLevel="0" collapsed="false">
      <c r="A1180" s="1" t="n">
        <v>1707.67885072</v>
      </c>
      <c r="B1180" s="1" t="n">
        <v>567.367142724</v>
      </c>
      <c r="C1180" s="2" t="s">
        <v>14</v>
      </c>
    </row>
    <row r="1181" customFormat="false" ht="15.8" hidden="false" customHeight="false" outlineLevel="0" collapsed="false">
      <c r="A1181" s="1" t="n">
        <v>1705.80812773</v>
      </c>
      <c r="B1181" s="1" t="n">
        <v>567.356</v>
      </c>
      <c r="C1181" s="2" t="s">
        <v>14</v>
      </c>
    </row>
    <row r="1182" customFormat="false" ht="15.8" hidden="false" customHeight="false" outlineLevel="0" collapsed="false">
      <c r="A1182" s="1" t="n">
        <v>1714.87329094</v>
      </c>
      <c r="B1182" s="1" t="n">
        <v>567.347456115</v>
      </c>
      <c r="C1182" s="2" t="s">
        <v>14</v>
      </c>
    </row>
    <row r="1183" customFormat="false" ht="15.8" hidden="false" customHeight="false" outlineLevel="0" collapsed="false">
      <c r="A1183" s="1" t="n">
        <v>1711.30134978</v>
      </c>
      <c r="B1183" s="1" t="n">
        <v>567.34353637</v>
      </c>
      <c r="C1183" s="2" t="s">
        <v>14</v>
      </c>
    </row>
    <row r="1184" customFormat="false" ht="15.8" hidden="false" customHeight="false" outlineLevel="0" collapsed="false">
      <c r="A1184" s="1" t="n">
        <v>1713.25649185</v>
      </c>
      <c r="B1184" s="1" t="n">
        <v>567.343041645</v>
      </c>
      <c r="C1184" s="2" t="s">
        <v>14</v>
      </c>
    </row>
    <row r="1185" customFormat="false" ht="15.8" hidden="false" customHeight="false" outlineLevel="0" collapsed="false">
      <c r="A1185" s="1" t="n">
        <v>1944.94817359</v>
      </c>
      <c r="B1185" s="1" t="n">
        <v>567.336947065</v>
      </c>
      <c r="C1185" s="2" t="s">
        <v>14</v>
      </c>
    </row>
    <row r="1186" customFormat="false" ht="15.8" hidden="false" customHeight="false" outlineLevel="0" collapsed="false">
      <c r="A1186" s="1" t="n">
        <v>1711.78136833</v>
      </c>
      <c r="B1186" s="1" t="n">
        <v>567.324897161</v>
      </c>
      <c r="C1186" s="2" t="s">
        <v>14</v>
      </c>
    </row>
    <row r="1187" customFormat="false" ht="15.8" hidden="false" customHeight="false" outlineLevel="0" collapsed="false">
      <c r="A1187" s="1" t="n">
        <v>1717.58059968</v>
      </c>
      <c r="B1187" s="1" t="n">
        <v>567.315479824</v>
      </c>
      <c r="C1187" s="2" t="s">
        <v>14</v>
      </c>
    </row>
    <row r="1188" customFormat="false" ht="15.8" hidden="false" customHeight="false" outlineLevel="0" collapsed="false">
      <c r="A1188" s="1" t="n">
        <v>1716.52681215</v>
      </c>
      <c r="B1188" s="1" t="n">
        <v>567.300784981</v>
      </c>
      <c r="C1188" s="2" t="s">
        <v>14</v>
      </c>
    </row>
    <row r="1189" customFormat="false" ht="15.8" hidden="false" customHeight="false" outlineLevel="0" collapsed="false">
      <c r="A1189" s="1" t="n">
        <v>1718.68700423</v>
      </c>
      <c r="B1189" s="1" t="n">
        <v>567.29</v>
      </c>
      <c r="C1189" s="2" t="s">
        <v>14</v>
      </c>
    </row>
    <row r="1190" customFormat="false" ht="15.8" hidden="false" customHeight="false" outlineLevel="0" collapsed="false">
      <c r="A1190" s="1" t="n">
        <v>1729.31785452</v>
      </c>
      <c r="B1190" s="1" t="n">
        <v>567.253722707</v>
      </c>
      <c r="C1190" s="2" t="s">
        <v>14</v>
      </c>
    </row>
    <row r="1191" customFormat="false" ht="15.8" hidden="false" customHeight="false" outlineLevel="0" collapsed="false">
      <c r="A1191" s="1" t="n">
        <v>1909.79828139</v>
      </c>
      <c r="B1191" s="1" t="n">
        <v>567.253069566</v>
      </c>
      <c r="C1191" s="2" t="s">
        <v>14</v>
      </c>
    </row>
    <row r="1192" customFormat="false" ht="15.8" hidden="false" customHeight="false" outlineLevel="0" collapsed="false">
      <c r="A1192" s="1" t="n">
        <v>1909.70136377</v>
      </c>
      <c r="B1192" s="1" t="n">
        <v>567.249121805</v>
      </c>
      <c r="C1192" s="2" t="s">
        <v>14</v>
      </c>
    </row>
    <row r="1193" customFormat="false" ht="15.8" hidden="false" customHeight="false" outlineLevel="0" collapsed="false">
      <c r="A1193" s="1" t="n">
        <v>1910.0011272</v>
      </c>
      <c r="B1193" s="1" t="n">
        <v>567.249017913</v>
      </c>
      <c r="C1193" s="2" t="s">
        <v>14</v>
      </c>
    </row>
    <row r="1194" customFormat="false" ht="15.8" hidden="false" customHeight="false" outlineLevel="0" collapsed="false">
      <c r="A1194" s="1" t="n">
        <v>1729.82068915</v>
      </c>
      <c r="B1194" s="1" t="n">
        <v>567.247679898</v>
      </c>
      <c r="C1194" s="2" t="s">
        <v>14</v>
      </c>
    </row>
    <row r="1195" customFormat="false" ht="15.8" hidden="false" customHeight="false" outlineLevel="0" collapsed="false">
      <c r="A1195" s="1" t="n">
        <v>1728.63042792</v>
      </c>
      <c r="B1195" s="1" t="n">
        <v>567.240978641</v>
      </c>
      <c r="C1195" s="2" t="s">
        <v>14</v>
      </c>
    </row>
    <row r="1196" customFormat="false" ht="15.8" hidden="false" customHeight="false" outlineLevel="0" collapsed="false">
      <c r="A1196" s="1" t="n">
        <v>1937.81605236</v>
      </c>
      <c r="B1196" s="1" t="n">
        <v>567.234704672</v>
      </c>
      <c r="C1196" s="2" t="s">
        <v>14</v>
      </c>
    </row>
    <row r="1197" customFormat="false" ht="15.8" hidden="false" customHeight="false" outlineLevel="0" collapsed="false">
      <c r="A1197" s="1" t="n">
        <v>1722.29695812</v>
      </c>
      <c r="B1197" s="1" t="n">
        <v>567.224</v>
      </c>
      <c r="C1197" s="2" t="s">
        <v>14</v>
      </c>
    </row>
    <row r="1198" customFormat="false" ht="15.8" hidden="false" customHeight="false" outlineLevel="0" collapsed="false">
      <c r="A1198" s="1" t="n">
        <v>1723.61446014</v>
      </c>
      <c r="B1198" s="1" t="n">
        <v>567.221613886</v>
      </c>
      <c r="C1198" s="2" t="s">
        <v>14</v>
      </c>
    </row>
    <row r="1199" customFormat="false" ht="15.8" hidden="false" customHeight="false" outlineLevel="0" collapsed="false">
      <c r="A1199" s="1" t="n">
        <v>1945.73430766</v>
      </c>
      <c r="B1199" s="1" t="n">
        <v>567.212054446</v>
      </c>
      <c r="C1199" s="2" t="s">
        <v>14</v>
      </c>
    </row>
    <row r="1200" customFormat="false" ht="15.8" hidden="false" customHeight="false" outlineLevel="0" collapsed="false">
      <c r="A1200" s="1" t="n">
        <v>1945.49112583</v>
      </c>
      <c r="B1200" s="1" t="n">
        <v>567.206664527</v>
      </c>
      <c r="C1200" s="2" t="s">
        <v>14</v>
      </c>
    </row>
    <row r="1201" customFormat="false" ht="15.8" hidden="false" customHeight="false" outlineLevel="0" collapsed="false">
      <c r="A1201" s="1" t="n">
        <v>1723.07747656</v>
      </c>
      <c r="B1201" s="1" t="n">
        <v>567.19437146</v>
      </c>
      <c r="C1201" s="2" t="s">
        <v>14</v>
      </c>
    </row>
    <row r="1202" customFormat="false" ht="15.8" hidden="false" customHeight="false" outlineLevel="0" collapsed="false">
      <c r="A1202" s="1" t="n">
        <v>1729.09105067</v>
      </c>
      <c r="B1202" s="1" t="n">
        <v>567.190778861</v>
      </c>
      <c r="C1202" s="2" t="s">
        <v>14</v>
      </c>
    </row>
    <row r="1203" customFormat="false" ht="15.8" hidden="false" customHeight="false" outlineLevel="0" collapsed="false">
      <c r="A1203" s="1" t="n">
        <v>1733.40305015</v>
      </c>
      <c r="B1203" s="1" t="n">
        <v>567.190534862</v>
      </c>
      <c r="C1203" s="2" t="s">
        <v>14</v>
      </c>
    </row>
    <row r="1204" customFormat="false" ht="15.8" hidden="false" customHeight="false" outlineLevel="0" collapsed="false">
      <c r="A1204" s="1" t="n">
        <v>1732.89907532</v>
      </c>
      <c r="B1204" s="1" t="n">
        <v>567.187261429</v>
      </c>
      <c r="C1204" s="2" t="s">
        <v>14</v>
      </c>
    </row>
    <row r="1205" customFormat="false" ht="15.8" hidden="false" customHeight="false" outlineLevel="0" collapsed="false">
      <c r="A1205" s="1" t="n">
        <v>1730.33441914</v>
      </c>
      <c r="B1205" s="1" t="n">
        <v>567.121183441</v>
      </c>
      <c r="C1205" s="2" t="s">
        <v>14</v>
      </c>
    </row>
    <row r="1206" customFormat="false" ht="15.8" hidden="false" customHeight="false" outlineLevel="0" collapsed="false">
      <c r="A1206" s="1" t="n">
        <v>1626.14804938</v>
      </c>
      <c r="B1206" s="1" t="n">
        <v>567.110229839</v>
      </c>
      <c r="C1206" s="2" t="s">
        <v>14</v>
      </c>
    </row>
    <row r="1207" customFormat="false" ht="15.8" hidden="false" customHeight="false" outlineLevel="0" collapsed="false">
      <c r="A1207" s="1" t="n">
        <v>1625.01455638</v>
      </c>
      <c r="B1207" s="1" t="n">
        <v>567.101000464</v>
      </c>
      <c r="C1207" s="2" t="s">
        <v>14</v>
      </c>
    </row>
    <row r="1208" customFormat="false" ht="15.8" hidden="false" customHeight="false" outlineLevel="0" collapsed="false">
      <c r="A1208" s="1" t="n">
        <v>1731.66229015</v>
      </c>
      <c r="B1208" s="1" t="n">
        <v>567.090606504</v>
      </c>
      <c r="C1208" s="2" t="s">
        <v>14</v>
      </c>
    </row>
    <row r="1209" customFormat="false" ht="15.8" hidden="false" customHeight="false" outlineLevel="0" collapsed="false">
      <c r="A1209" s="1" t="n">
        <v>1625.31396869</v>
      </c>
      <c r="B1209" s="1" t="n">
        <v>567.079413622</v>
      </c>
      <c r="C1209" s="2" t="s">
        <v>14</v>
      </c>
    </row>
    <row r="1210" customFormat="false" ht="15.8" hidden="false" customHeight="false" outlineLevel="0" collapsed="false">
      <c r="A1210" s="1" t="n">
        <v>1744.13984694</v>
      </c>
      <c r="B1210" s="1" t="n">
        <v>567.059978518</v>
      </c>
      <c r="C1210" s="2" t="s">
        <v>14</v>
      </c>
    </row>
    <row r="1211" customFormat="false" ht="15.8" hidden="false" customHeight="false" outlineLevel="0" collapsed="false">
      <c r="A1211" s="1" t="n">
        <v>1744.18053201</v>
      </c>
      <c r="B1211" s="1" t="n">
        <v>567.0583042</v>
      </c>
      <c r="C1211" s="2" t="s">
        <v>14</v>
      </c>
    </row>
    <row r="1212" customFormat="false" ht="15.8" hidden="false" customHeight="false" outlineLevel="0" collapsed="false">
      <c r="A1212" s="1" t="n">
        <v>1743.8224256</v>
      </c>
      <c r="B1212" s="1" t="n">
        <v>567.057594605</v>
      </c>
      <c r="C1212" s="2" t="s">
        <v>14</v>
      </c>
    </row>
    <row r="1213" customFormat="false" ht="15.8" hidden="false" customHeight="false" outlineLevel="0" collapsed="false">
      <c r="A1213" s="1" t="n">
        <v>1912.89824795</v>
      </c>
      <c r="B1213" s="1" t="n">
        <v>567.054921504</v>
      </c>
      <c r="C1213" s="2" t="s">
        <v>14</v>
      </c>
    </row>
    <row r="1214" customFormat="false" ht="15.8" hidden="false" customHeight="false" outlineLevel="0" collapsed="false">
      <c r="A1214" s="1" t="n">
        <v>1719.13984738</v>
      </c>
      <c r="B1214" s="1" t="n">
        <v>567.050834077</v>
      </c>
      <c r="C1214" s="2" t="s">
        <v>14</v>
      </c>
    </row>
    <row r="1215" customFormat="false" ht="15.8" hidden="false" customHeight="false" outlineLevel="0" collapsed="false">
      <c r="A1215" s="1" t="n">
        <v>1719.20922064</v>
      </c>
      <c r="B1215" s="1" t="n">
        <v>567.04642907</v>
      </c>
      <c r="C1215" s="2" t="s">
        <v>14</v>
      </c>
    </row>
    <row r="1216" customFormat="false" ht="15.8" hidden="false" customHeight="false" outlineLevel="0" collapsed="false">
      <c r="A1216" s="1" t="n">
        <v>1719.44346162</v>
      </c>
      <c r="B1216" s="1" t="n">
        <v>567.029006481</v>
      </c>
      <c r="C1216" s="2" t="s">
        <v>14</v>
      </c>
    </row>
    <row r="1217" customFormat="false" ht="15.8" hidden="false" customHeight="false" outlineLevel="0" collapsed="false">
      <c r="A1217" s="1" t="n">
        <v>1735.05670816</v>
      </c>
      <c r="B1217" s="1" t="n">
        <v>567.019911666</v>
      </c>
      <c r="C1217" s="2" t="s">
        <v>14</v>
      </c>
    </row>
    <row r="1218" customFormat="false" ht="15.8" hidden="false" customHeight="false" outlineLevel="0" collapsed="false">
      <c r="A1218" s="1" t="n">
        <v>1745.7199844</v>
      </c>
      <c r="B1218" s="1" t="n">
        <v>566.991477036</v>
      </c>
      <c r="C1218" s="2" t="s">
        <v>14</v>
      </c>
    </row>
    <row r="1219" customFormat="false" ht="15.8" hidden="false" customHeight="false" outlineLevel="0" collapsed="false">
      <c r="A1219" s="1" t="n">
        <v>1737.21353281</v>
      </c>
      <c r="B1219" s="1" t="n">
        <v>566.990807558</v>
      </c>
      <c r="C1219" s="2" t="s">
        <v>14</v>
      </c>
    </row>
    <row r="1220" customFormat="false" ht="15.8" hidden="false" customHeight="false" outlineLevel="0" collapsed="false">
      <c r="A1220" s="1" t="n">
        <v>1909.56560005</v>
      </c>
      <c r="B1220" s="1" t="n">
        <v>566.978157672</v>
      </c>
      <c r="C1220" s="2" t="s">
        <v>14</v>
      </c>
    </row>
    <row r="1221" customFormat="false" ht="15.8" hidden="false" customHeight="false" outlineLevel="0" collapsed="false">
      <c r="A1221" s="1" t="n">
        <v>1907.88721658</v>
      </c>
      <c r="B1221" s="1" t="n">
        <v>566.971774421</v>
      </c>
      <c r="C1221" s="2" t="s">
        <v>14</v>
      </c>
    </row>
    <row r="1222" customFormat="false" ht="15.8" hidden="false" customHeight="false" outlineLevel="0" collapsed="false">
      <c r="A1222" s="1" t="n">
        <v>1623.01885024</v>
      </c>
      <c r="B1222" s="1" t="n">
        <v>566.952328687</v>
      </c>
      <c r="C1222" s="2" t="s">
        <v>14</v>
      </c>
    </row>
    <row r="1223" customFormat="false" ht="15.8" hidden="false" customHeight="false" outlineLevel="0" collapsed="false">
      <c r="A1223" s="1" t="n">
        <v>1746.46829041</v>
      </c>
      <c r="B1223" s="1" t="n">
        <v>566.949676406</v>
      </c>
      <c r="C1223" s="2" t="s">
        <v>14</v>
      </c>
    </row>
    <row r="1224" customFormat="false" ht="15.8" hidden="false" customHeight="false" outlineLevel="0" collapsed="false">
      <c r="A1224" s="1" t="n">
        <v>1746.91214161</v>
      </c>
      <c r="B1224" s="1" t="n">
        <v>566.927734353</v>
      </c>
      <c r="C1224" s="2" t="s">
        <v>14</v>
      </c>
    </row>
    <row r="1225" customFormat="false" ht="15.8" hidden="false" customHeight="false" outlineLevel="0" collapsed="false">
      <c r="A1225" s="1" t="n">
        <v>1741.02798028</v>
      </c>
      <c r="B1225" s="1" t="n">
        <v>566.904683107</v>
      </c>
      <c r="C1225" s="2" t="s">
        <v>14</v>
      </c>
    </row>
    <row r="1226" customFormat="false" ht="15.8" hidden="false" customHeight="false" outlineLevel="0" collapsed="false">
      <c r="A1226" s="1" t="n">
        <v>1741.21218548</v>
      </c>
      <c r="B1226" s="1" t="n">
        <v>566.895560233</v>
      </c>
      <c r="C1226" s="2" t="s">
        <v>14</v>
      </c>
    </row>
    <row r="1227" customFormat="false" ht="15.8" hidden="false" customHeight="false" outlineLevel="0" collapsed="false">
      <c r="A1227" s="1" t="n">
        <v>1741.73802969</v>
      </c>
      <c r="B1227" s="1" t="n">
        <v>566.892553589</v>
      </c>
      <c r="C1227" s="2" t="s">
        <v>14</v>
      </c>
    </row>
    <row r="1228" customFormat="false" ht="15.8" hidden="false" customHeight="false" outlineLevel="0" collapsed="false">
      <c r="A1228" s="1" t="n">
        <v>1914.85177238</v>
      </c>
      <c r="B1228" s="1" t="n">
        <v>566.861768071</v>
      </c>
      <c r="C1228" s="2" t="s">
        <v>14</v>
      </c>
    </row>
    <row r="1229" customFormat="false" ht="15.8" hidden="false" customHeight="false" outlineLevel="0" collapsed="false">
      <c r="A1229" s="1" t="n">
        <v>1931.05185121</v>
      </c>
      <c r="B1229" s="1" t="n">
        <v>566.856581952</v>
      </c>
      <c r="C1229" s="2" t="s">
        <v>14</v>
      </c>
    </row>
    <row r="1230" customFormat="false" ht="15.8" hidden="false" customHeight="false" outlineLevel="0" collapsed="false">
      <c r="A1230" s="1" t="n">
        <v>1622.1352357</v>
      </c>
      <c r="B1230" s="1" t="n">
        <v>566.844217765</v>
      </c>
      <c r="C1230" s="2" t="s">
        <v>14</v>
      </c>
    </row>
    <row r="1231" customFormat="false" ht="15.8" hidden="false" customHeight="false" outlineLevel="0" collapsed="false">
      <c r="A1231" s="1" t="n">
        <v>1917.72516726</v>
      </c>
      <c r="B1231" s="1" t="n">
        <v>566.842015301</v>
      </c>
      <c r="C1231" s="2" t="s">
        <v>14</v>
      </c>
    </row>
    <row r="1232" customFormat="false" ht="15.8" hidden="false" customHeight="false" outlineLevel="0" collapsed="false">
      <c r="A1232" s="1" t="n">
        <v>1883.13706444</v>
      </c>
      <c r="B1232" s="1" t="n">
        <v>566.831587863</v>
      </c>
      <c r="C1232" s="2" t="s">
        <v>14</v>
      </c>
    </row>
    <row r="1233" customFormat="false" ht="15.8" hidden="false" customHeight="false" outlineLevel="0" collapsed="false">
      <c r="A1233" s="1" t="n">
        <v>1893.42037624</v>
      </c>
      <c r="B1233" s="1" t="n">
        <v>566.831226788</v>
      </c>
      <c r="C1233" s="2" t="s">
        <v>14</v>
      </c>
    </row>
    <row r="1234" customFormat="false" ht="15.8" hidden="false" customHeight="false" outlineLevel="0" collapsed="false">
      <c r="A1234" s="1" t="n">
        <v>1883.05364653</v>
      </c>
      <c r="B1234" s="1" t="n">
        <v>566.830495236</v>
      </c>
      <c r="C1234" s="2" t="s">
        <v>14</v>
      </c>
    </row>
    <row r="1235" customFormat="false" ht="15.8" hidden="false" customHeight="false" outlineLevel="0" collapsed="false">
      <c r="A1235" s="1" t="n">
        <v>1893.468077</v>
      </c>
      <c r="B1235" s="1" t="n">
        <v>566.827997633</v>
      </c>
      <c r="C1235" s="2" t="s">
        <v>14</v>
      </c>
    </row>
    <row r="1236" customFormat="false" ht="15.8" hidden="false" customHeight="false" outlineLevel="0" collapsed="false">
      <c r="A1236" s="1" t="n">
        <v>1916.21627056</v>
      </c>
      <c r="B1236" s="1" t="n">
        <v>566.82762702</v>
      </c>
      <c r="C1236" s="2" t="s">
        <v>14</v>
      </c>
    </row>
    <row r="1237" customFormat="false" ht="15.8" hidden="false" customHeight="false" outlineLevel="0" collapsed="false">
      <c r="A1237" s="1" t="n">
        <v>1883.09958126</v>
      </c>
      <c r="B1237" s="1" t="n">
        <v>566.825044068</v>
      </c>
      <c r="C1237" s="2" t="s">
        <v>14</v>
      </c>
    </row>
    <row r="1238" customFormat="false" ht="15.8" hidden="false" customHeight="false" outlineLevel="0" collapsed="false">
      <c r="A1238" s="1" t="n">
        <v>1883.12160105</v>
      </c>
      <c r="B1238" s="1" t="n">
        <v>566.821972921</v>
      </c>
      <c r="C1238" s="2" t="s">
        <v>14</v>
      </c>
    </row>
    <row r="1239" customFormat="false" ht="15.8" hidden="false" customHeight="false" outlineLevel="0" collapsed="false">
      <c r="A1239" s="1" t="n">
        <v>1621.6243093</v>
      </c>
      <c r="B1239" s="1" t="n">
        <v>566.819307796</v>
      </c>
      <c r="C1239" s="2" t="s">
        <v>14</v>
      </c>
    </row>
    <row r="1240" customFormat="false" ht="15.8" hidden="false" customHeight="false" outlineLevel="0" collapsed="false">
      <c r="A1240" s="1" t="n">
        <v>1621.17366276</v>
      </c>
      <c r="B1240" s="1" t="n">
        <v>566.813204146</v>
      </c>
      <c r="C1240" s="2" t="s">
        <v>14</v>
      </c>
    </row>
    <row r="1241" customFormat="false" ht="15.8" hidden="false" customHeight="false" outlineLevel="0" collapsed="false">
      <c r="A1241" s="1" t="n">
        <v>1748.00373419</v>
      </c>
      <c r="B1241" s="1" t="n">
        <v>566.798</v>
      </c>
      <c r="C1241" s="2" t="s">
        <v>14</v>
      </c>
    </row>
    <row r="1242" customFormat="false" ht="15.8" hidden="false" customHeight="false" outlineLevel="0" collapsed="false">
      <c r="A1242" s="1" t="n">
        <v>1893.26562775</v>
      </c>
      <c r="B1242" s="1" t="n">
        <v>566.794863008</v>
      </c>
      <c r="C1242" s="2" t="s">
        <v>14</v>
      </c>
    </row>
    <row r="1243" customFormat="false" ht="15.8" hidden="false" customHeight="false" outlineLevel="0" collapsed="false">
      <c r="A1243" s="1" t="n">
        <v>1929.46871372</v>
      </c>
      <c r="B1243" s="1" t="n">
        <v>566.780795019</v>
      </c>
      <c r="C1243" s="2" t="s">
        <v>14</v>
      </c>
    </row>
    <row r="1244" customFormat="false" ht="15.8" hidden="false" customHeight="false" outlineLevel="0" collapsed="false">
      <c r="A1244" s="1" t="n">
        <v>1749.0683788</v>
      </c>
      <c r="B1244" s="1" t="n">
        <v>566.752603075</v>
      </c>
      <c r="C1244" s="2" t="s">
        <v>14</v>
      </c>
    </row>
    <row r="1245" customFormat="false" ht="15.8" hidden="false" customHeight="false" outlineLevel="0" collapsed="false">
      <c r="A1245" s="1" t="n">
        <v>1755.3853291</v>
      </c>
      <c r="B1245" s="1" t="n">
        <v>566.752415838</v>
      </c>
      <c r="C1245" s="2" t="s">
        <v>14</v>
      </c>
    </row>
    <row r="1246" customFormat="false" ht="15.8" hidden="false" customHeight="false" outlineLevel="0" collapsed="false">
      <c r="A1246" s="1" t="n">
        <v>1923.40170567</v>
      </c>
      <c r="B1246" s="1" t="n">
        <v>566.743179768</v>
      </c>
      <c r="C1246" s="2" t="s">
        <v>14</v>
      </c>
    </row>
    <row r="1247" customFormat="false" ht="15.8" hidden="false" customHeight="false" outlineLevel="0" collapsed="false">
      <c r="A1247" s="1" t="n">
        <v>1890.95569662</v>
      </c>
      <c r="B1247" s="1" t="n">
        <v>566.705697624</v>
      </c>
      <c r="C1247" s="2" t="s">
        <v>14</v>
      </c>
    </row>
    <row r="1248" customFormat="false" ht="15.8" hidden="false" customHeight="false" outlineLevel="0" collapsed="false">
      <c r="A1248" s="1" t="n">
        <v>1753.67010952</v>
      </c>
      <c r="B1248" s="1" t="n">
        <v>566.70537557</v>
      </c>
      <c r="C1248" s="2" t="s">
        <v>14</v>
      </c>
    </row>
    <row r="1249" customFormat="false" ht="15.8" hidden="false" customHeight="false" outlineLevel="0" collapsed="false">
      <c r="A1249" s="1" t="n">
        <v>1761.49920138</v>
      </c>
      <c r="B1249" s="1" t="n">
        <v>566.703897812</v>
      </c>
      <c r="C1249" s="2" t="s">
        <v>14</v>
      </c>
    </row>
    <row r="1250" customFormat="false" ht="15.8" hidden="false" customHeight="false" outlineLevel="0" collapsed="false">
      <c r="A1250" s="1" t="n">
        <v>1866.06433045</v>
      </c>
      <c r="B1250" s="1" t="n">
        <v>566.699866107</v>
      </c>
      <c r="C1250" s="2" t="s">
        <v>14</v>
      </c>
    </row>
    <row r="1251" customFormat="false" ht="15.8" hidden="false" customHeight="false" outlineLevel="0" collapsed="false">
      <c r="A1251" s="1" t="n">
        <v>1899.05358201</v>
      </c>
      <c r="B1251" s="1" t="n">
        <v>566.699561818</v>
      </c>
      <c r="C1251" s="2" t="s">
        <v>14</v>
      </c>
    </row>
    <row r="1252" customFormat="false" ht="15.8" hidden="false" customHeight="false" outlineLevel="0" collapsed="false">
      <c r="A1252" s="1" t="n">
        <v>1760.41590786</v>
      </c>
      <c r="B1252" s="1" t="n">
        <v>566.699132733</v>
      </c>
      <c r="C1252" s="2" t="s">
        <v>14</v>
      </c>
    </row>
    <row r="1253" customFormat="false" ht="15.8" hidden="false" customHeight="false" outlineLevel="0" collapsed="false">
      <c r="A1253" s="1" t="n">
        <v>1865.86648286</v>
      </c>
      <c r="B1253" s="1" t="n">
        <v>566.68411287</v>
      </c>
      <c r="C1253" s="2" t="s">
        <v>14</v>
      </c>
    </row>
    <row r="1254" customFormat="false" ht="15.8" hidden="false" customHeight="false" outlineLevel="0" collapsed="false">
      <c r="A1254" s="1" t="n">
        <v>1918.98726378</v>
      </c>
      <c r="B1254" s="1" t="n">
        <v>566.683621506</v>
      </c>
      <c r="C1254" s="2" t="s">
        <v>14</v>
      </c>
    </row>
    <row r="1255" customFormat="false" ht="15.8" hidden="false" customHeight="false" outlineLevel="0" collapsed="false">
      <c r="A1255" s="1" t="n">
        <v>1865.81630502</v>
      </c>
      <c r="B1255" s="1" t="n">
        <v>566.683413688</v>
      </c>
      <c r="C1255" s="2" t="s">
        <v>14</v>
      </c>
    </row>
    <row r="1256" customFormat="false" ht="15.8" hidden="false" customHeight="false" outlineLevel="0" collapsed="false">
      <c r="A1256" s="1" t="n">
        <v>1885.82977457</v>
      </c>
      <c r="B1256" s="1" t="n">
        <v>566.638032143</v>
      </c>
      <c r="C1256" s="2" t="s">
        <v>14</v>
      </c>
    </row>
    <row r="1257" customFormat="false" ht="15.8" hidden="false" customHeight="false" outlineLevel="0" collapsed="false">
      <c r="A1257" s="1" t="n">
        <v>1885.79361949</v>
      </c>
      <c r="B1257" s="1" t="n">
        <v>566.634524567</v>
      </c>
      <c r="C1257" s="2" t="s">
        <v>14</v>
      </c>
    </row>
    <row r="1258" customFormat="false" ht="15.8" hidden="false" customHeight="false" outlineLevel="0" collapsed="false">
      <c r="A1258" s="1" t="n">
        <v>1885.89222351</v>
      </c>
      <c r="B1258" s="1" t="n">
        <v>566.633829582</v>
      </c>
      <c r="C1258" s="2" t="s">
        <v>14</v>
      </c>
    </row>
    <row r="1259" customFormat="false" ht="15.8" hidden="false" customHeight="false" outlineLevel="0" collapsed="false">
      <c r="A1259" s="1" t="n">
        <v>1901.94583164</v>
      </c>
      <c r="B1259" s="1" t="n">
        <v>566.633642905</v>
      </c>
      <c r="C1259" s="2" t="s">
        <v>14</v>
      </c>
    </row>
    <row r="1260" customFormat="false" ht="15.8" hidden="false" customHeight="false" outlineLevel="0" collapsed="false">
      <c r="A1260" s="1" t="n">
        <v>1902.30170369</v>
      </c>
      <c r="B1260" s="1" t="n">
        <v>566.626620553</v>
      </c>
      <c r="C1260" s="2" t="s">
        <v>14</v>
      </c>
    </row>
    <row r="1261" customFormat="false" ht="15.8" hidden="false" customHeight="false" outlineLevel="0" collapsed="false">
      <c r="A1261" s="1" t="n">
        <v>1901.79554555</v>
      </c>
      <c r="B1261" s="1" t="n">
        <v>566.615692505</v>
      </c>
      <c r="C1261" s="2" t="s">
        <v>14</v>
      </c>
    </row>
    <row r="1262" customFormat="false" ht="15.8" hidden="false" customHeight="false" outlineLevel="0" collapsed="false">
      <c r="A1262" s="1" t="n">
        <v>1897.43939966</v>
      </c>
      <c r="B1262" s="1" t="n">
        <v>566.613452178</v>
      </c>
      <c r="C1262" s="2" t="s">
        <v>14</v>
      </c>
    </row>
    <row r="1263" customFormat="false" ht="15.8" hidden="false" customHeight="false" outlineLevel="0" collapsed="false">
      <c r="A1263" s="1" t="n">
        <v>1905.36157236</v>
      </c>
      <c r="B1263" s="1" t="n">
        <v>566.601</v>
      </c>
      <c r="C1263" s="2" t="s">
        <v>14</v>
      </c>
    </row>
    <row r="1264" customFormat="false" ht="15.8" hidden="false" customHeight="false" outlineLevel="0" collapsed="false">
      <c r="A1264" s="1" t="n">
        <v>1616.76980577</v>
      </c>
      <c r="B1264" s="1" t="n">
        <v>566.582998966</v>
      </c>
      <c r="C1264" s="2" t="s">
        <v>14</v>
      </c>
    </row>
    <row r="1265" customFormat="false" ht="15.8" hidden="false" customHeight="false" outlineLevel="0" collapsed="false">
      <c r="A1265" s="1" t="n">
        <v>1905.04564765</v>
      </c>
      <c r="B1265" s="1" t="n">
        <v>566.581918642</v>
      </c>
      <c r="C1265" s="2" t="s">
        <v>14</v>
      </c>
    </row>
    <row r="1266" customFormat="false" ht="15.8" hidden="false" customHeight="false" outlineLevel="0" collapsed="false">
      <c r="A1266" s="1" t="n">
        <v>1757.94781366</v>
      </c>
      <c r="B1266" s="1" t="n">
        <v>566.580956588</v>
      </c>
      <c r="C1266" s="2" t="s">
        <v>14</v>
      </c>
    </row>
    <row r="1267" customFormat="false" ht="15.8" hidden="false" customHeight="false" outlineLevel="0" collapsed="false">
      <c r="A1267" s="1" t="n">
        <v>1888.96098921</v>
      </c>
      <c r="B1267" s="1" t="n">
        <v>566.554994209</v>
      </c>
      <c r="C1267" s="2" t="s">
        <v>14</v>
      </c>
    </row>
    <row r="1268" customFormat="false" ht="15.8" hidden="false" customHeight="false" outlineLevel="0" collapsed="false">
      <c r="A1268" s="1" t="n">
        <v>1906.56920382</v>
      </c>
      <c r="B1268" s="1" t="n">
        <v>566.549753951</v>
      </c>
      <c r="C1268" s="2" t="s">
        <v>14</v>
      </c>
    </row>
    <row r="1269" customFormat="false" ht="15.8" hidden="false" customHeight="false" outlineLevel="0" collapsed="false">
      <c r="A1269" s="1" t="n">
        <v>1900.31077516</v>
      </c>
      <c r="B1269" s="1" t="n">
        <v>566.549284439</v>
      </c>
      <c r="C1269" s="2" t="s">
        <v>14</v>
      </c>
    </row>
    <row r="1270" customFormat="false" ht="15.8" hidden="false" customHeight="false" outlineLevel="0" collapsed="false">
      <c r="A1270" s="1" t="n">
        <v>1850.55683798</v>
      </c>
      <c r="B1270" s="1" t="n">
        <v>566.531384654</v>
      </c>
      <c r="C1270" s="2" t="s">
        <v>14</v>
      </c>
    </row>
    <row r="1271" customFormat="false" ht="15.8" hidden="false" customHeight="false" outlineLevel="0" collapsed="false">
      <c r="A1271" s="1" t="n">
        <v>1618.83727979</v>
      </c>
      <c r="B1271" s="1" t="n">
        <v>566.529424836</v>
      </c>
      <c r="C1271" s="2" t="s">
        <v>14</v>
      </c>
    </row>
    <row r="1272" customFormat="false" ht="15.8" hidden="false" customHeight="false" outlineLevel="0" collapsed="false">
      <c r="A1272" s="1" t="n">
        <v>1849.79194901</v>
      </c>
      <c r="B1272" s="1" t="n">
        <v>566.529053469</v>
      </c>
      <c r="C1272" s="2" t="s">
        <v>14</v>
      </c>
    </row>
    <row r="1273" customFormat="false" ht="15.8" hidden="false" customHeight="false" outlineLevel="0" collapsed="false">
      <c r="A1273" s="1" t="n">
        <v>1926.04099675</v>
      </c>
      <c r="B1273" s="1" t="n">
        <v>566.528416038</v>
      </c>
      <c r="C1273" s="2" t="s">
        <v>14</v>
      </c>
    </row>
    <row r="1274" customFormat="false" ht="15.8" hidden="false" customHeight="false" outlineLevel="0" collapsed="false">
      <c r="A1274" s="1" t="n">
        <v>1751.93581896</v>
      </c>
      <c r="B1274" s="1" t="n">
        <v>566.508741276</v>
      </c>
      <c r="C1274" s="2" t="s">
        <v>14</v>
      </c>
    </row>
    <row r="1275" customFormat="false" ht="15.8" hidden="false" customHeight="false" outlineLevel="0" collapsed="false">
      <c r="A1275" s="1" t="n">
        <v>1880.21775133</v>
      </c>
      <c r="B1275" s="1" t="n">
        <v>566.502769476</v>
      </c>
      <c r="C1275" s="2" t="s">
        <v>14</v>
      </c>
    </row>
    <row r="1276" customFormat="false" ht="15.8" hidden="false" customHeight="false" outlineLevel="0" collapsed="false">
      <c r="A1276" s="1" t="n">
        <v>1850.35584362</v>
      </c>
      <c r="B1276" s="1" t="n">
        <v>566.500904434</v>
      </c>
      <c r="C1276" s="2" t="s">
        <v>14</v>
      </c>
    </row>
    <row r="1277" customFormat="false" ht="15.8" hidden="false" customHeight="false" outlineLevel="0" collapsed="false">
      <c r="A1277" s="1" t="n">
        <v>1881.73509708</v>
      </c>
      <c r="B1277" s="1" t="n">
        <v>566.496359244</v>
      </c>
      <c r="C1277" s="2" t="s">
        <v>14</v>
      </c>
    </row>
    <row r="1278" customFormat="false" ht="15.8" hidden="false" customHeight="false" outlineLevel="0" collapsed="false">
      <c r="A1278" s="1" t="n">
        <v>1881.21530984</v>
      </c>
      <c r="B1278" s="1" t="n">
        <v>566.492557059</v>
      </c>
      <c r="C1278" s="2" t="s">
        <v>14</v>
      </c>
    </row>
    <row r="1279" customFormat="false" ht="15.8" hidden="false" customHeight="false" outlineLevel="0" collapsed="false">
      <c r="A1279" s="1" t="n">
        <v>1870.39468852</v>
      </c>
      <c r="B1279" s="1" t="n">
        <v>566.490672971</v>
      </c>
      <c r="C1279" s="2" t="s">
        <v>14</v>
      </c>
    </row>
    <row r="1280" customFormat="false" ht="15.8" hidden="false" customHeight="false" outlineLevel="0" collapsed="false">
      <c r="A1280" s="1" t="n">
        <v>1925.32746394</v>
      </c>
      <c r="B1280" s="1" t="n">
        <v>566.484679674</v>
      </c>
      <c r="C1280" s="2" t="s">
        <v>14</v>
      </c>
    </row>
    <row r="1281" customFormat="false" ht="15.8" hidden="false" customHeight="false" outlineLevel="0" collapsed="false">
      <c r="A1281" s="1" t="n">
        <v>1879.76274346</v>
      </c>
      <c r="B1281" s="1" t="n">
        <v>566.482663556</v>
      </c>
      <c r="C1281" s="2" t="s">
        <v>14</v>
      </c>
    </row>
    <row r="1282" customFormat="false" ht="15.8" hidden="false" customHeight="false" outlineLevel="0" collapsed="false">
      <c r="A1282" s="1" t="n">
        <v>1889.50642856</v>
      </c>
      <c r="B1282" s="1" t="n">
        <v>566.449059041</v>
      </c>
      <c r="C1282" s="2" t="s">
        <v>14</v>
      </c>
    </row>
    <row r="1283" customFormat="false" ht="15.8" hidden="false" customHeight="false" outlineLevel="0" collapsed="false">
      <c r="A1283" s="1" t="n">
        <v>1921.40043239</v>
      </c>
      <c r="B1283" s="1" t="n">
        <v>566.448305623</v>
      </c>
      <c r="C1283" s="2" t="s">
        <v>14</v>
      </c>
    </row>
    <row r="1284" customFormat="false" ht="15.8" hidden="false" customHeight="false" outlineLevel="0" collapsed="false">
      <c r="A1284" s="1" t="n">
        <v>1874.02303426</v>
      </c>
      <c r="B1284" s="1" t="n">
        <v>566.422028785</v>
      </c>
      <c r="C1284" s="2" t="s">
        <v>14</v>
      </c>
    </row>
    <row r="1285" customFormat="false" ht="15.8" hidden="false" customHeight="false" outlineLevel="0" collapsed="false">
      <c r="A1285" s="1" t="n">
        <v>1791.78306472</v>
      </c>
      <c r="B1285" s="1" t="n">
        <v>566.421070189</v>
      </c>
      <c r="C1285" s="2" t="s">
        <v>14</v>
      </c>
    </row>
    <row r="1286" customFormat="false" ht="15.8" hidden="false" customHeight="false" outlineLevel="0" collapsed="false">
      <c r="A1286" s="1" t="n">
        <v>1764.43310187</v>
      </c>
      <c r="B1286" s="1" t="n">
        <v>566.405518469</v>
      </c>
      <c r="C1286" s="2" t="s">
        <v>14</v>
      </c>
    </row>
    <row r="1287" customFormat="false" ht="15.8" hidden="false" customHeight="false" outlineLevel="0" collapsed="false">
      <c r="A1287" s="1" t="n">
        <v>1878.39399027</v>
      </c>
      <c r="B1287" s="1" t="n">
        <v>566.403807949</v>
      </c>
      <c r="C1287" s="2" t="s">
        <v>14</v>
      </c>
    </row>
    <row r="1288" customFormat="false" ht="15.8" hidden="false" customHeight="false" outlineLevel="0" collapsed="false">
      <c r="A1288" s="1" t="n">
        <v>1888.35146987</v>
      </c>
      <c r="B1288" s="1" t="n">
        <v>566.401914288</v>
      </c>
      <c r="C1288" s="2" t="s">
        <v>14</v>
      </c>
    </row>
    <row r="1289" customFormat="false" ht="15.8" hidden="false" customHeight="false" outlineLevel="0" collapsed="false">
      <c r="A1289" s="1" t="n">
        <v>1766.48810394</v>
      </c>
      <c r="B1289" s="1" t="n">
        <v>566.393579713</v>
      </c>
      <c r="C1289" s="2" t="s">
        <v>14</v>
      </c>
    </row>
    <row r="1290" customFormat="false" ht="15.8" hidden="false" customHeight="false" outlineLevel="0" collapsed="false">
      <c r="A1290" s="1" t="n">
        <v>1769.3342468</v>
      </c>
      <c r="B1290" s="1" t="n">
        <v>566.383199771</v>
      </c>
      <c r="C1290" s="2" t="s">
        <v>14</v>
      </c>
    </row>
    <row r="1291" customFormat="false" ht="15.8" hidden="false" customHeight="false" outlineLevel="0" collapsed="false">
      <c r="A1291" s="1" t="n">
        <v>1891.74756877</v>
      </c>
      <c r="B1291" s="1" t="n">
        <v>566.373430251</v>
      </c>
      <c r="C1291" s="2" t="s">
        <v>14</v>
      </c>
    </row>
    <row r="1292" customFormat="false" ht="15.8" hidden="false" customHeight="false" outlineLevel="0" collapsed="false">
      <c r="A1292" s="1" t="n">
        <v>1878.47913444</v>
      </c>
      <c r="B1292" s="1" t="n">
        <v>566.363064924</v>
      </c>
      <c r="C1292" s="2" t="s">
        <v>14</v>
      </c>
    </row>
    <row r="1293" customFormat="false" ht="15.8" hidden="false" customHeight="false" outlineLevel="0" collapsed="false">
      <c r="A1293" s="1" t="n">
        <v>1895.89404577</v>
      </c>
      <c r="B1293" s="1" t="n">
        <v>566.359413089</v>
      </c>
      <c r="C1293" s="2" t="s">
        <v>14</v>
      </c>
    </row>
    <row r="1294" customFormat="false" ht="15.8" hidden="false" customHeight="false" outlineLevel="0" collapsed="false">
      <c r="A1294" s="1" t="n">
        <v>1771.4038821</v>
      </c>
      <c r="B1294" s="1" t="n">
        <v>566.339</v>
      </c>
      <c r="C1294" s="2" t="s">
        <v>14</v>
      </c>
    </row>
    <row r="1295" customFormat="false" ht="15.8" hidden="false" customHeight="false" outlineLevel="0" collapsed="false">
      <c r="A1295" s="1" t="n">
        <v>1788.03415107</v>
      </c>
      <c r="B1295" s="1" t="n">
        <v>566.335570866</v>
      </c>
      <c r="C1295" s="2" t="s">
        <v>14</v>
      </c>
    </row>
    <row r="1296" customFormat="false" ht="15.8" hidden="false" customHeight="false" outlineLevel="0" collapsed="false">
      <c r="A1296" s="1" t="n">
        <v>1615.44505635</v>
      </c>
      <c r="B1296" s="1" t="n">
        <v>566.329390505</v>
      </c>
      <c r="C1296" s="2" t="s">
        <v>14</v>
      </c>
    </row>
    <row r="1297" customFormat="false" ht="15.8" hidden="false" customHeight="false" outlineLevel="0" collapsed="false">
      <c r="A1297" s="1" t="n">
        <v>1875.6485578</v>
      </c>
      <c r="B1297" s="1" t="n">
        <v>566.326065863</v>
      </c>
      <c r="C1297" s="2" t="s">
        <v>14</v>
      </c>
    </row>
    <row r="1298" customFormat="false" ht="15.8" hidden="false" customHeight="false" outlineLevel="0" collapsed="false">
      <c r="A1298" s="1" t="n">
        <v>1763.59428692</v>
      </c>
      <c r="B1298" s="1" t="n">
        <v>566.318659207</v>
      </c>
      <c r="C1298" s="2" t="s">
        <v>14</v>
      </c>
    </row>
    <row r="1299" customFormat="false" ht="15.8" hidden="false" customHeight="false" outlineLevel="0" collapsed="false">
      <c r="A1299" s="1" t="n">
        <v>1879.08816114</v>
      </c>
      <c r="B1299" s="1" t="n">
        <v>566.300922896</v>
      </c>
      <c r="C1299" s="2" t="s">
        <v>14</v>
      </c>
    </row>
    <row r="1300" customFormat="false" ht="15.8" hidden="false" customHeight="false" outlineLevel="0" collapsed="false">
      <c r="A1300" s="1" t="n">
        <v>1876.10612635</v>
      </c>
      <c r="B1300" s="1" t="n">
        <v>566.288522125</v>
      </c>
      <c r="C1300" s="2" t="s">
        <v>14</v>
      </c>
    </row>
    <row r="1301" customFormat="false" ht="15.8" hidden="false" customHeight="false" outlineLevel="0" collapsed="false">
      <c r="A1301" s="1" t="n">
        <v>1862.79382662</v>
      </c>
      <c r="B1301" s="1" t="n">
        <v>566.285215538</v>
      </c>
      <c r="C1301" s="2" t="s">
        <v>14</v>
      </c>
    </row>
    <row r="1302" customFormat="false" ht="15.8" hidden="false" customHeight="false" outlineLevel="0" collapsed="false">
      <c r="A1302" s="1" t="n">
        <v>1878.80850093</v>
      </c>
      <c r="B1302" s="1" t="n">
        <v>566.281579047</v>
      </c>
      <c r="C1302" s="2" t="s">
        <v>14</v>
      </c>
    </row>
    <row r="1303" customFormat="false" ht="15.8" hidden="false" customHeight="false" outlineLevel="0" collapsed="false">
      <c r="A1303" s="1" t="n">
        <v>1874.64919376</v>
      </c>
      <c r="B1303" s="1" t="n">
        <v>566.281106803</v>
      </c>
      <c r="C1303" s="2" t="s">
        <v>14</v>
      </c>
    </row>
    <row r="1304" customFormat="false" ht="15.8" hidden="false" customHeight="false" outlineLevel="0" collapsed="false">
      <c r="A1304" s="1" t="n">
        <v>1857.14140878</v>
      </c>
      <c r="B1304" s="1" t="n">
        <v>566.272038197</v>
      </c>
      <c r="C1304" s="2" t="s">
        <v>14</v>
      </c>
    </row>
    <row r="1305" customFormat="false" ht="15.8" hidden="false" customHeight="false" outlineLevel="0" collapsed="false">
      <c r="A1305" s="1" t="n">
        <v>1856.93960512</v>
      </c>
      <c r="B1305" s="1" t="n">
        <v>566.268878727</v>
      </c>
      <c r="C1305" s="2" t="s">
        <v>14</v>
      </c>
    </row>
    <row r="1306" customFormat="false" ht="15.8" hidden="false" customHeight="false" outlineLevel="0" collapsed="false">
      <c r="A1306" s="1" t="n">
        <v>1875.55410531</v>
      </c>
      <c r="B1306" s="1" t="n">
        <v>566.264776031</v>
      </c>
      <c r="C1306" s="2" t="s">
        <v>14</v>
      </c>
    </row>
    <row r="1307" customFormat="false" ht="15.8" hidden="false" customHeight="false" outlineLevel="0" collapsed="false">
      <c r="A1307" s="1" t="n">
        <v>1862.88908362</v>
      </c>
      <c r="B1307" s="1" t="n">
        <v>566.242284929</v>
      </c>
      <c r="C1307" s="2" t="s">
        <v>14</v>
      </c>
    </row>
    <row r="1308" customFormat="false" ht="15.8" hidden="false" customHeight="false" outlineLevel="0" collapsed="false">
      <c r="A1308" s="1" t="n">
        <v>1816.72423166</v>
      </c>
      <c r="B1308" s="1" t="n">
        <v>566.233064177</v>
      </c>
      <c r="C1308" s="2" t="s">
        <v>14</v>
      </c>
    </row>
    <row r="1309" customFormat="false" ht="15.8" hidden="false" customHeight="false" outlineLevel="0" collapsed="false">
      <c r="A1309" s="1" t="n">
        <v>1615.31431008</v>
      </c>
      <c r="B1309" s="1" t="n">
        <v>566.22280114</v>
      </c>
      <c r="C1309" s="2" t="s">
        <v>14</v>
      </c>
    </row>
    <row r="1310" customFormat="false" ht="15.8" hidden="false" customHeight="false" outlineLevel="0" collapsed="false">
      <c r="A1310" s="1" t="n">
        <v>1815.65725995</v>
      </c>
      <c r="B1310" s="1" t="n">
        <v>566.218326049</v>
      </c>
      <c r="C1310" s="2" t="s">
        <v>14</v>
      </c>
    </row>
    <row r="1311" customFormat="false" ht="15.8" hidden="false" customHeight="false" outlineLevel="0" collapsed="false">
      <c r="A1311" s="1" t="n">
        <v>1790.41611471</v>
      </c>
      <c r="B1311" s="1" t="n">
        <v>566.209286397</v>
      </c>
      <c r="C1311" s="2" t="s">
        <v>14</v>
      </c>
    </row>
    <row r="1312" customFormat="false" ht="15.8" hidden="false" customHeight="false" outlineLevel="0" collapsed="false">
      <c r="A1312" s="1" t="n">
        <v>1790.38245116</v>
      </c>
      <c r="B1312" s="1" t="n">
        <v>566.207643249</v>
      </c>
      <c r="C1312" s="2" t="s">
        <v>14</v>
      </c>
    </row>
    <row r="1313" customFormat="false" ht="15.8" hidden="false" customHeight="false" outlineLevel="0" collapsed="false">
      <c r="A1313" s="1" t="n">
        <v>1790.39132603</v>
      </c>
      <c r="B1313" s="1" t="n">
        <v>566.207001725</v>
      </c>
      <c r="C1313" s="2" t="s">
        <v>14</v>
      </c>
    </row>
    <row r="1314" customFormat="false" ht="15.8" hidden="false" customHeight="false" outlineLevel="0" collapsed="false">
      <c r="A1314" s="1" t="n">
        <v>1876.537341</v>
      </c>
      <c r="B1314" s="1" t="n">
        <v>566.205691411</v>
      </c>
      <c r="C1314" s="2" t="s">
        <v>14</v>
      </c>
    </row>
    <row r="1315" customFormat="false" ht="15.8" hidden="false" customHeight="false" outlineLevel="0" collapsed="false">
      <c r="A1315" s="1" t="n">
        <v>1853.86602142</v>
      </c>
      <c r="B1315" s="1" t="n">
        <v>566.195617373</v>
      </c>
      <c r="C1315" s="2" t="s">
        <v>14</v>
      </c>
    </row>
    <row r="1316" customFormat="false" ht="15.8" hidden="false" customHeight="false" outlineLevel="0" collapsed="false">
      <c r="A1316" s="1" t="n">
        <v>1871.8782195</v>
      </c>
      <c r="B1316" s="1" t="n">
        <v>566.190861229</v>
      </c>
      <c r="C1316" s="2" t="s">
        <v>14</v>
      </c>
    </row>
    <row r="1317" customFormat="false" ht="15.8" hidden="false" customHeight="false" outlineLevel="0" collapsed="false">
      <c r="A1317" s="1" t="n">
        <v>1772.73012935</v>
      </c>
      <c r="B1317" s="1" t="n">
        <v>566.186444956</v>
      </c>
      <c r="C1317" s="2" t="s">
        <v>14</v>
      </c>
    </row>
    <row r="1318" customFormat="false" ht="15.8" hidden="false" customHeight="false" outlineLevel="0" collapsed="false">
      <c r="A1318" s="1" t="n">
        <v>1815.32866856</v>
      </c>
      <c r="B1318" s="1" t="n">
        <v>566.17861037</v>
      </c>
      <c r="C1318" s="2" t="s">
        <v>14</v>
      </c>
    </row>
    <row r="1319" customFormat="false" ht="15.8" hidden="false" customHeight="false" outlineLevel="0" collapsed="false">
      <c r="A1319" s="1" t="n">
        <v>1859.98024587</v>
      </c>
      <c r="B1319" s="1" t="n">
        <v>566.173247536</v>
      </c>
      <c r="C1319" s="2" t="s">
        <v>14</v>
      </c>
    </row>
    <row r="1320" customFormat="false" ht="15.8" hidden="false" customHeight="false" outlineLevel="0" collapsed="false">
      <c r="A1320" s="1" t="n">
        <v>1860.0836412</v>
      </c>
      <c r="B1320" s="1" t="n">
        <v>566.156571771</v>
      </c>
      <c r="C1320" s="2" t="s">
        <v>14</v>
      </c>
    </row>
    <row r="1321" customFormat="false" ht="15.8" hidden="false" customHeight="false" outlineLevel="0" collapsed="false">
      <c r="A1321" s="1" t="n">
        <v>1782.95292743</v>
      </c>
      <c r="B1321" s="1" t="n">
        <v>566.136172986</v>
      </c>
      <c r="C1321" s="2" t="s">
        <v>14</v>
      </c>
    </row>
    <row r="1322" customFormat="false" ht="15.8" hidden="false" customHeight="false" outlineLevel="0" collapsed="false">
      <c r="A1322" s="1" t="n">
        <v>1862.37075817</v>
      </c>
      <c r="B1322" s="1" t="n">
        <v>566.130238439</v>
      </c>
      <c r="C1322" s="2" t="s">
        <v>14</v>
      </c>
    </row>
    <row r="1323" customFormat="false" ht="15.8" hidden="false" customHeight="false" outlineLevel="0" collapsed="false">
      <c r="A1323" s="1" t="n">
        <v>1612.30183539</v>
      </c>
      <c r="B1323" s="1" t="n">
        <v>566.101212107</v>
      </c>
      <c r="C1323" s="2" t="s">
        <v>14</v>
      </c>
    </row>
    <row r="1324" customFormat="false" ht="15.8" hidden="false" customHeight="false" outlineLevel="0" collapsed="false">
      <c r="A1324" s="1" t="n">
        <v>1614.1607773</v>
      </c>
      <c r="B1324" s="1" t="n">
        <v>566.098107916</v>
      </c>
      <c r="C1324" s="2" t="s">
        <v>14</v>
      </c>
    </row>
    <row r="1325" customFormat="false" ht="15.8" hidden="false" customHeight="false" outlineLevel="0" collapsed="false">
      <c r="A1325" s="1" t="n">
        <v>1838.93728182</v>
      </c>
      <c r="B1325" s="1" t="n">
        <v>566.077965749</v>
      </c>
      <c r="C1325" s="2" t="s">
        <v>14</v>
      </c>
    </row>
    <row r="1326" customFormat="false" ht="15.8" hidden="false" customHeight="false" outlineLevel="0" collapsed="false">
      <c r="A1326" s="1" t="n">
        <v>1854.45703828</v>
      </c>
      <c r="B1326" s="1" t="n">
        <v>566.076618466</v>
      </c>
      <c r="C1326" s="2" t="s">
        <v>14</v>
      </c>
    </row>
    <row r="1327" customFormat="false" ht="15.8" hidden="false" customHeight="false" outlineLevel="0" collapsed="false">
      <c r="A1327" s="1" t="n">
        <v>1854.48273179</v>
      </c>
      <c r="B1327" s="1" t="n">
        <v>566.076042898</v>
      </c>
      <c r="C1327" s="2" t="s">
        <v>14</v>
      </c>
    </row>
    <row r="1328" customFormat="false" ht="15.8" hidden="false" customHeight="false" outlineLevel="0" collapsed="false">
      <c r="A1328" s="1" t="n">
        <v>1854.43337158</v>
      </c>
      <c r="B1328" s="1" t="n">
        <v>566.073214719</v>
      </c>
      <c r="C1328" s="2" t="s">
        <v>14</v>
      </c>
    </row>
    <row r="1329" customFormat="false" ht="15.8" hidden="false" customHeight="false" outlineLevel="0" collapsed="false">
      <c r="A1329" s="1" t="n">
        <v>1782.21133939</v>
      </c>
      <c r="B1329" s="1" t="n">
        <v>566.065087975</v>
      </c>
      <c r="C1329" s="2" t="s">
        <v>14</v>
      </c>
    </row>
    <row r="1330" customFormat="false" ht="15.8" hidden="false" customHeight="false" outlineLevel="0" collapsed="false">
      <c r="A1330" s="1" t="n">
        <v>1777.7443358</v>
      </c>
      <c r="B1330" s="1" t="n">
        <v>566.061232028</v>
      </c>
      <c r="C1330" s="2" t="s">
        <v>14</v>
      </c>
    </row>
    <row r="1331" customFormat="false" ht="15.8" hidden="false" customHeight="false" outlineLevel="0" collapsed="false">
      <c r="A1331" s="1" t="n">
        <v>1860.88205628</v>
      </c>
      <c r="B1331" s="1" t="n">
        <v>566.04969472</v>
      </c>
      <c r="C1331" s="2" t="s">
        <v>14</v>
      </c>
    </row>
    <row r="1332" customFormat="false" ht="15.8" hidden="false" customHeight="false" outlineLevel="0" collapsed="false">
      <c r="A1332" s="1" t="n">
        <v>1812.23278855</v>
      </c>
      <c r="B1332" s="1" t="n">
        <v>566.017209785</v>
      </c>
      <c r="C1332" s="2" t="s">
        <v>14</v>
      </c>
    </row>
    <row r="1333" customFormat="false" ht="15.8" hidden="false" customHeight="false" outlineLevel="0" collapsed="false">
      <c r="A1333" s="1" t="n">
        <v>1605.8110398</v>
      </c>
      <c r="B1333" s="1" t="n">
        <v>566.010990962</v>
      </c>
      <c r="C1333" s="2" t="s">
        <v>14</v>
      </c>
    </row>
    <row r="1334" customFormat="false" ht="15.8" hidden="false" customHeight="false" outlineLevel="0" collapsed="false">
      <c r="A1334" s="1" t="n">
        <v>1536.19418509</v>
      </c>
      <c r="B1334" s="1" t="n">
        <v>566.004964487</v>
      </c>
      <c r="C1334" s="2" t="s">
        <v>14</v>
      </c>
    </row>
    <row r="1335" customFormat="false" ht="15.8" hidden="false" customHeight="false" outlineLevel="0" collapsed="false">
      <c r="A1335" s="1" t="n">
        <v>1535.986463</v>
      </c>
      <c r="B1335" s="1" t="n">
        <v>566.000335011</v>
      </c>
      <c r="C1335" s="2" t="s">
        <v>14</v>
      </c>
    </row>
    <row r="1336" customFormat="false" ht="15.8" hidden="false" customHeight="false" outlineLevel="0" collapsed="false">
      <c r="A1336" s="1" t="n">
        <v>1848.29025811</v>
      </c>
      <c r="B1336" s="1" t="n">
        <v>565.985085196</v>
      </c>
      <c r="C1336" s="2" t="s">
        <v>14</v>
      </c>
    </row>
    <row r="1337" customFormat="false" ht="15.8" hidden="false" customHeight="false" outlineLevel="0" collapsed="false">
      <c r="A1337" s="1" t="n">
        <v>1780.4942406</v>
      </c>
      <c r="B1337" s="1" t="n">
        <v>565.952636081</v>
      </c>
      <c r="C1337" s="2" t="s">
        <v>14</v>
      </c>
    </row>
    <row r="1338" customFormat="false" ht="15.8" hidden="false" customHeight="false" outlineLevel="0" collapsed="false">
      <c r="A1338" s="1" t="n">
        <v>1530.62566285</v>
      </c>
      <c r="B1338" s="1" t="n">
        <v>565.938029832</v>
      </c>
      <c r="C1338" s="2" t="s">
        <v>14</v>
      </c>
    </row>
    <row r="1339" customFormat="false" ht="15.8" hidden="false" customHeight="false" outlineLevel="0" collapsed="false">
      <c r="A1339" s="1" t="n">
        <v>1811.07150132</v>
      </c>
      <c r="B1339" s="1" t="n">
        <v>565.936845214</v>
      </c>
      <c r="C1339" s="2" t="s">
        <v>14</v>
      </c>
    </row>
    <row r="1340" customFormat="false" ht="15.8" hidden="false" customHeight="false" outlineLevel="0" collapsed="false">
      <c r="A1340" s="1" t="n">
        <v>1610.52831093</v>
      </c>
      <c r="B1340" s="1" t="n">
        <v>565.925826423</v>
      </c>
      <c r="C1340" s="2" t="s">
        <v>14</v>
      </c>
    </row>
    <row r="1341" customFormat="false" ht="15.8" hidden="false" customHeight="false" outlineLevel="0" collapsed="false">
      <c r="A1341" s="1" t="n">
        <v>1819.82613943</v>
      </c>
      <c r="B1341" s="1" t="n">
        <v>565.923231769</v>
      </c>
      <c r="C1341" s="2" t="s">
        <v>14</v>
      </c>
    </row>
    <row r="1342" customFormat="false" ht="15.8" hidden="false" customHeight="false" outlineLevel="0" collapsed="false">
      <c r="A1342" s="1" t="n">
        <v>1780.8777559</v>
      </c>
      <c r="B1342" s="1" t="n">
        <v>565.897714749</v>
      </c>
      <c r="C1342" s="2" t="s">
        <v>14</v>
      </c>
    </row>
    <row r="1343" customFormat="false" ht="15.8" hidden="false" customHeight="false" outlineLevel="0" collapsed="false">
      <c r="A1343" s="1" t="n">
        <v>1846.85519615</v>
      </c>
      <c r="B1343" s="1" t="n">
        <v>565.896535453</v>
      </c>
      <c r="C1343" s="2" t="s">
        <v>14</v>
      </c>
    </row>
    <row r="1344" customFormat="false" ht="15.8" hidden="false" customHeight="false" outlineLevel="0" collapsed="false">
      <c r="A1344" s="1" t="n">
        <v>1808.50550988</v>
      </c>
      <c r="B1344" s="1" t="n">
        <v>565.879375686</v>
      </c>
      <c r="C1344" s="2" t="s">
        <v>14</v>
      </c>
    </row>
    <row r="1345" customFormat="false" ht="15.8" hidden="false" customHeight="false" outlineLevel="0" collapsed="false">
      <c r="A1345" s="1" t="n">
        <v>721.640933209</v>
      </c>
      <c r="B1345" s="1" t="n">
        <v>565.878891011</v>
      </c>
      <c r="C1345" s="2" t="s">
        <v>14</v>
      </c>
    </row>
    <row r="1346" customFormat="false" ht="15.8" hidden="false" customHeight="false" outlineLevel="0" collapsed="false">
      <c r="A1346" s="1" t="n">
        <v>1536.09806481</v>
      </c>
      <c r="B1346" s="1" t="n">
        <v>565.87475987</v>
      </c>
      <c r="C1346" s="2" t="s">
        <v>14</v>
      </c>
    </row>
    <row r="1347" customFormat="false" ht="15.8" hidden="false" customHeight="false" outlineLevel="0" collapsed="false">
      <c r="A1347" s="1" t="n">
        <v>1834.20969681</v>
      </c>
      <c r="B1347" s="1" t="n">
        <v>565.874527712</v>
      </c>
      <c r="C1347" s="2" t="s">
        <v>14</v>
      </c>
    </row>
    <row r="1348" customFormat="false" ht="15.8" hidden="false" customHeight="false" outlineLevel="0" collapsed="false">
      <c r="A1348" s="1" t="n">
        <v>721.590580844</v>
      </c>
      <c r="B1348" s="1" t="n">
        <v>565.873926827</v>
      </c>
      <c r="C1348" s="2" t="s">
        <v>14</v>
      </c>
    </row>
    <row r="1349" customFormat="false" ht="15.8" hidden="false" customHeight="false" outlineLevel="0" collapsed="false">
      <c r="A1349" s="1" t="n">
        <v>1530.08059693</v>
      </c>
      <c r="B1349" s="1" t="n">
        <v>565.869347798</v>
      </c>
      <c r="C1349" s="2" t="s">
        <v>14</v>
      </c>
    </row>
    <row r="1350" customFormat="false" ht="15.8" hidden="false" customHeight="false" outlineLevel="0" collapsed="false">
      <c r="A1350" s="1" t="n">
        <v>721.610122544</v>
      </c>
      <c r="B1350" s="1" t="n">
        <v>565.865111119</v>
      </c>
      <c r="C1350" s="2" t="s">
        <v>14</v>
      </c>
    </row>
    <row r="1351" customFormat="false" ht="15.8" hidden="false" customHeight="false" outlineLevel="0" collapsed="false">
      <c r="A1351" s="1" t="n">
        <v>1533.59282078</v>
      </c>
      <c r="B1351" s="1" t="n">
        <v>565.854911719</v>
      </c>
      <c r="C1351" s="2" t="s">
        <v>14</v>
      </c>
    </row>
    <row r="1352" customFormat="false" ht="15.8" hidden="false" customHeight="false" outlineLevel="0" collapsed="false">
      <c r="A1352" s="1" t="n">
        <v>1794.96450024</v>
      </c>
      <c r="B1352" s="1" t="n">
        <v>565.852867129</v>
      </c>
      <c r="C1352" s="2" t="s">
        <v>14</v>
      </c>
    </row>
    <row r="1353" customFormat="false" ht="15.8" hidden="false" customHeight="false" outlineLevel="0" collapsed="false">
      <c r="A1353" s="1" t="n">
        <v>1536.4139137</v>
      </c>
      <c r="B1353" s="1" t="n">
        <v>565.848244137</v>
      </c>
      <c r="C1353" s="2" t="s">
        <v>14</v>
      </c>
    </row>
    <row r="1354" customFormat="false" ht="15.8" hidden="false" customHeight="false" outlineLevel="0" collapsed="false">
      <c r="A1354" s="1" t="n">
        <v>1795.43562586</v>
      </c>
      <c r="B1354" s="1" t="n">
        <v>565.845985113</v>
      </c>
      <c r="C1354" s="2" t="s">
        <v>14</v>
      </c>
    </row>
    <row r="1355" customFormat="false" ht="15.8" hidden="false" customHeight="false" outlineLevel="0" collapsed="false">
      <c r="A1355" s="1" t="n">
        <v>1795.5123237</v>
      </c>
      <c r="B1355" s="1" t="n">
        <v>565.845875952</v>
      </c>
      <c r="C1355" s="2" t="s">
        <v>14</v>
      </c>
    </row>
    <row r="1356" customFormat="false" ht="15.8" hidden="false" customHeight="false" outlineLevel="0" collapsed="false">
      <c r="A1356" s="1" t="n">
        <v>1824.50008999</v>
      </c>
      <c r="B1356" s="1" t="n">
        <v>565.838782589</v>
      </c>
      <c r="C1356" s="2" t="s">
        <v>14</v>
      </c>
    </row>
    <row r="1357" customFormat="false" ht="15.8" hidden="false" customHeight="false" outlineLevel="0" collapsed="false">
      <c r="A1357" s="1" t="n">
        <v>1795.66185867</v>
      </c>
      <c r="B1357" s="1" t="n">
        <v>565.836705799</v>
      </c>
      <c r="C1357" s="2" t="s">
        <v>14</v>
      </c>
    </row>
    <row r="1358" customFormat="false" ht="15.8" hidden="false" customHeight="false" outlineLevel="0" collapsed="false">
      <c r="A1358" s="1" t="n">
        <v>1799.25395425</v>
      </c>
      <c r="B1358" s="1" t="n">
        <v>565.82914624</v>
      </c>
      <c r="C1358" s="2" t="s">
        <v>14</v>
      </c>
    </row>
    <row r="1359" customFormat="false" ht="15.8" hidden="false" customHeight="false" outlineLevel="0" collapsed="false">
      <c r="A1359" s="1" t="n">
        <v>1530.25286088</v>
      </c>
      <c r="B1359" s="1" t="n">
        <v>565.828064248</v>
      </c>
      <c r="C1359" s="2" t="s">
        <v>14</v>
      </c>
    </row>
    <row r="1360" customFormat="false" ht="15.8" hidden="false" customHeight="false" outlineLevel="0" collapsed="false">
      <c r="A1360" s="1" t="n">
        <v>1529.69368427</v>
      </c>
      <c r="B1360" s="1" t="n">
        <v>565.823182915</v>
      </c>
      <c r="C1360" s="2" t="s">
        <v>14</v>
      </c>
    </row>
    <row r="1361" customFormat="false" ht="15.8" hidden="false" customHeight="false" outlineLevel="0" collapsed="false">
      <c r="A1361" s="1" t="n">
        <v>1530.55855786</v>
      </c>
      <c r="B1361" s="1" t="n">
        <v>565.807033037</v>
      </c>
      <c r="C1361" s="2" t="s">
        <v>14</v>
      </c>
    </row>
    <row r="1362" customFormat="false" ht="15.8" hidden="false" customHeight="false" outlineLevel="0" collapsed="false">
      <c r="A1362" s="1" t="n">
        <v>1840.79915838</v>
      </c>
      <c r="B1362" s="1" t="n">
        <v>565.805965056</v>
      </c>
      <c r="C1362" s="2" t="s">
        <v>14</v>
      </c>
    </row>
    <row r="1363" customFormat="false" ht="15.8" hidden="false" customHeight="false" outlineLevel="0" collapsed="false">
      <c r="A1363" s="1" t="n">
        <v>1840.46120886</v>
      </c>
      <c r="B1363" s="1" t="n">
        <v>565.787638267</v>
      </c>
      <c r="C1363" s="2" t="s">
        <v>14</v>
      </c>
    </row>
    <row r="1364" customFormat="false" ht="15.8" hidden="false" customHeight="false" outlineLevel="0" collapsed="false">
      <c r="A1364" s="1" t="n">
        <v>720.690789042</v>
      </c>
      <c r="B1364" s="1" t="n">
        <v>565.781</v>
      </c>
      <c r="C1364" s="2" t="s">
        <v>14</v>
      </c>
    </row>
    <row r="1365" customFormat="false" ht="15.8" hidden="false" customHeight="false" outlineLevel="0" collapsed="false">
      <c r="A1365" s="1" t="n">
        <v>1804.80443268</v>
      </c>
      <c r="B1365" s="1" t="n">
        <v>565.769992878</v>
      </c>
      <c r="C1365" s="2" t="s">
        <v>14</v>
      </c>
    </row>
    <row r="1366" customFormat="false" ht="15.8" hidden="false" customHeight="false" outlineLevel="0" collapsed="false">
      <c r="A1366" s="1" t="n">
        <v>1832.88322701</v>
      </c>
      <c r="B1366" s="1" t="n">
        <v>565.769441501</v>
      </c>
      <c r="C1366" s="2" t="s">
        <v>14</v>
      </c>
    </row>
    <row r="1367" customFormat="false" ht="15.8" hidden="false" customHeight="false" outlineLevel="0" collapsed="false">
      <c r="A1367" s="1" t="n">
        <v>1533.1437755</v>
      </c>
      <c r="B1367" s="1" t="n">
        <v>565.763328911</v>
      </c>
      <c r="C1367" s="2" t="s">
        <v>14</v>
      </c>
    </row>
    <row r="1368" customFormat="false" ht="15.8" hidden="false" customHeight="false" outlineLevel="0" collapsed="false">
      <c r="A1368" s="1" t="n">
        <v>1825.92211398</v>
      </c>
      <c r="B1368" s="1" t="n">
        <v>565.761472447</v>
      </c>
      <c r="C1368" s="2" t="s">
        <v>14</v>
      </c>
    </row>
    <row r="1369" customFormat="false" ht="15.8" hidden="false" customHeight="false" outlineLevel="0" collapsed="false">
      <c r="A1369" s="1" t="n">
        <v>1609.97155801</v>
      </c>
      <c r="B1369" s="1" t="n">
        <v>565.753548932</v>
      </c>
      <c r="C1369" s="2" t="s">
        <v>14</v>
      </c>
    </row>
    <row r="1370" customFormat="false" ht="15.8" hidden="false" customHeight="false" outlineLevel="0" collapsed="false">
      <c r="A1370" s="1" t="n">
        <v>1806.33989813</v>
      </c>
      <c r="B1370" s="1" t="n">
        <v>565.75336027</v>
      </c>
      <c r="C1370" s="2" t="s">
        <v>14</v>
      </c>
    </row>
    <row r="1371" customFormat="false" ht="15.8" hidden="false" customHeight="false" outlineLevel="0" collapsed="false">
      <c r="A1371" s="1" t="n">
        <v>1539.06682479</v>
      </c>
      <c r="B1371" s="1" t="n">
        <v>565.750265396</v>
      </c>
      <c r="C1371" s="2" t="s">
        <v>14</v>
      </c>
    </row>
    <row r="1372" customFormat="false" ht="15.8" hidden="false" customHeight="false" outlineLevel="0" collapsed="false">
      <c r="A1372" s="1" t="n">
        <v>1800.84195042</v>
      </c>
      <c r="B1372" s="1" t="n">
        <v>565.748</v>
      </c>
      <c r="C1372" s="2" t="s">
        <v>14</v>
      </c>
    </row>
    <row r="1373" customFormat="false" ht="15.8" hidden="false" customHeight="false" outlineLevel="0" collapsed="false">
      <c r="A1373" s="1" t="n">
        <v>1836.29002971</v>
      </c>
      <c r="B1373" s="1" t="n">
        <v>565.744080636</v>
      </c>
      <c r="C1373" s="2" t="s">
        <v>14</v>
      </c>
    </row>
    <row r="1374" customFormat="false" ht="15.8" hidden="false" customHeight="false" outlineLevel="0" collapsed="false">
      <c r="A1374" s="1" t="n">
        <v>1607.7669026</v>
      </c>
      <c r="B1374" s="1" t="n">
        <v>565.737600682</v>
      </c>
      <c r="C1374" s="2" t="s">
        <v>14</v>
      </c>
    </row>
    <row r="1375" customFormat="false" ht="15.8" hidden="false" customHeight="false" outlineLevel="0" collapsed="false">
      <c r="A1375" s="1" t="n">
        <v>1802.40930708</v>
      </c>
      <c r="B1375" s="1" t="n">
        <v>565.735042833</v>
      </c>
      <c r="C1375" s="2" t="s">
        <v>14</v>
      </c>
    </row>
    <row r="1376" customFormat="false" ht="15.8" hidden="false" customHeight="false" outlineLevel="0" collapsed="false">
      <c r="A1376" s="1" t="n">
        <v>1803.85232975</v>
      </c>
      <c r="B1376" s="1" t="n">
        <v>565.721512352</v>
      </c>
      <c r="C1376" s="2" t="s">
        <v>14</v>
      </c>
    </row>
    <row r="1377" customFormat="false" ht="15.8" hidden="false" customHeight="false" outlineLevel="0" collapsed="false">
      <c r="A1377" s="1" t="n">
        <v>722.942208008</v>
      </c>
      <c r="B1377" s="1" t="n">
        <v>565.714488908</v>
      </c>
      <c r="C1377" s="2" t="s">
        <v>14</v>
      </c>
    </row>
    <row r="1378" customFormat="false" ht="15.8" hidden="false" customHeight="false" outlineLevel="0" collapsed="false">
      <c r="A1378" s="1" t="n">
        <v>1527.53712649</v>
      </c>
      <c r="B1378" s="1" t="n">
        <v>565.701815216</v>
      </c>
      <c r="C1378" s="2" t="s">
        <v>14</v>
      </c>
    </row>
    <row r="1379" customFormat="false" ht="15.8" hidden="false" customHeight="false" outlineLevel="0" collapsed="false">
      <c r="A1379" s="1" t="n">
        <v>1602.53191274</v>
      </c>
      <c r="B1379" s="1" t="n">
        <v>565.685597634</v>
      </c>
      <c r="C1379" s="2" t="s">
        <v>14</v>
      </c>
    </row>
    <row r="1380" customFormat="false" ht="15.8" hidden="false" customHeight="false" outlineLevel="0" collapsed="false">
      <c r="A1380" s="1" t="n">
        <v>1844.17660745</v>
      </c>
      <c r="B1380" s="1" t="n">
        <v>565.683071524</v>
      </c>
      <c r="C1380" s="2" t="s">
        <v>14</v>
      </c>
    </row>
    <row r="1381" customFormat="false" ht="15.8" hidden="false" customHeight="false" outlineLevel="0" collapsed="false">
      <c r="A1381" s="1" t="n">
        <v>1843.77564372</v>
      </c>
      <c r="B1381" s="1" t="n">
        <v>565.682075251</v>
      </c>
      <c r="C1381" s="2" t="s">
        <v>14</v>
      </c>
    </row>
    <row r="1382" customFormat="false" ht="15.8" hidden="false" customHeight="false" outlineLevel="0" collapsed="false">
      <c r="A1382" s="1" t="n">
        <v>1843.96452291</v>
      </c>
      <c r="B1382" s="1" t="n">
        <v>565.682</v>
      </c>
      <c r="C1382" s="2" t="s">
        <v>14</v>
      </c>
    </row>
    <row r="1383" customFormat="false" ht="15.8" hidden="false" customHeight="false" outlineLevel="0" collapsed="false">
      <c r="A1383" s="1" t="n">
        <v>1592.30119078</v>
      </c>
      <c r="B1383" s="1" t="n">
        <v>565.681931692</v>
      </c>
      <c r="C1383" s="2" t="s">
        <v>14</v>
      </c>
    </row>
    <row r="1384" customFormat="false" ht="15.8" hidden="false" customHeight="false" outlineLevel="0" collapsed="false">
      <c r="A1384" s="1" t="n">
        <v>1524.17704621</v>
      </c>
      <c r="B1384" s="1" t="n">
        <v>565.670657175</v>
      </c>
      <c r="C1384" s="2" t="s">
        <v>14</v>
      </c>
    </row>
    <row r="1385" customFormat="false" ht="15.8" hidden="false" customHeight="false" outlineLevel="0" collapsed="false">
      <c r="A1385" s="1" t="n">
        <v>1592.21797389</v>
      </c>
      <c r="B1385" s="1" t="n">
        <v>565.663873854</v>
      </c>
      <c r="C1385" s="2" t="s">
        <v>14</v>
      </c>
    </row>
    <row r="1386" customFormat="false" ht="15.8" hidden="false" customHeight="false" outlineLevel="0" collapsed="false">
      <c r="A1386" s="1" t="n">
        <v>1592.88720895</v>
      </c>
      <c r="B1386" s="1" t="n">
        <v>565.657143735</v>
      </c>
      <c r="C1386" s="2" t="s">
        <v>14</v>
      </c>
    </row>
    <row r="1387" customFormat="false" ht="15.8" hidden="false" customHeight="false" outlineLevel="0" collapsed="false">
      <c r="A1387" s="1" t="n">
        <v>1525.9695501</v>
      </c>
      <c r="B1387" s="1" t="n">
        <v>565.646436796</v>
      </c>
      <c r="C1387" s="2" t="s">
        <v>14</v>
      </c>
    </row>
    <row r="1388" customFormat="false" ht="15.8" hidden="false" customHeight="false" outlineLevel="0" collapsed="false">
      <c r="A1388" s="1" t="n">
        <v>1829.53764955</v>
      </c>
      <c r="B1388" s="1" t="n">
        <v>565.635949448</v>
      </c>
      <c r="C1388" s="2" t="s">
        <v>14</v>
      </c>
    </row>
    <row r="1389" customFormat="false" ht="15.8" hidden="false" customHeight="false" outlineLevel="0" collapsed="false">
      <c r="A1389" s="1" t="n">
        <v>1540.02607473</v>
      </c>
      <c r="B1389" s="1" t="n">
        <v>565.630048158</v>
      </c>
      <c r="C1389" s="2" t="s">
        <v>14</v>
      </c>
    </row>
    <row r="1390" customFormat="false" ht="15.8" hidden="false" customHeight="false" outlineLevel="0" collapsed="false">
      <c r="A1390" s="1" t="n">
        <v>1520.85193819</v>
      </c>
      <c r="B1390" s="1" t="n">
        <v>565.629060776</v>
      </c>
      <c r="C1390" s="2" t="s">
        <v>14</v>
      </c>
    </row>
    <row r="1391" customFormat="false" ht="15.8" hidden="false" customHeight="false" outlineLevel="0" collapsed="false">
      <c r="A1391" s="1" t="n">
        <v>719.726143787</v>
      </c>
      <c r="B1391" s="1" t="n">
        <v>565.627820241</v>
      </c>
      <c r="C1391" s="2" t="s">
        <v>14</v>
      </c>
    </row>
    <row r="1392" customFormat="false" ht="15.8" hidden="false" customHeight="false" outlineLevel="0" collapsed="false">
      <c r="A1392" s="1" t="n">
        <v>1836.58117899</v>
      </c>
      <c r="B1392" s="1" t="n">
        <v>565.624452387</v>
      </c>
      <c r="C1392" s="2" t="s">
        <v>14</v>
      </c>
    </row>
    <row r="1393" customFormat="false" ht="15.8" hidden="false" customHeight="false" outlineLevel="0" collapsed="false">
      <c r="A1393" s="1" t="n">
        <v>1828.64231417</v>
      </c>
      <c r="B1393" s="1" t="n">
        <v>565.6152071</v>
      </c>
      <c r="C1393" s="2" t="s">
        <v>14</v>
      </c>
    </row>
    <row r="1394" customFormat="false" ht="15.8" hidden="false" customHeight="false" outlineLevel="0" collapsed="false">
      <c r="A1394" s="1" t="n">
        <v>723.232954248</v>
      </c>
      <c r="B1394" s="1" t="n">
        <v>565.595616518</v>
      </c>
      <c r="C1394" s="2" t="s">
        <v>14</v>
      </c>
    </row>
    <row r="1395" customFormat="false" ht="15.8" hidden="false" customHeight="false" outlineLevel="0" collapsed="false">
      <c r="A1395" s="1" t="n">
        <v>1538.60558071</v>
      </c>
      <c r="B1395" s="1" t="n">
        <v>565.581652506</v>
      </c>
      <c r="C1395" s="2" t="s">
        <v>14</v>
      </c>
    </row>
    <row r="1396" customFormat="false" ht="15.8" hidden="false" customHeight="false" outlineLevel="0" collapsed="false">
      <c r="A1396" s="1" t="n">
        <v>725.466894412</v>
      </c>
      <c r="B1396" s="1" t="n">
        <v>565.575323774</v>
      </c>
      <c r="C1396" s="2" t="s">
        <v>14</v>
      </c>
    </row>
    <row r="1397" customFormat="false" ht="15.8" hidden="false" customHeight="false" outlineLevel="0" collapsed="false">
      <c r="A1397" s="1" t="n">
        <v>1522.94826566</v>
      </c>
      <c r="B1397" s="1" t="n">
        <v>565.574561839</v>
      </c>
      <c r="C1397" s="2" t="s">
        <v>14</v>
      </c>
    </row>
    <row r="1398" customFormat="false" ht="15.8" hidden="false" customHeight="false" outlineLevel="0" collapsed="false">
      <c r="A1398" s="1" t="n">
        <v>1604.15625604</v>
      </c>
      <c r="B1398" s="1" t="n">
        <v>565.554530688</v>
      </c>
      <c r="C1398" s="2" t="s">
        <v>14</v>
      </c>
    </row>
    <row r="1399" customFormat="false" ht="15.8" hidden="false" customHeight="false" outlineLevel="0" collapsed="false">
      <c r="A1399" s="1" t="n">
        <v>1538.85981476</v>
      </c>
      <c r="B1399" s="1" t="n">
        <v>565.553154185</v>
      </c>
      <c r="C1399" s="2" t="s">
        <v>14</v>
      </c>
    </row>
    <row r="1400" customFormat="false" ht="15.8" hidden="false" customHeight="false" outlineLevel="0" collapsed="false">
      <c r="A1400" s="1" t="n">
        <v>726.612730056</v>
      </c>
      <c r="B1400" s="1" t="n">
        <v>565.534358032</v>
      </c>
      <c r="C1400" s="2" t="s">
        <v>14</v>
      </c>
    </row>
    <row r="1401" customFormat="false" ht="15.8" hidden="false" customHeight="false" outlineLevel="0" collapsed="false">
      <c r="A1401" s="1" t="n">
        <v>725.384003901</v>
      </c>
      <c r="B1401" s="1" t="n">
        <v>565.505886418</v>
      </c>
      <c r="C1401" s="2" t="s">
        <v>14</v>
      </c>
    </row>
    <row r="1402" customFormat="false" ht="15.8" hidden="false" customHeight="false" outlineLevel="0" collapsed="false">
      <c r="A1402" s="1" t="n">
        <v>1512.52347634</v>
      </c>
      <c r="B1402" s="1" t="n">
        <v>565.477136642</v>
      </c>
      <c r="C1402" s="2" t="s">
        <v>14</v>
      </c>
    </row>
    <row r="1403" customFormat="false" ht="15.8" hidden="false" customHeight="false" outlineLevel="0" collapsed="false">
      <c r="A1403" s="1" t="n">
        <v>1512.07733548</v>
      </c>
      <c r="B1403" s="1" t="n">
        <v>565.447940699</v>
      </c>
      <c r="C1403" s="2" t="s">
        <v>14</v>
      </c>
    </row>
    <row r="1404" customFormat="false" ht="15.8" hidden="false" customHeight="false" outlineLevel="0" collapsed="false">
      <c r="A1404" s="1" t="n">
        <v>1589.39277519</v>
      </c>
      <c r="B1404" s="1" t="n">
        <v>565.414731411</v>
      </c>
      <c r="C1404" s="2" t="s">
        <v>14</v>
      </c>
    </row>
    <row r="1405" customFormat="false" ht="15.8" hidden="false" customHeight="false" outlineLevel="0" collapsed="false">
      <c r="A1405" s="1" t="n">
        <v>1596.42467972</v>
      </c>
      <c r="B1405" s="1" t="n">
        <v>565.414636823</v>
      </c>
      <c r="C1405" s="2" t="s">
        <v>14</v>
      </c>
    </row>
    <row r="1406" customFormat="false" ht="15.8" hidden="false" customHeight="false" outlineLevel="0" collapsed="false">
      <c r="A1406" s="1" t="n">
        <v>1504.21235334</v>
      </c>
      <c r="B1406" s="1" t="n">
        <v>565.412717062</v>
      </c>
      <c r="C1406" s="2" t="s">
        <v>14</v>
      </c>
    </row>
    <row r="1407" customFormat="false" ht="15.8" hidden="false" customHeight="false" outlineLevel="0" collapsed="false">
      <c r="A1407" s="1" t="n">
        <v>1549.90681985</v>
      </c>
      <c r="B1407" s="1" t="n">
        <v>565.400655592</v>
      </c>
      <c r="C1407" s="2" t="s">
        <v>14</v>
      </c>
    </row>
    <row r="1408" customFormat="false" ht="15.8" hidden="false" customHeight="false" outlineLevel="0" collapsed="false">
      <c r="A1408" s="1" t="n">
        <v>1502.89351157</v>
      </c>
      <c r="B1408" s="1" t="n">
        <v>565.386999582</v>
      </c>
      <c r="C1408" s="2" t="s">
        <v>14</v>
      </c>
    </row>
    <row r="1409" customFormat="false" ht="15.8" hidden="false" customHeight="false" outlineLevel="0" collapsed="false">
      <c r="A1409" s="1" t="n">
        <v>1502.89281337</v>
      </c>
      <c r="B1409" s="1" t="n">
        <v>565.386995866</v>
      </c>
      <c r="C1409" s="2" t="s">
        <v>14</v>
      </c>
    </row>
    <row r="1410" customFormat="false" ht="15.8" hidden="false" customHeight="false" outlineLevel="0" collapsed="false">
      <c r="A1410" s="1" t="n">
        <v>1502.87871594</v>
      </c>
      <c r="B1410" s="1" t="n">
        <v>565.386560758</v>
      </c>
      <c r="C1410" s="2" t="s">
        <v>14</v>
      </c>
    </row>
    <row r="1411" customFormat="false" ht="15.8" hidden="false" customHeight="false" outlineLevel="0" collapsed="false">
      <c r="A1411" s="1" t="n">
        <v>1502.87685192</v>
      </c>
      <c r="B1411" s="1" t="n">
        <v>565.385525151</v>
      </c>
      <c r="C1411" s="2" t="s">
        <v>14</v>
      </c>
    </row>
    <row r="1412" customFormat="false" ht="15.8" hidden="false" customHeight="false" outlineLevel="0" collapsed="false">
      <c r="A1412" s="1" t="n">
        <v>1594.23121092</v>
      </c>
      <c r="B1412" s="1" t="n">
        <v>565.38383467</v>
      </c>
      <c r="C1412" s="2" t="s">
        <v>14</v>
      </c>
    </row>
    <row r="1413" customFormat="false" ht="15.8" hidden="false" customHeight="false" outlineLevel="0" collapsed="false">
      <c r="A1413" s="1" t="n">
        <v>735.691417267</v>
      </c>
      <c r="B1413" s="1" t="n">
        <v>565.382999719</v>
      </c>
      <c r="C1413" s="2" t="s">
        <v>14</v>
      </c>
    </row>
    <row r="1414" customFormat="false" ht="15.8" hidden="false" customHeight="false" outlineLevel="0" collapsed="false">
      <c r="A1414" s="1" t="n">
        <v>727.849867023</v>
      </c>
      <c r="B1414" s="1" t="n">
        <v>565.378800335</v>
      </c>
      <c r="C1414" s="2" t="s">
        <v>14</v>
      </c>
    </row>
    <row r="1415" customFormat="false" ht="15.8" hidden="false" customHeight="false" outlineLevel="0" collapsed="false">
      <c r="A1415" s="1" t="n">
        <v>1594.28306216</v>
      </c>
      <c r="B1415" s="1" t="n">
        <v>565.372578871</v>
      </c>
      <c r="C1415" s="2" t="s">
        <v>14</v>
      </c>
    </row>
    <row r="1416" customFormat="false" ht="15.8" hidden="false" customHeight="false" outlineLevel="0" collapsed="false">
      <c r="A1416" s="1" t="n">
        <v>1521.83619756</v>
      </c>
      <c r="B1416" s="1" t="n">
        <v>565.366336309</v>
      </c>
      <c r="C1416" s="2" t="s">
        <v>14</v>
      </c>
    </row>
    <row r="1417" customFormat="false" ht="15.8" hidden="false" customHeight="false" outlineLevel="0" collapsed="false">
      <c r="A1417" s="1" t="n">
        <v>1568.48981182</v>
      </c>
      <c r="B1417" s="1" t="n">
        <v>565.361072339</v>
      </c>
      <c r="C1417" s="2" t="s">
        <v>14</v>
      </c>
    </row>
    <row r="1418" customFormat="false" ht="15.8" hidden="false" customHeight="false" outlineLevel="0" collapsed="false">
      <c r="A1418" s="1" t="n">
        <v>1578.39080736</v>
      </c>
      <c r="B1418" s="1" t="n">
        <v>565.356440481</v>
      </c>
      <c r="C1418" s="2" t="s">
        <v>14</v>
      </c>
    </row>
    <row r="1419" customFormat="false" ht="15.8" hidden="false" customHeight="false" outlineLevel="0" collapsed="false">
      <c r="A1419" s="1" t="n">
        <v>728.031581088</v>
      </c>
      <c r="B1419" s="1" t="n">
        <v>565.354459059</v>
      </c>
      <c r="C1419" s="2" t="s">
        <v>14</v>
      </c>
    </row>
    <row r="1420" customFormat="false" ht="15.8" hidden="false" customHeight="false" outlineLevel="0" collapsed="false">
      <c r="A1420" s="1" t="n">
        <v>733.57137172</v>
      </c>
      <c r="B1420" s="1" t="n">
        <v>565.353666411</v>
      </c>
      <c r="C1420" s="2" t="s">
        <v>14</v>
      </c>
    </row>
    <row r="1421" customFormat="false" ht="15.8" hidden="false" customHeight="false" outlineLevel="0" collapsed="false">
      <c r="A1421" s="1" t="n">
        <v>728.189774759</v>
      </c>
      <c r="B1421" s="1" t="n">
        <v>565.352570593</v>
      </c>
      <c r="C1421" s="2" t="s">
        <v>14</v>
      </c>
    </row>
    <row r="1422" customFormat="false" ht="15.8" hidden="false" customHeight="false" outlineLevel="0" collapsed="false">
      <c r="A1422" s="1" t="n">
        <v>1584.04510442</v>
      </c>
      <c r="B1422" s="1" t="n">
        <v>565.351835218</v>
      </c>
      <c r="C1422" s="2" t="s">
        <v>14</v>
      </c>
    </row>
    <row r="1423" customFormat="false" ht="15.8" hidden="false" customHeight="false" outlineLevel="0" collapsed="false">
      <c r="A1423" s="1" t="n">
        <v>735.516412857</v>
      </c>
      <c r="B1423" s="1" t="n">
        <v>565.350722363</v>
      </c>
      <c r="C1423" s="2" t="s">
        <v>14</v>
      </c>
    </row>
    <row r="1424" customFormat="false" ht="15.8" hidden="false" customHeight="false" outlineLevel="0" collapsed="false">
      <c r="A1424" s="1" t="n">
        <v>1568.2742698</v>
      </c>
      <c r="B1424" s="1" t="n">
        <v>565.35063788</v>
      </c>
      <c r="C1424" s="2" t="s">
        <v>14</v>
      </c>
    </row>
    <row r="1425" customFormat="false" ht="15.8" hidden="false" customHeight="false" outlineLevel="0" collapsed="false">
      <c r="A1425" s="1" t="n">
        <v>1568.63110825</v>
      </c>
      <c r="B1425" s="1" t="n">
        <v>565.348205616</v>
      </c>
      <c r="C1425" s="2" t="s">
        <v>14</v>
      </c>
    </row>
    <row r="1426" customFormat="false" ht="15.8" hidden="false" customHeight="false" outlineLevel="0" collapsed="false">
      <c r="A1426" s="1" t="n">
        <v>1567.10860153</v>
      </c>
      <c r="B1426" s="1" t="n">
        <v>565.346924214</v>
      </c>
      <c r="C1426" s="2" t="s">
        <v>14</v>
      </c>
    </row>
    <row r="1427" customFormat="false" ht="15.8" hidden="false" customHeight="false" outlineLevel="0" collapsed="false">
      <c r="A1427" s="1" t="n">
        <v>1516.81808629</v>
      </c>
      <c r="B1427" s="1" t="n">
        <v>565.344561678</v>
      </c>
      <c r="C1427" s="2" t="s">
        <v>14</v>
      </c>
    </row>
    <row r="1428" customFormat="false" ht="15.8" hidden="false" customHeight="false" outlineLevel="0" collapsed="false">
      <c r="A1428" s="1" t="n">
        <v>1601.8708246</v>
      </c>
      <c r="B1428" s="1" t="n">
        <v>565.341486414</v>
      </c>
      <c r="C1428" s="2" t="s">
        <v>14</v>
      </c>
    </row>
    <row r="1429" customFormat="false" ht="15.8" hidden="false" customHeight="false" outlineLevel="0" collapsed="false">
      <c r="A1429" s="1" t="n">
        <v>1583.72852869</v>
      </c>
      <c r="B1429" s="1" t="n">
        <v>565.335774966</v>
      </c>
      <c r="C1429" s="2" t="s">
        <v>14</v>
      </c>
    </row>
    <row r="1430" customFormat="false" ht="15.8" hidden="false" customHeight="false" outlineLevel="0" collapsed="false">
      <c r="A1430" s="1" t="n">
        <v>1518.95876016</v>
      </c>
      <c r="B1430" s="1" t="n">
        <v>565.333286219</v>
      </c>
      <c r="C1430" s="2" t="s">
        <v>14</v>
      </c>
    </row>
    <row r="1431" customFormat="false" ht="15.8" hidden="false" customHeight="false" outlineLevel="0" collapsed="false">
      <c r="A1431" s="1" t="n">
        <v>715.910086317</v>
      </c>
      <c r="B1431" s="1" t="n">
        <v>565.3310277</v>
      </c>
      <c r="C1431" s="2" t="s">
        <v>14</v>
      </c>
    </row>
    <row r="1432" customFormat="false" ht="15.8" hidden="false" customHeight="false" outlineLevel="0" collapsed="false">
      <c r="A1432" s="1" t="n">
        <v>1571.1601912</v>
      </c>
      <c r="B1432" s="1" t="n">
        <v>565.322</v>
      </c>
      <c r="C1432" s="2" t="s">
        <v>14</v>
      </c>
    </row>
    <row r="1433" customFormat="false" ht="15.8" hidden="false" customHeight="false" outlineLevel="0" collapsed="false">
      <c r="A1433" s="1" t="n">
        <v>1571.2791001</v>
      </c>
      <c r="B1433" s="1" t="n">
        <v>565.32159563</v>
      </c>
      <c r="C1433" s="2" t="s">
        <v>14</v>
      </c>
    </row>
    <row r="1434" customFormat="false" ht="15.8" hidden="false" customHeight="false" outlineLevel="0" collapsed="false">
      <c r="A1434" s="1" t="n">
        <v>1565.67118499</v>
      </c>
      <c r="B1434" s="1" t="n">
        <v>565.318784516</v>
      </c>
      <c r="C1434" s="2" t="s">
        <v>14</v>
      </c>
    </row>
    <row r="1435" customFormat="false" ht="15.8" hidden="false" customHeight="false" outlineLevel="0" collapsed="false">
      <c r="A1435" s="1" t="n">
        <v>1571.44626493</v>
      </c>
      <c r="B1435" s="1" t="n">
        <v>565.315452458</v>
      </c>
      <c r="C1435" s="2" t="s">
        <v>14</v>
      </c>
    </row>
    <row r="1436" customFormat="false" ht="15.8" hidden="false" customHeight="false" outlineLevel="0" collapsed="false">
      <c r="A1436" s="1" t="n">
        <v>736.802927116</v>
      </c>
      <c r="B1436" s="1" t="n">
        <v>565.311326487</v>
      </c>
      <c r="C1436" s="2" t="s">
        <v>14</v>
      </c>
    </row>
    <row r="1437" customFormat="false" ht="15.8" hidden="false" customHeight="false" outlineLevel="0" collapsed="false">
      <c r="A1437" s="1" t="n">
        <v>1508.15177897</v>
      </c>
      <c r="B1437" s="1" t="n">
        <v>565.305744742</v>
      </c>
      <c r="C1437" s="2" t="s">
        <v>14</v>
      </c>
    </row>
    <row r="1438" customFormat="false" ht="15.8" hidden="false" customHeight="false" outlineLevel="0" collapsed="false">
      <c r="A1438" s="1" t="n">
        <v>1556.24540535</v>
      </c>
      <c r="B1438" s="1" t="n">
        <v>565.304309589</v>
      </c>
      <c r="C1438" s="2" t="s">
        <v>14</v>
      </c>
    </row>
    <row r="1439" customFormat="false" ht="15.8" hidden="false" customHeight="false" outlineLevel="0" collapsed="false">
      <c r="A1439" s="1" t="n">
        <v>1597.92557465</v>
      </c>
      <c r="B1439" s="1" t="n">
        <v>565.29804507</v>
      </c>
      <c r="C1439" s="2" t="s">
        <v>14</v>
      </c>
    </row>
    <row r="1440" customFormat="false" ht="15.8" hidden="false" customHeight="false" outlineLevel="0" collapsed="false">
      <c r="A1440" s="1" t="n">
        <v>1574.53071473</v>
      </c>
      <c r="B1440" s="1" t="n">
        <v>565.298034507</v>
      </c>
      <c r="C1440" s="2" t="s">
        <v>14</v>
      </c>
    </row>
    <row r="1441" customFormat="false" ht="15.8" hidden="false" customHeight="false" outlineLevel="0" collapsed="false">
      <c r="A1441" s="1" t="n">
        <v>738.188436903</v>
      </c>
      <c r="B1441" s="1" t="n">
        <v>565.294706751</v>
      </c>
      <c r="C1441" s="2" t="s">
        <v>14</v>
      </c>
    </row>
    <row r="1442" customFormat="false" ht="15.8" hidden="false" customHeight="false" outlineLevel="0" collapsed="false">
      <c r="A1442" s="1" t="n">
        <v>1550.84594022</v>
      </c>
      <c r="B1442" s="1" t="n">
        <v>565.292906978</v>
      </c>
      <c r="C1442" s="2" t="s">
        <v>14</v>
      </c>
    </row>
    <row r="1443" customFormat="false" ht="15.8" hidden="false" customHeight="false" outlineLevel="0" collapsed="false">
      <c r="A1443" s="1" t="n">
        <v>1598.07300578</v>
      </c>
      <c r="B1443" s="1" t="n">
        <v>565.289472483</v>
      </c>
      <c r="C1443" s="2" t="s">
        <v>14</v>
      </c>
    </row>
    <row r="1444" customFormat="false" ht="15.8" hidden="false" customHeight="false" outlineLevel="0" collapsed="false">
      <c r="A1444" s="1" t="n">
        <v>1597.95020099</v>
      </c>
      <c r="B1444" s="1" t="n">
        <v>565.289042263</v>
      </c>
      <c r="C1444" s="2" t="s">
        <v>14</v>
      </c>
    </row>
    <row r="1445" customFormat="false" ht="15.8" hidden="false" customHeight="false" outlineLevel="0" collapsed="false">
      <c r="A1445" s="1" t="n">
        <v>1597.80392794</v>
      </c>
      <c r="B1445" s="1" t="n">
        <v>565.287261164</v>
      </c>
      <c r="C1445" s="2" t="s">
        <v>14</v>
      </c>
    </row>
    <row r="1446" customFormat="false" ht="15.8" hidden="false" customHeight="false" outlineLevel="0" collapsed="false">
      <c r="A1446" s="1" t="n">
        <v>1508.53233575</v>
      </c>
      <c r="B1446" s="1" t="n">
        <v>565.28624691</v>
      </c>
      <c r="C1446" s="2" t="s">
        <v>14</v>
      </c>
    </row>
    <row r="1447" customFormat="false" ht="15.8" hidden="false" customHeight="false" outlineLevel="0" collapsed="false">
      <c r="A1447" s="1" t="n">
        <v>1507.48654036</v>
      </c>
      <c r="B1447" s="1" t="n">
        <v>565.28030107</v>
      </c>
      <c r="C1447" s="2" t="s">
        <v>14</v>
      </c>
    </row>
    <row r="1448" customFormat="false" ht="15.8" hidden="false" customHeight="false" outlineLevel="0" collapsed="false">
      <c r="A1448" s="1" t="n">
        <v>1555.47169004</v>
      </c>
      <c r="B1448" s="1" t="n">
        <v>565.279924877</v>
      </c>
      <c r="C1448" s="2" t="s">
        <v>14</v>
      </c>
    </row>
    <row r="1449" customFormat="false" ht="15.8" hidden="false" customHeight="false" outlineLevel="0" collapsed="false">
      <c r="A1449" s="1" t="n">
        <v>1580.33085604</v>
      </c>
      <c r="B1449" s="1" t="n">
        <v>565.274504407</v>
      </c>
      <c r="C1449" s="2" t="s">
        <v>14</v>
      </c>
    </row>
    <row r="1450" customFormat="false" ht="15.8" hidden="false" customHeight="false" outlineLevel="0" collapsed="false">
      <c r="A1450" s="1" t="n">
        <v>724.469137046</v>
      </c>
      <c r="B1450" s="1" t="n">
        <v>565.273884319</v>
      </c>
      <c r="C1450" s="2" t="s">
        <v>14</v>
      </c>
    </row>
    <row r="1451" customFormat="false" ht="15.8" hidden="false" customHeight="false" outlineLevel="0" collapsed="false">
      <c r="A1451" s="1" t="n">
        <v>733.690291987</v>
      </c>
      <c r="B1451" s="1" t="n">
        <v>565.273269091</v>
      </c>
      <c r="C1451" s="2" t="s">
        <v>14</v>
      </c>
    </row>
    <row r="1452" customFormat="false" ht="15.8" hidden="false" customHeight="false" outlineLevel="0" collapsed="false">
      <c r="A1452" s="1" t="n">
        <v>1520.04334072</v>
      </c>
      <c r="B1452" s="1" t="n">
        <v>565.26995782</v>
      </c>
      <c r="C1452" s="2" t="s">
        <v>14</v>
      </c>
    </row>
    <row r="1453" customFormat="false" ht="15.8" hidden="false" customHeight="false" outlineLevel="0" collapsed="false">
      <c r="A1453" s="1" t="n">
        <v>1555.26375564</v>
      </c>
      <c r="B1453" s="1" t="n">
        <v>565.268465524</v>
      </c>
      <c r="C1453" s="2" t="s">
        <v>14</v>
      </c>
    </row>
    <row r="1454" customFormat="false" ht="15.8" hidden="false" customHeight="false" outlineLevel="0" collapsed="false">
      <c r="A1454" s="1" t="n">
        <v>1568.16842689</v>
      </c>
      <c r="B1454" s="1" t="n">
        <v>565.261509747</v>
      </c>
      <c r="C1454" s="2" t="s">
        <v>14</v>
      </c>
    </row>
    <row r="1455" customFormat="false" ht="15.8" hidden="false" customHeight="false" outlineLevel="0" collapsed="false">
      <c r="A1455" s="1" t="n">
        <v>732.464117472</v>
      </c>
      <c r="B1455" s="1" t="n">
        <v>565.259867531</v>
      </c>
      <c r="C1455" s="2" t="s">
        <v>14</v>
      </c>
    </row>
    <row r="1456" customFormat="false" ht="15.8" hidden="false" customHeight="false" outlineLevel="0" collapsed="false">
      <c r="A1456" s="1" t="n">
        <v>1569.27834686</v>
      </c>
      <c r="B1456" s="1" t="n">
        <v>565.256703245</v>
      </c>
      <c r="C1456" s="2" t="s">
        <v>14</v>
      </c>
    </row>
    <row r="1457" customFormat="false" ht="15.8" hidden="false" customHeight="false" outlineLevel="0" collapsed="false">
      <c r="A1457" s="1" t="n">
        <v>1594.69811476</v>
      </c>
      <c r="B1457" s="1" t="n">
        <v>565.256</v>
      </c>
      <c r="C1457" s="2" t="s">
        <v>14</v>
      </c>
    </row>
    <row r="1458" customFormat="false" ht="15.8" hidden="false" customHeight="false" outlineLevel="0" collapsed="false">
      <c r="A1458" s="1" t="n">
        <v>1497.41650858</v>
      </c>
      <c r="B1458" s="1" t="n">
        <v>565.255988522</v>
      </c>
      <c r="C1458" s="2" t="s">
        <v>14</v>
      </c>
    </row>
    <row r="1459" customFormat="false" ht="15.8" hidden="false" customHeight="false" outlineLevel="0" collapsed="false">
      <c r="A1459" s="1" t="n">
        <v>1497.35117902</v>
      </c>
      <c r="B1459" s="1" t="n">
        <v>565.255840035</v>
      </c>
      <c r="C1459" s="2" t="s">
        <v>14</v>
      </c>
    </row>
    <row r="1460" customFormat="false" ht="15.8" hidden="false" customHeight="false" outlineLevel="0" collapsed="false">
      <c r="A1460" s="1" t="n">
        <v>741.458592712</v>
      </c>
      <c r="B1460" s="1" t="n">
        <v>565.25571949</v>
      </c>
      <c r="C1460" s="2" t="s">
        <v>14</v>
      </c>
    </row>
    <row r="1461" customFormat="false" ht="15.8" hidden="false" customHeight="false" outlineLevel="0" collapsed="false">
      <c r="A1461" s="1" t="n">
        <v>737.474586703</v>
      </c>
      <c r="B1461" s="1" t="n">
        <v>565.25357894</v>
      </c>
      <c r="C1461" s="2" t="s">
        <v>14</v>
      </c>
    </row>
    <row r="1462" customFormat="false" ht="15.8" hidden="false" customHeight="false" outlineLevel="0" collapsed="false">
      <c r="A1462" s="1" t="n">
        <v>1577.35203699</v>
      </c>
      <c r="B1462" s="1" t="n">
        <v>565.246392881</v>
      </c>
      <c r="C1462" s="2" t="s">
        <v>14</v>
      </c>
    </row>
    <row r="1463" customFormat="false" ht="15.8" hidden="false" customHeight="false" outlineLevel="0" collapsed="false">
      <c r="A1463" s="1" t="n">
        <v>1497.37732956</v>
      </c>
      <c r="B1463" s="1" t="n">
        <v>565.244884486</v>
      </c>
      <c r="C1463" s="2" t="s">
        <v>14</v>
      </c>
    </row>
    <row r="1464" customFormat="false" ht="15.8" hidden="false" customHeight="false" outlineLevel="0" collapsed="false">
      <c r="A1464" s="1" t="n">
        <v>738.772714153</v>
      </c>
      <c r="B1464" s="1" t="n">
        <v>565.240500569</v>
      </c>
      <c r="C1464" s="2" t="s">
        <v>14</v>
      </c>
    </row>
    <row r="1465" customFormat="false" ht="15.8" hidden="false" customHeight="false" outlineLevel="0" collapsed="false">
      <c r="A1465" s="1" t="n">
        <v>1583.17955997</v>
      </c>
      <c r="B1465" s="1" t="n">
        <v>565.24007206</v>
      </c>
      <c r="C1465" s="2" t="s">
        <v>14</v>
      </c>
    </row>
    <row r="1466" customFormat="false" ht="15.8" hidden="false" customHeight="false" outlineLevel="0" collapsed="false">
      <c r="A1466" s="1" t="n">
        <v>1552.63226981</v>
      </c>
      <c r="B1466" s="1" t="n">
        <v>565.236324821</v>
      </c>
      <c r="C1466" s="2" t="s">
        <v>14</v>
      </c>
    </row>
    <row r="1467" customFormat="false" ht="15.8" hidden="false" customHeight="false" outlineLevel="0" collapsed="false">
      <c r="A1467" s="1" t="n">
        <v>1541.52548939</v>
      </c>
      <c r="B1467" s="1" t="n">
        <v>565.235867963</v>
      </c>
      <c r="C1467" s="2" t="s">
        <v>14</v>
      </c>
    </row>
    <row r="1468" customFormat="false" ht="15.8" hidden="false" customHeight="false" outlineLevel="0" collapsed="false">
      <c r="A1468" s="1" t="n">
        <v>731.807335655</v>
      </c>
      <c r="B1468" s="1" t="n">
        <v>565.23196539</v>
      </c>
      <c r="C1468" s="2" t="s">
        <v>14</v>
      </c>
    </row>
    <row r="1469" customFormat="false" ht="15.8" hidden="false" customHeight="false" outlineLevel="0" collapsed="false">
      <c r="A1469" s="1" t="n">
        <v>1497.67511952</v>
      </c>
      <c r="B1469" s="1" t="n">
        <v>565.231034705</v>
      </c>
      <c r="C1469" s="2" t="s">
        <v>14</v>
      </c>
    </row>
    <row r="1470" customFormat="false" ht="15.8" hidden="false" customHeight="false" outlineLevel="0" collapsed="false">
      <c r="A1470" s="1" t="n">
        <v>724.417436835</v>
      </c>
      <c r="B1470" s="1" t="n">
        <v>565.224674728</v>
      </c>
      <c r="C1470" s="2" t="s">
        <v>14</v>
      </c>
    </row>
    <row r="1471" customFormat="false" ht="15.8" hidden="false" customHeight="false" outlineLevel="0" collapsed="false">
      <c r="A1471" s="1" t="n">
        <v>724.522565776</v>
      </c>
      <c r="B1471" s="1" t="n">
        <v>565.223115501</v>
      </c>
      <c r="C1471" s="2" t="s">
        <v>14</v>
      </c>
    </row>
    <row r="1472" customFormat="false" ht="15.8" hidden="false" customHeight="false" outlineLevel="0" collapsed="false">
      <c r="A1472" s="1" t="n">
        <v>736.163392733</v>
      </c>
      <c r="B1472" s="1" t="n">
        <v>565.221110133</v>
      </c>
      <c r="C1472" s="2" t="s">
        <v>14</v>
      </c>
    </row>
    <row r="1473" customFormat="false" ht="15.8" hidden="false" customHeight="false" outlineLevel="0" collapsed="false">
      <c r="A1473" s="1" t="n">
        <v>741.386610951</v>
      </c>
      <c r="B1473" s="1" t="n">
        <v>565.22048409</v>
      </c>
      <c r="C1473" s="2" t="s">
        <v>14</v>
      </c>
    </row>
    <row r="1474" customFormat="false" ht="15.8" hidden="false" customHeight="false" outlineLevel="0" collapsed="false">
      <c r="A1474" s="1" t="n">
        <v>1553.30218922</v>
      </c>
      <c r="B1474" s="1" t="n">
        <v>565.218329718</v>
      </c>
      <c r="C1474" s="2" t="s">
        <v>14</v>
      </c>
    </row>
    <row r="1475" customFormat="false" ht="15.8" hidden="false" customHeight="false" outlineLevel="0" collapsed="false">
      <c r="A1475" s="1" t="n">
        <v>1514.92512054</v>
      </c>
      <c r="B1475" s="1" t="n">
        <v>565.215407676</v>
      </c>
      <c r="C1475" s="2" t="s">
        <v>14</v>
      </c>
    </row>
    <row r="1476" customFormat="false" ht="15.8" hidden="false" customHeight="false" outlineLevel="0" collapsed="false">
      <c r="A1476" s="1" t="n">
        <v>1572.52155701</v>
      </c>
      <c r="B1476" s="1" t="n">
        <v>565.207517524</v>
      </c>
      <c r="C1476" s="2" t="s">
        <v>14</v>
      </c>
    </row>
    <row r="1477" customFormat="false" ht="15.8" hidden="false" customHeight="false" outlineLevel="0" collapsed="false">
      <c r="A1477" s="1" t="n">
        <v>1509.98881542</v>
      </c>
      <c r="B1477" s="1" t="n">
        <v>565.200932401</v>
      </c>
      <c r="C1477" s="2" t="s">
        <v>14</v>
      </c>
    </row>
    <row r="1478" customFormat="false" ht="15.8" hidden="false" customHeight="false" outlineLevel="0" collapsed="false">
      <c r="A1478" s="1" t="n">
        <v>749.515886733</v>
      </c>
      <c r="B1478" s="1" t="n">
        <v>565.186514774</v>
      </c>
      <c r="C1478" s="2" t="s">
        <v>14</v>
      </c>
    </row>
    <row r="1479" customFormat="false" ht="15.8" hidden="false" customHeight="false" outlineLevel="0" collapsed="false">
      <c r="A1479" s="1" t="n">
        <v>1559.59653374</v>
      </c>
      <c r="B1479" s="1" t="n">
        <v>565.184862987</v>
      </c>
      <c r="C1479" s="2" t="s">
        <v>14</v>
      </c>
    </row>
    <row r="1480" customFormat="false" ht="15.8" hidden="false" customHeight="false" outlineLevel="0" collapsed="false">
      <c r="A1480" s="1" t="n">
        <v>1581.00440194</v>
      </c>
      <c r="B1480" s="1" t="n">
        <v>565.184584769</v>
      </c>
      <c r="C1480" s="2" t="s">
        <v>14</v>
      </c>
    </row>
    <row r="1481" customFormat="false" ht="15.8" hidden="false" customHeight="false" outlineLevel="0" collapsed="false">
      <c r="A1481" s="1" t="n">
        <v>1548.7061698</v>
      </c>
      <c r="B1481" s="1" t="n">
        <v>565.181889079</v>
      </c>
      <c r="C1481" s="2" t="s">
        <v>14</v>
      </c>
    </row>
    <row r="1482" customFormat="false" ht="15.8" hidden="false" customHeight="false" outlineLevel="0" collapsed="false">
      <c r="A1482" s="1" t="n">
        <v>1517.68651603</v>
      </c>
      <c r="B1482" s="1" t="n">
        <v>565.177164585</v>
      </c>
      <c r="C1482" s="2" t="s">
        <v>14</v>
      </c>
    </row>
    <row r="1483" customFormat="false" ht="15.8" hidden="false" customHeight="false" outlineLevel="0" collapsed="false">
      <c r="A1483" s="1" t="n">
        <v>1588.58616609</v>
      </c>
      <c r="B1483" s="1" t="n">
        <v>565.173647997</v>
      </c>
      <c r="C1483" s="2" t="s">
        <v>14</v>
      </c>
    </row>
    <row r="1484" customFormat="false" ht="15.8" hidden="false" customHeight="false" outlineLevel="0" collapsed="false">
      <c r="A1484" s="1" t="n">
        <v>715.056734666</v>
      </c>
      <c r="B1484" s="1" t="n">
        <v>565.172895602</v>
      </c>
      <c r="C1484" s="2" t="s">
        <v>14</v>
      </c>
    </row>
    <row r="1485" customFormat="false" ht="15.8" hidden="false" customHeight="false" outlineLevel="0" collapsed="false">
      <c r="A1485" s="1" t="n">
        <v>1500.20309955</v>
      </c>
      <c r="B1485" s="1" t="n">
        <v>565.16707002</v>
      </c>
      <c r="C1485" s="2" t="s">
        <v>14</v>
      </c>
    </row>
    <row r="1486" customFormat="false" ht="15.8" hidden="false" customHeight="false" outlineLevel="0" collapsed="false">
      <c r="A1486" s="1" t="n">
        <v>1551.85927382</v>
      </c>
      <c r="B1486" s="1" t="n">
        <v>565.166775226</v>
      </c>
      <c r="C1486" s="2" t="s">
        <v>14</v>
      </c>
    </row>
    <row r="1487" customFormat="false" ht="15.8" hidden="false" customHeight="false" outlineLevel="0" collapsed="false">
      <c r="A1487" s="1" t="n">
        <v>1548.43918724</v>
      </c>
      <c r="B1487" s="1" t="n">
        <v>565.163664506</v>
      </c>
      <c r="C1487" s="2" t="s">
        <v>14</v>
      </c>
    </row>
    <row r="1488" customFormat="false" ht="15.8" hidden="false" customHeight="false" outlineLevel="0" collapsed="false">
      <c r="A1488" s="1" t="n">
        <v>1544.67166294</v>
      </c>
      <c r="B1488" s="1" t="n">
        <v>565.163554782</v>
      </c>
      <c r="C1488" s="2" t="s">
        <v>14</v>
      </c>
    </row>
    <row r="1489" customFormat="false" ht="15.8" hidden="false" customHeight="false" outlineLevel="0" collapsed="false">
      <c r="A1489" s="1" t="n">
        <v>749.154741014</v>
      </c>
      <c r="B1489" s="1" t="n">
        <v>565.158987414</v>
      </c>
      <c r="C1489" s="2" t="s">
        <v>14</v>
      </c>
    </row>
    <row r="1490" customFormat="false" ht="15.8" hidden="false" customHeight="false" outlineLevel="0" collapsed="false">
      <c r="A1490" s="1" t="n">
        <v>1514.78334211</v>
      </c>
      <c r="B1490" s="1" t="n">
        <v>565.157625693</v>
      </c>
      <c r="C1490" s="2" t="s">
        <v>14</v>
      </c>
    </row>
    <row r="1491" customFormat="false" ht="15.8" hidden="false" customHeight="false" outlineLevel="0" collapsed="false">
      <c r="A1491" s="1" t="n">
        <v>1559.68542921</v>
      </c>
      <c r="B1491" s="1" t="n">
        <v>565.157391098</v>
      </c>
      <c r="C1491" s="2" t="s">
        <v>14</v>
      </c>
    </row>
    <row r="1492" customFormat="false" ht="15.8" hidden="false" customHeight="false" outlineLevel="0" collapsed="false">
      <c r="A1492" s="1" t="n">
        <v>730.479967619</v>
      </c>
      <c r="B1492" s="1" t="n">
        <v>565.157</v>
      </c>
      <c r="C1492" s="2" t="s">
        <v>14</v>
      </c>
    </row>
    <row r="1493" customFormat="false" ht="15.8" hidden="false" customHeight="false" outlineLevel="0" collapsed="false">
      <c r="A1493" s="1" t="n">
        <v>1515.50322516</v>
      </c>
      <c r="B1493" s="1" t="n">
        <v>565.157</v>
      </c>
      <c r="C1493" s="2" t="s">
        <v>14</v>
      </c>
    </row>
    <row r="1494" customFormat="false" ht="15.8" hidden="false" customHeight="false" outlineLevel="0" collapsed="false">
      <c r="A1494" s="1" t="n">
        <v>1549.09557168</v>
      </c>
      <c r="B1494" s="1" t="n">
        <v>565.152555573</v>
      </c>
      <c r="C1494" s="2" t="s">
        <v>14</v>
      </c>
    </row>
    <row r="1495" customFormat="false" ht="15.8" hidden="false" customHeight="false" outlineLevel="0" collapsed="false">
      <c r="A1495" s="1" t="n">
        <v>718.058328275</v>
      </c>
      <c r="B1495" s="1" t="n">
        <v>565.149238915</v>
      </c>
      <c r="C1495" s="2" t="s">
        <v>14</v>
      </c>
    </row>
    <row r="1496" customFormat="false" ht="15.8" hidden="false" customHeight="false" outlineLevel="0" collapsed="false">
      <c r="A1496" s="1" t="n">
        <v>1546.84284097</v>
      </c>
      <c r="B1496" s="1" t="n">
        <v>565.14676579</v>
      </c>
      <c r="C1496" s="2" t="s">
        <v>14</v>
      </c>
    </row>
    <row r="1497" customFormat="false" ht="15.8" hidden="false" customHeight="false" outlineLevel="0" collapsed="false">
      <c r="A1497" s="1" t="n">
        <v>1563.11486958</v>
      </c>
      <c r="B1497" s="1" t="n">
        <v>565.137045074</v>
      </c>
      <c r="C1497" s="2" t="s">
        <v>14</v>
      </c>
    </row>
    <row r="1498" customFormat="false" ht="15.8" hidden="false" customHeight="false" outlineLevel="0" collapsed="false">
      <c r="A1498" s="1" t="n">
        <v>713.990608143</v>
      </c>
      <c r="B1498" s="1" t="n">
        <v>565.13652883</v>
      </c>
      <c r="C1498" s="2" t="s">
        <v>14</v>
      </c>
    </row>
    <row r="1499" customFormat="false" ht="15.8" hidden="false" customHeight="false" outlineLevel="0" collapsed="false">
      <c r="A1499" s="1" t="n">
        <v>729.534151638</v>
      </c>
      <c r="B1499" s="1" t="n">
        <v>565.13580206</v>
      </c>
      <c r="C1499" s="2" t="s">
        <v>14</v>
      </c>
    </row>
    <row r="1500" customFormat="false" ht="15.8" hidden="false" customHeight="false" outlineLevel="0" collapsed="false">
      <c r="A1500" s="1" t="n">
        <v>713.517683853</v>
      </c>
      <c r="B1500" s="1" t="n">
        <v>565.134994596</v>
      </c>
      <c r="C1500" s="2" t="s">
        <v>14</v>
      </c>
    </row>
    <row r="1501" customFormat="false" ht="15.8" hidden="false" customHeight="false" outlineLevel="0" collapsed="false">
      <c r="A1501" s="1" t="n">
        <v>714.445976131</v>
      </c>
      <c r="B1501" s="1" t="n">
        <v>565.133440635</v>
      </c>
      <c r="C1501" s="2" t="s">
        <v>14</v>
      </c>
    </row>
    <row r="1502" customFormat="false" ht="15.8" hidden="false" customHeight="false" outlineLevel="0" collapsed="false">
      <c r="A1502" s="1" t="n">
        <v>1545.80323769</v>
      </c>
      <c r="B1502" s="1" t="n">
        <v>565.131101339</v>
      </c>
      <c r="C1502" s="2" t="s">
        <v>14</v>
      </c>
    </row>
    <row r="1503" customFormat="false" ht="15.8" hidden="false" customHeight="false" outlineLevel="0" collapsed="false">
      <c r="A1503" s="1" t="n">
        <v>1560.92747922</v>
      </c>
      <c r="B1503" s="1" t="n">
        <v>565.130602181</v>
      </c>
      <c r="C1503" s="2" t="s">
        <v>14</v>
      </c>
    </row>
    <row r="1504" customFormat="false" ht="15.8" hidden="false" customHeight="false" outlineLevel="0" collapsed="false">
      <c r="A1504" s="1" t="n">
        <v>1545.96525204</v>
      </c>
      <c r="B1504" s="1" t="n">
        <v>565.129795043</v>
      </c>
      <c r="C1504" s="2" t="s">
        <v>14</v>
      </c>
    </row>
    <row r="1505" customFormat="false" ht="15.8" hidden="false" customHeight="false" outlineLevel="0" collapsed="false">
      <c r="A1505" s="1" t="n">
        <v>714.650667565</v>
      </c>
      <c r="B1505" s="1" t="n">
        <v>565.126900067</v>
      </c>
      <c r="C1505" s="2" t="s">
        <v>14</v>
      </c>
    </row>
    <row r="1506" customFormat="false" ht="15.8" hidden="false" customHeight="false" outlineLevel="0" collapsed="false">
      <c r="A1506" s="1" t="n">
        <v>1565.05512805</v>
      </c>
      <c r="B1506" s="1" t="n">
        <v>565.125580149</v>
      </c>
      <c r="C1506" s="2" t="s">
        <v>14</v>
      </c>
    </row>
    <row r="1507" customFormat="false" ht="15.8" hidden="false" customHeight="false" outlineLevel="0" collapsed="false">
      <c r="A1507" s="1" t="n">
        <v>1565.08432877</v>
      </c>
      <c r="B1507" s="1" t="n">
        <v>565.125020541</v>
      </c>
      <c r="C1507" s="2" t="s">
        <v>14</v>
      </c>
    </row>
    <row r="1508" customFormat="false" ht="15.8" hidden="false" customHeight="false" outlineLevel="0" collapsed="false">
      <c r="A1508" s="1" t="n">
        <v>1500.01599062</v>
      </c>
      <c r="B1508" s="1" t="n">
        <v>565.125</v>
      </c>
      <c r="C1508" s="2" t="s">
        <v>14</v>
      </c>
    </row>
    <row r="1509" customFormat="false" ht="15.8" hidden="false" customHeight="false" outlineLevel="0" collapsed="false">
      <c r="A1509" s="1" t="n">
        <v>714.572281029</v>
      </c>
      <c r="B1509" s="1" t="n">
        <v>565.124783367</v>
      </c>
      <c r="C1509" s="2" t="s">
        <v>14</v>
      </c>
    </row>
    <row r="1510" customFormat="false" ht="15.8" hidden="false" customHeight="false" outlineLevel="0" collapsed="false">
      <c r="A1510" s="1" t="n">
        <v>1500.24747796</v>
      </c>
      <c r="B1510" s="1" t="n">
        <v>565.124526921</v>
      </c>
      <c r="C1510" s="2" t="s">
        <v>14</v>
      </c>
    </row>
    <row r="1511" customFormat="false" ht="15.8" hidden="false" customHeight="false" outlineLevel="0" collapsed="false">
      <c r="A1511" s="1" t="n">
        <v>1565.03213456</v>
      </c>
      <c r="B1511" s="1" t="n">
        <v>565.12416744</v>
      </c>
      <c r="C1511" s="2" t="s">
        <v>14</v>
      </c>
    </row>
    <row r="1512" customFormat="false" ht="15.8" hidden="false" customHeight="false" outlineLevel="0" collapsed="false">
      <c r="A1512" s="1" t="n">
        <v>731.438129117</v>
      </c>
      <c r="B1512" s="1" t="n">
        <v>565.123747963</v>
      </c>
      <c r="C1512" s="2" t="s">
        <v>14</v>
      </c>
    </row>
    <row r="1513" customFormat="false" ht="15.8" hidden="false" customHeight="false" outlineLevel="0" collapsed="false">
      <c r="A1513" s="1" t="n">
        <v>741.000945077</v>
      </c>
      <c r="B1513" s="1" t="n">
        <v>565.119922713</v>
      </c>
      <c r="C1513" s="2" t="s">
        <v>14</v>
      </c>
    </row>
    <row r="1514" customFormat="false" ht="15.8" hidden="false" customHeight="false" outlineLevel="0" collapsed="false">
      <c r="A1514" s="1" t="n">
        <v>1586.18000263</v>
      </c>
      <c r="B1514" s="1" t="n">
        <v>565.119314322</v>
      </c>
      <c r="C1514" s="2" t="s">
        <v>14</v>
      </c>
    </row>
    <row r="1515" customFormat="false" ht="15.8" hidden="false" customHeight="false" outlineLevel="0" collapsed="false">
      <c r="A1515" s="1" t="n">
        <v>1576.40342091</v>
      </c>
      <c r="B1515" s="1" t="n">
        <v>565.118389547</v>
      </c>
      <c r="C1515" s="2" t="s">
        <v>14</v>
      </c>
    </row>
    <row r="1516" customFormat="false" ht="15.8" hidden="false" customHeight="false" outlineLevel="0" collapsed="false">
      <c r="A1516" s="1" t="n">
        <v>746.382532843</v>
      </c>
      <c r="B1516" s="1" t="n">
        <v>565.096381068</v>
      </c>
      <c r="C1516" s="2" t="s">
        <v>14</v>
      </c>
    </row>
    <row r="1517" customFormat="false" ht="15.8" hidden="false" customHeight="false" outlineLevel="0" collapsed="false">
      <c r="A1517" s="1" t="n">
        <v>735.232278266</v>
      </c>
      <c r="B1517" s="1" t="n">
        <v>565.095128523</v>
      </c>
      <c r="C1517" s="2" t="s">
        <v>14</v>
      </c>
    </row>
    <row r="1518" customFormat="false" ht="15.8" hidden="false" customHeight="false" outlineLevel="0" collapsed="false">
      <c r="A1518" s="1" t="n">
        <v>1546.03215375</v>
      </c>
      <c r="B1518" s="1" t="n">
        <v>565.093372707</v>
      </c>
      <c r="C1518" s="2" t="s">
        <v>14</v>
      </c>
    </row>
    <row r="1519" customFormat="false" ht="15.8" hidden="false" customHeight="false" outlineLevel="0" collapsed="false">
      <c r="A1519" s="1" t="n">
        <v>1418.47514401</v>
      </c>
      <c r="B1519" s="1" t="n">
        <v>565.092</v>
      </c>
      <c r="C1519" s="2" t="s">
        <v>14</v>
      </c>
    </row>
    <row r="1520" customFormat="false" ht="15.8" hidden="false" customHeight="false" outlineLevel="0" collapsed="false">
      <c r="A1520" s="1" t="n">
        <v>1491.83450464</v>
      </c>
      <c r="B1520" s="1" t="n">
        <v>565.090875574</v>
      </c>
      <c r="C1520" s="2" t="s">
        <v>14</v>
      </c>
    </row>
    <row r="1521" customFormat="false" ht="15.8" hidden="false" customHeight="false" outlineLevel="0" collapsed="false">
      <c r="A1521" s="1" t="n">
        <v>1417.75477385</v>
      </c>
      <c r="B1521" s="1" t="n">
        <v>565.090692344</v>
      </c>
      <c r="C1521" s="2" t="s">
        <v>14</v>
      </c>
    </row>
    <row r="1522" customFormat="false" ht="15.8" hidden="false" customHeight="false" outlineLevel="0" collapsed="false">
      <c r="A1522" s="1" t="n">
        <v>1551.35622954</v>
      </c>
      <c r="B1522" s="1" t="n">
        <v>565.089576859</v>
      </c>
      <c r="C1522" s="2" t="s">
        <v>14</v>
      </c>
    </row>
    <row r="1523" customFormat="false" ht="15.8" hidden="false" customHeight="false" outlineLevel="0" collapsed="false">
      <c r="A1523" s="1" t="n">
        <v>752.19913953</v>
      </c>
      <c r="B1523" s="1" t="n">
        <v>565.085195866</v>
      </c>
      <c r="C1523" s="2" t="s">
        <v>14</v>
      </c>
    </row>
    <row r="1524" customFormat="false" ht="15.8" hidden="false" customHeight="false" outlineLevel="0" collapsed="false">
      <c r="A1524" s="1" t="n">
        <v>740.151808849</v>
      </c>
      <c r="B1524" s="1" t="n">
        <v>565.083747219</v>
      </c>
      <c r="C1524" s="2" t="s">
        <v>14</v>
      </c>
    </row>
    <row r="1525" customFormat="false" ht="15.8" hidden="false" customHeight="false" outlineLevel="0" collapsed="false">
      <c r="A1525" s="1" t="n">
        <v>1564.89939376</v>
      </c>
      <c r="B1525" s="1" t="n">
        <v>565.08249008</v>
      </c>
      <c r="C1525" s="2" t="s">
        <v>14</v>
      </c>
    </row>
    <row r="1526" customFormat="false" ht="15.8" hidden="false" customHeight="false" outlineLevel="0" collapsed="false">
      <c r="A1526" s="1" t="n">
        <v>752.318006994</v>
      </c>
      <c r="B1526" s="1" t="n">
        <v>565.078403062</v>
      </c>
      <c r="C1526" s="2" t="s">
        <v>14</v>
      </c>
    </row>
    <row r="1527" customFormat="false" ht="15.8" hidden="false" customHeight="false" outlineLevel="0" collapsed="false">
      <c r="A1527" s="1" t="n">
        <v>1493.1178985</v>
      </c>
      <c r="B1527" s="1" t="n">
        <v>565.077224954</v>
      </c>
      <c r="C1527" s="2" t="s">
        <v>14</v>
      </c>
    </row>
    <row r="1528" customFormat="false" ht="15.8" hidden="false" customHeight="false" outlineLevel="0" collapsed="false">
      <c r="A1528" s="1" t="n">
        <v>743.984562247</v>
      </c>
      <c r="B1528" s="1" t="n">
        <v>565.073669169</v>
      </c>
      <c r="C1528" s="2" t="s">
        <v>14</v>
      </c>
    </row>
    <row r="1529" customFormat="false" ht="15.8" hidden="false" customHeight="false" outlineLevel="0" collapsed="false">
      <c r="A1529" s="1" t="n">
        <v>1543.04395537</v>
      </c>
      <c r="B1529" s="1" t="n">
        <v>565.0725945</v>
      </c>
      <c r="C1529" s="2" t="s">
        <v>14</v>
      </c>
    </row>
    <row r="1530" customFormat="false" ht="15.8" hidden="false" customHeight="false" outlineLevel="0" collapsed="false">
      <c r="A1530" s="1" t="n">
        <v>1418.06913268</v>
      </c>
      <c r="B1530" s="1" t="n">
        <v>565.067286479</v>
      </c>
      <c r="C1530" s="2" t="s">
        <v>14</v>
      </c>
    </row>
    <row r="1531" customFormat="false" ht="15.8" hidden="false" customHeight="false" outlineLevel="0" collapsed="false">
      <c r="A1531" s="1" t="n">
        <v>712.111135389</v>
      </c>
      <c r="B1531" s="1" t="n">
        <v>565.046803907</v>
      </c>
      <c r="C1531" s="2" t="s">
        <v>14</v>
      </c>
    </row>
    <row r="1532" customFormat="false" ht="15.8" hidden="false" customHeight="false" outlineLevel="0" collapsed="false">
      <c r="A1532" s="1" t="n">
        <v>713.194918888</v>
      </c>
      <c r="B1532" s="1" t="n">
        <v>565.045529751</v>
      </c>
      <c r="C1532" s="2" t="s">
        <v>14</v>
      </c>
    </row>
    <row r="1533" customFormat="false" ht="15.8" hidden="false" customHeight="false" outlineLevel="0" collapsed="false">
      <c r="A1533" s="1" t="n">
        <v>741.833394782</v>
      </c>
      <c r="B1533" s="1" t="n">
        <v>565.042811926</v>
      </c>
      <c r="C1533" s="2" t="s">
        <v>14</v>
      </c>
    </row>
    <row r="1534" customFormat="false" ht="15.8" hidden="false" customHeight="false" outlineLevel="0" collapsed="false">
      <c r="A1534" s="1" t="n">
        <v>1506.80311258</v>
      </c>
      <c r="B1534" s="1" t="n">
        <v>565.042220413</v>
      </c>
      <c r="C1534" s="2" t="s">
        <v>14</v>
      </c>
    </row>
    <row r="1535" customFormat="false" ht="15.8" hidden="false" customHeight="false" outlineLevel="0" collapsed="false">
      <c r="A1535" s="1" t="n">
        <v>1554.51081863</v>
      </c>
      <c r="B1535" s="1" t="n">
        <v>565.04101264</v>
      </c>
      <c r="C1535" s="2" t="s">
        <v>14</v>
      </c>
    </row>
    <row r="1536" customFormat="false" ht="15.8" hidden="false" customHeight="false" outlineLevel="0" collapsed="false">
      <c r="A1536" s="1" t="n">
        <v>1562.42986418</v>
      </c>
      <c r="B1536" s="1" t="n">
        <v>565.019822467</v>
      </c>
      <c r="C1536" s="2" t="s">
        <v>14</v>
      </c>
    </row>
    <row r="1537" customFormat="false" ht="15.8" hidden="false" customHeight="false" outlineLevel="0" collapsed="false">
      <c r="A1537" s="1" t="n">
        <v>718.398689838</v>
      </c>
      <c r="B1537" s="1" t="n">
        <v>565.014060069</v>
      </c>
      <c r="C1537" s="2" t="s">
        <v>14</v>
      </c>
    </row>
    <row r="1538" customFormat="false" ht="15.8" hidden="false" customHeight="false" outlineLevel="0" collapsed="false">
      <c r="A1538" s="1" t="n">
        <v>744.33815211</v>
      </c>
      <c r="B1538" s="1" t="n">
        <v>565.010691662</v>
      </c>
      <c r="C1538" s="2" t="s">
        <v>14</v>
      </c>
    </row>
    <row r="1539" customFormat="false" ht="15.8" hidden="false" customHeight="false" outlineLevel="0" collapsed="false">
      <c r="A1539" s="1" t="n">
        <v>734.595538929</v>
      </c>
      <c r="B1539" s="1" t="n">
        <v>565.000177974</v>
      </c>
      <c r="C1539" s="2" t="s">
        <v>14</v>
      </c>
    </row>
    <row r="1540" customFormat="false" ht="15.8" hidden="false" customHeight="false" outlineLevel="0" collapsed="false">
      <c r="A1540" s="1" t="n">
        <v>757.621009071</v>
      </c>
      <c r="B1540" s="1" t="n">
        <v>564.993672878</v>
      </c>
      <c r="C1540" s="2" t="s">
        <v>14</v>
      </c>
    </row>
    <row r="1541" customFormat="false" ht="15.8" hidden="false" customHeight="false" outlineLevel="0" collapsed="false">
      <c r="A1541" s="1" t="n">
        <v>746.138182028</v>
      </c>
      <c r="B1541" s="1" t="n">
        <v>564.974492934</v>
      </c>
      <c r="C1541" s="2" t="s">
        <v>14</v>
      </c>
    </row>
    <row r="1542" customFormat="false" ht="15.8" hidden="false" customHeight="false" outlineLevel="0" collapsed="false">
      <c r="A1542" s="1" t="n">
        <v>1414.13258371</v>
      </c>
      <c r="B1542" s="1" t="n">
        <v>564.97417547</v>
      </c>
      <c r="C1542" s="2" t="s">
        <v>14</v>
      </c>
    </row>
    <row r="1543" customFormat="false" ht="15.8" hidden="false" customHeight="false" outlineLevel="0" collapsed="false">
      <c r="A1543" s="1" t="n">
        <v>1586.56883635</v>
      </c>
      <c r="B1543" s="1" t="n">
        <v>564.971482283</v>
      </c>
      <c r="C1543" s="2" t="s">
        <v>14</v>
      </c>
    </row>
    <row r="1544" customFormat="false" ht="15.8" hidden="false" customHeight="false" outlineLevel="0" collapsed="false">
      <c r="A1544" s="1" t="n">
        <v>1541.72709086</v>
      </c>
      <c r="B1544" s="1" t="n">
        <v>564.970389383</v>
      </c>
      <c r="C1544" s="2" t="s">
        <v>14</v>
      </c>
    </row>
    <row r="1545" customFormat="false" ht="15.8" hidden="false" customHeight="false" outlineLevel="0" collapsed="false">
      <c r="A1545" s="1" t="n">
        <v>751.903949103</v>
      </c>
      <c r="B1545" s="1" t="n">
        <v>564.966734056</v>
      </c>
      <c r="C1545" s="2" t="s">
        <v>14</v>
      </c>
    </row>
    <row r="1546" customFormat="false" ht="15.8" hidden="false" customHeight="false" outlineLevel="0" collapsed="false">
      <c r="A1546" s="1" t="n">
        <v>1406.73754661</v>
      </c>
      <c r="B1546" s="1" t="n">
        <v>564.95291574</v>
      </c>
      <c r="C1546" s="2" t="s">
        <v>14</v>
      </c>
    </row>
    <row r="1547" customFormat="false" ht="15.8" hidden="false" customHeight="false" outlineLevel="0" collapsed="false">
      <c r="A1547" s="1" t="n">
        <v>1542.37436239</v>
      </c>
      <c r="B1547" s="1" t="n">
        <v>564.947800216</v>
      </c>
      <c r="C1547" s="2" t="s">
        <v>14</v>
      </c>
    </row>
    <row r="1548" customFormat="false" ht="15.8" hidden="false" customHeight="false" outlineLevel="0" collapsed="false">
      <c r="A1548" s="1" t="n">
        <v>748.221760233</v>
      </c>
      <c r="B1548" s="1" t="n">
        <v>564.942395986</v>
      </c>
      <c r="C1548" s="2" t="s">
        <v>14</v>
      </c>
    </row>
    <row r="1549" customFormat="false" ht="15.8" hidden="false" customHeight="false" outlineLevel="0" collapsed="false">
      <c r="A1549" s="1" t="n">
        <v>1491.43892087</v>
      </c>
      <c r="B1549" s="1" t="n">
        <v>564.940357506</v>
      </c>
      <c r="C1549" s="2" t="s">
        <v>14</v>
      </c>
    </row>
    <row r="1550" customFormat="false" ht="15.8" hidden="false" customHeight="false" outlineLevel="0" collapsed="false">
      <c r="A1550" s="1" t="n">
        <v>1493.83373975</v>
      </c>
      <c r="B1550" s="1" t="n">
        <v>564.93797151</v>
      </c>
      <c r="C1550" s="2" t="s">
        <v>14</v>
      </c>
    </row>
    <row r="1551" customFormat="false" ht="15.8" hidden="false" customHeight="false" outlineLevel="0" collapsed="false">
      <c r="A1551" s="1" t="n">
        <v>1423.98498297</v>
      </c>
      <c r="B1551" s="1" t="n">
        <v>564.937918546</v>
      </c>
      <c r="C1551" s="2" t="s">
        <v>14</v>
      </c>
    </row>
    <row r="1552" customFormat="false" ht="15.8" hidden="false" customHeight="false" outlineLevel="0" collapsed="false">
      <c r="A1552" s="1" t="n">
        <v>743.916509419</v>
      </c>
      <c r="B1552" s="1" t="n">
        <v>564.937733371</v>
      </c>
      <c r="C1552" s="2" t="s">
        <v>14</v>
      </c>
    </row>
    <row r="1553" customFormat="false" ht="15.8" hidden="false" customHeight="false" outlineLevel="0" collapsed="false">
      <c r="A1553" s="1" t="n">
        <v>743.632662505</v>
      </c>
      <c r="B1553" s="1" t="n">
        <v>564.931258701</v>
      </c>
      <c r="C1553" s="2" t="s">
        <v>14</v>
      </c>
    </row>
    <row r="1554" customFormat="false" ht="15.8" hidden="false" customHeight="false" outlineLevel="0" collapsed="false">
      <c r="A1554" s="1" t="n">
        <v>748.814954009</v>
      </c>
      <c r="B1554" s="1" t="n">
        <v>564.903914608</v>
      </c>
      <c r="C1554" s="2" t="s">
        <v>14</v>
      </c>
    </row>
    <row r="1555" customFormat="false" ht="15.8" hidden="false" customHeight="false" outlineLevel="0" collapsed="false">
      <c r="A1555" s="1" t="n">
        <v>757.367406091</v>
      </c>
      <c r="B1555" s="1" t="n">
        <v>564.901938705</v>
      </c>
      <c r="C1555" s="2" t="s">
        <v>14</v>
      </c>
    </row>
    <row r="1556" customFormat="false" ht="15.8" hidden="false" customHeight="false" outlineLevel="0" collapsed="false">
      <c r="A1556" s="1" t="n">
        <v>1558.22751964</v>
      </c>
      <c r="B1556" s="1" t="n">
        <v>564.896649653</v>
      </c>
      <c r="C1556" s="2" t="s">
        <v>14</v>
      </c>
    </row>
    <row r="1557" customFormat="false" ht="15.8" hidden="false" customHeight="false" outlineLevel="0" collapsed="false">
      <c r="A1557" s="1" t="n">
        <v>711.032651194</v>
      </c>
      <c r="B1557" s="1" t="n">
        <v>564.889592606</v>
      </c>
      <c r="C1557" s="2" t="s">
        <v>14</v>
      </c>
    </row>
    <row r="1558" customFormat="false" ht="15.8" hidden="false" customHeight="false" outlineLevel="0" collapsed="false">
      <c r="A1558" s="1" t="n">
        <v>1415.38613992</v>
      </c>
      <c r="B1558" s="1" t="n">
        <v>564.882396579</v>
      </c>
      <c r="C1558" s="2" t="s">
        <v>14</v>
      </c>
    </row>
    <row r="1559" customFormat="false" ht="15.8" hidden="false" customHeight="false" outlineLevel="0" collapsed="false">
      <c r="A1559" s="1" t="n">
        <v>1494.36382108</v>
      </c>
      <c r="B1559" s="1" t="n">
        <v>564.8716395</v>
      </c>
      <c r="C1559" s="2" t="s">
        <v>14</v>
      </c>
    </row>
    <row r="1560" customFormat="false" ht="15.8" hidden="false" customHeight="false" outlineLevel="0" collapsed="false">
      <c r="A1560" s="1" t="n">
        <v>1409.30999225</v>
      </c>
      <c r="B1560" s="1" t="n">
        <v>564.869466579</v>
      </c>
      <c r="C1560" s="2" t="s">
        <v>14</v>
      </c>
    </row>
    <row r="1561" customFormat="false" ht="15.8" hidden="false" customHeight="false" outlineLevel="0" collapsed="false">
      <c r="A1561" s="1" t="n">
        <v>1573.67375774</v>
      </c>
      <c r="B1561" s="1" t="n">
        <v>564.86585397</v>
      </c>
      <c r="C1561" s="2" t="s">
        <v>14</v>
      </c>
    </row>
    <row r="1562" customFormat="false" ht="15.8" hidden="false" customHeight="false" outlineLevel="0" collapsed="false">
      <c r="A1562" s="1" t="n">
        <v>1489.45297643</v>
      </c>
      <c r="B1562" s="1" t="n">
        <v>564.864628357</v>
      </c>
      <c r="C1562" s="2" t="s">
        <v>14</v>
      </c>
    </row>
    <row r="1563" customFormat="false" ht="15.8" hidden="false" customHeight="false" outlineLevel="0" collapsed="false">
      <c r="A1563" s="1" t="n">
        <v>1487.24013001</v>
      </c>
      <c r="B1563" s="1" t="n">
        <v>564.855238204</v>
      </c>
      <c r="C1563" s="2" t="s">
        <v>14</v>
      </c>
    </row>
    <row r="1564" customFormat="false" ht="15.8" hidden="false" customHeight="false" outlineLevel="0" collapsed="false">
      <c r="A1564" s="1" t="n">
        <v>751.141730714</v>
      </c>
      <c r="B1564" s="1" t="n">
        <v>564.854866646</v>
      </c>
      <c r="C1564" s="2" t="s">
        <v>14</v>
      </c>
    </row>
    <row r="1565" customFormat="false" ht="15.8" hidden="false" customHeight="false" outlineLevel="0" collapsed="false">
      <c r="A1565" s="1" t="n">
        <v>745.342483378</v>
      </c>
      <c r="B1565" s="1" t="n">
        <v>564.842633849</v>
      </c>
      <c r="C1565" s="2" t="s">
        <v>14</v>
      </c>
    </row>
    <row r="1566" customFormat="false" ht="15.8" hidden="false" customHeight="false" outlineLevel="0" collapsed="false">
      <c r="A1566" s="1" t="n">
        <v>1489.16730054</v>
      </c>
      <c r="B1566" s="1" t="n">
        <v>564.832877555</v>
      </c>
      <c r="C1566" s="2" t="s">
        <v>14</v>
      </c>
    </row>
    <row r="1567" customFormat="false" ht="15.8" hidden="false" customHeight="false" outlineLevel="0" collapsed="false">
      <c r="A1567" s="1" t="n">
        <v>744.634911453</v>
      </c>
      <c r="B1567" s="1" t="n">
        <v>564.83249898</v>
      </c>
      <c r="C1567" s="2" t="s">
        <v>14</v>
      </c>
    </row>
    <row r="1568" customFormat="false" ht="15.8" hidden="false" customHeight="false" outlineLevel="0" collapsed="false">
      <c r="A1568" s="1" t="n">
        <v>1489.33478258</v>
      </c>
      <c r="B1568" s="1" t="n">
        <v>564.829867622</v>
      </c>
      <c r="C1568" s="2" t="s">
        <v>14</v>
      </c>
    </row>
    <row r="1569" customFormat="false" ht="15.8" hidden="false" customHeight="false" outlineLevel="0" collapsed="false">
      <c r="A1569" s="1" t="n">
        <v>1489.26086452</v>
      </c>
      <c r="B1569" s="1" t="n">
        <v>564.829098479</v>
      </c>
      <c r="C1569" s="2" t="s">
        <v>14</v>
      </c>
    </row>
    <row r="1570" customFormat="false" ht="15.8" hidden="false" customHeight="false" outlineLevel="0" collapsed="false">
      <c r="A1570" s="1" t="n">
        <v>755.052243299</v>
      </c>
      <c r="B1570" s="1" t="n">
        <v>564.829</v>
      </c>
      <c r="C1570" s="2" t="s">
        <v>14</v>
      </c>
    </row>
    <row r="1571" customFormat="false" ht="15.8" hidden="false" customHeight="false" outlineLevel="0" collapsed="false">
      <c r="A1571" s="1" t="n">
        <v>1406.93088082</v>
      </c>
      <c r="B1571" s="1" t="n">
        <v>564.829</v>
      </c>
      <c r="C1571" s="2" t="s">
        <v>14</v>
      </c>
    </row>
    <row r="1572" customFormat="false" ht="15.8" hidden="false" customHeight="false" outlineLevel="0" collapsed="false">
      <c r="A1572" s="1" t="n">
        <v>755.578573736</v>
      </c>
      <c r="B1572" s="1" t="n">
        <v>564.825032075</v>
      </c>
      <c r="C1572" s="2" t="s">
        <v>14</v>
      </c>
    </row>
    <row r="1573" customFormat="false" ht="15.8" hidden="false" customHeight="false" outlineLevel="0" collapsed="false">
      <c r="A1573" s="1" t="n">
        <v>1573.94442287</v>
      </c>
      <c r="B1573" s="1" t="n">
        <v>564.818592802</v>
      </c>
      <c r="C1573" s="2" t="s">
        <v>14</v>
      </c>
    </row>
    <row r="1574" customFormat="false" ht="15.8" hidden="false" customHeight="false" outlineLevel="0" collapsed="false">
      <c r="A1574" s="1" t="n">
        <v>754.900004266</v>
      </c>
      <c r="B1574" s="1" t="n">
        <v>564.817600286</v>
      </c>
      <c r="C1574" s="2" t="s">
        <v>14</v>
      </c>
    </row>
    <row r="1575" customFormat="false" ht="15.8" hidden="false" customHeight="false" outlineLevel="0" collapsed="false">
      <c r="A1575" s="1" t="n">
        <v>757.686127733</v>
      </c>
      <c r="B1575" s="1" t="n">
        <v>564.810894917</v>
      </c>
      <c r="C1575" s="2" t="s">
        <v>14</v>
      </c>
    </row>
    <row r="1576" customFormat="false" ht="15.8" hidden="false" customHeight="false" outlineLevel="0" collapsed="false">
      <c r="A1576" s="1" t="n">
        <v>755.438412272</v>
      </c>
      <c r="B1576" s="1" t="n">
        <v>564.804454707</v>
      </c>
      <c r="C1576" s="2" t="s">
        <v>14</v>
      </c>
    </row>
    <row r="1577" customFormat="false" ht="15.8" hidden="false" customHeight="false" outlineLevel="0" collapsed="false">
      <c r="A1577" s="1" t="n">
        <v>709.830643958</v>
      </c>
      <c r="B1577" s="1" t="n">
        <v>564.798769485</v>
      </c>
      <c r="C1577" s="2" t="s">
        <v>14</v>
      </c>
    </row>
    <row r="1578" customFormat="false" ht="15.8" hidden="false" customHeight="false" outlineLevel="0" collapsed="false">
      <c r="A1578" s="1" t="n">
        <v>708.685418256</v>
      </c>
      <c r="B1578" s="1" t="n">
        <v>564.796295217</v>
      </c>
      <c r="C1578" s="2" t="s">
        <v>14</v>
      </c>
    </row>
    <row r="1579" customFormat="false" ht="15.8" hidden="false" customHeight="false" outlineLevel="0" collapsed="false">
      <c r="A1579" s="1" t="n">
        <v>765.45870861</v>
      </c>
      <c r="B1579" s="1" t="n">
        <v>564.792407765</v>
      </c>
      <c r="C1579" s="2" t="s">
        <v>14</v>
      </c>
    </row>
    <row r="1580" customFormat="false" ht="15.8" hidden="false" customHeight="false" outlineLevel="0" collapsed="false">
      <c r="A1580" s="1" t="n">
        <v>754.474059826</v>
      </c>
      <c r="B1580" s="1" t="n">
        <v>564.792227261</v>
      </c>
      <c r="C1580" s="2" t="s">
        <v>14</v>
      </c>
    </row>
    <row r="1581" customFormat="false" ht="15.8" hidden="false" customHeight="false" outlineLevel="0" collapsed="false">
      <c r="A1581" s="1" t="n">
        <v>759.228737354</v>
      </c>
      <c r="B1581" s="1" t="n">
        <v>564.790049156</v>
      </c>
      <c r="C1581" s="2" t="s">
        <v>14</v>
      </c>
    </row>
    <row r="1582" customFormat="false" ht="15.8" hidden="false" customHeight="false" outlineLevel="0" collapsed="false">
      <c r="A1582" s="1" t="n">
        <v>1425.25805915</v>
      </c>
      <c r="B1582" s="1" t="n">
        <v>564.788440009</v>
      </c>
      <c r="C1582" s="2" t="s">
        <v>14</v>
      </c>
    </row>
    <row r="1583" customFormat="false" ht="15.8" hidden="false" customHeight="false" outlineLevel="0" collapsed="false">
      <c r="A1583" s="1" t="n">
        <v>1486.95862455</v>
      </c>
      <c r="B1583" s="1" t="n">
        <v>564.785827692</v>
      </c>
      <c r="C1583" s="2" t="s">
        <v>14</v>
      </c>
    </row>
    <row r="1584" customFormat="false" ht="15.8" hidden="false" customHeight="false" outlineLevel="0" collapsed="false">
      <c r="A1584" s="1" t="n">
        <v>751.346773743</v>
      </c>
      <c r="B1584" s="1" t="n">
        <v>564.782692183</v>
      </c>
      <c r="C1584" s="2" t="s">
        <v>14</v>
      </c>
    </row>
    <row r="1585" customFormat="false" ht="15.8" hidden="false" customHeight="false" outlineLevel="0" collapsed="false">
      <c r="A1585" s="1" t="n">
        <v>1486.18434028</v>
      </c>
      <c r="B1585" s="1" t="n">
        <v>564.767873378</v>
      </c>
      <c r="C1585" s="2" t="s">
        <v>14</v>
      </c>
    </row>
    <row r="1586" customFormat="false" ht="15.8" hidden="false" customHeight="false" outlineLevel="0" collapsed="false">
      <c r="A1586" s="1" t="n">
        <v>1485.0791988</v>
      </c>
      <c r="B1586" s="1" t="n">
        <v>564.764548591</v>
      </c>
      <c r="C1586" s="2" t="s">
        <v>14</v>
      </c>
    </row>
    <row r="1587" customFormat="false" ht="15.8" hidden="false" customHeight="false" outlineLevel="0" collapsed="false">
      <c r="A1587" s="1" t="n">
        <v>1485.25531775</v>
      </c>
      <c r="B1587" s="1" t="n">
        <v>564.762176128</v>
      </c>
      <c r="C1587" s="2" t="s">
        <v>14</v>
      </c>
    </row>
    <row r="1588" customFormat="false" ht="15.8" hidden="false" customHeight="false" outlineLevel="0" collapsed="false">
      <c r="A1588" s="1" t="n">
        <v>757.753198316</v>
      </c>
      <c r="B1588" s="1" t="n">
        <v>564.761518226</v>
      </c>
      <c r="C1588" s="2" t="s">
        <v>14</v>
      </c>
    </row>
    <row r="1589" customFormat="false" ht="15.8" hidden="false" customHeight="false" outlineLevel="0" collapsed="false">
      <c r="A1589" s="1" t="n">
        <v>763.773313666</v>
      </c>
      <c r="B1589" s="1" t="n">
        <v>564.746928098</v>
      </c>
      <c r="C1589" s="2" t="s">
        <v>14</v>
      </c>
    </row>
    <row r="1590" customFormat="false" ht="15.8" hidden="false" customHeight="false" outlineLevel="0" collapsed="false">
      <c r="A1590" s="1" t="n">
        <v>758.739901827</v>
      </c>
      <c r="B1590" s="1" t="n">
        <v>564.72564851</v>
      </c>
      <c r="C1590" s="2" t="s">
        <v>14</v>
      </c>
    </row>
    <row r="1591" customFormat="false" ht="15.8" hidden="false" customHeight="false" outlineLevel="0" collapsed="false">
      <c r="A1591" s="1" t="n">
        <v>760.334232914</v>
      </c>
      <c r="B1591" s="1" t="n">
        <v>564.720174264</v>
      </c>
      <c r="C1591" s="2" t="s">
        <v>14</v>
      </c>
    </row>
    <row r="1592" customFormat="false" ht="15.8" hidden="false" customHeight="false" outlineLevel="0" collapsed="false">
      <c r="A1592" s="1" t="n">
        <v>758.054620724</v>
      </c>
      <c r="B1592" s="1" t="n">
        <v>564.698004938</v>
      </c>
      <c r="C1592" s="2" t="s">
        <v>14</v>
      </c>
    </row>
    <row r="1593" customFormat="false" ht="15.8" hidden="false" customHeight="false" outlineLevel="0" collapsed="false">
      <c r="A1593" s="1" t="n">
        <v>763.372603622</v>
      </c>
      <c r="B1593" s="1" t="n">
        <v>564.695729699</v>
      </c>
      <c r="C1593" s="2" t="s">
        <v>14</v>
      </c>
    </row>
    <row r="1594" customFormat="false" ht="15.8" hidden="false" customHeight="false" outlineLevel="0" collapsed="false">
      <c r="A1594" s="1" t="n">
        <v>758.053831176</v>
      </c>
      <c r="B1594" s="1" t="n">
        <v>564.694903244</v>
      </c>
      <c r="C1594" s="2" t="s">
        <v>14</v>
      </c>
    </row>
    <row r="1595" customFormat="false" ht="15.8" hidden="false" customHeight="false" outlineLevel="0" collapsed="false">
      <c r="A1595" s="1" t="n">
        <v>1484.97452379</v>
      </c>
      <c r="B1595" s="1" t="n">
        <v>564.67102273</v>
      </c>
      <c r="C1595" s="2" t="s">
        <v>14</v>
      </c>
    </row>
    <row r="1596" customFormat="false" ht="15.8" hidden="false" customHeight="false" outlineLevel="0" collapsed="false">
      <c r="A1596" s="1" t="n">
        <v>762.811461322</v>
      </c>
      <c r="B1596" s="1" t="n">
        <v>564.662259981</v>
      </c>
      <c r="C1596" s="2" t="s">
        <v>14</v>
      </c>
    </row>
    <row r="1597" customFormat="false" ht="15.8" hidden="false" customHeight="false" outlineLevel="0" collapsed="false">
      <c r="A1597" s="1" t="n">
        <v>708.279710384</v>
      </c>
      <c r="B1597" s="1" t="n">
        <v>564.653456687</v>
      </c>
      <c r="C1597" s="2" t="s">
        <v>14</v>
      </c>
    </row>
    <row r="1598" customFormat="false" ht="15.8" hidden="false" customHeight="false" outlineLevel="0" collapsed="false">
      <c r="A1598" s="1" t="n">
        <v>699.703330896</v>
      </c>
      <c r="B1598" s="1" t="n">
        <v>564.633806858</v>
      </c>
      <c r="C1598" s="2" t="s">
        <v>14</v>
      </c>
    </row>
    <row r="1599" customFormat="false" ht="15.8" hidden="false" customHeight="false" outlineLevel="0" collapsed="false">
      <c r="A1599" s="1" t="n">
        <v>1484.14612433</v>
      </c>
      <c r="B1599" s="1" t="n">
        <v>564.631956189</v>
      </c>
      <c r="C1599" s="2" t="s">
        <v>14</v>
      </c>
    </row>
    <row r="1600" customFormat="false" ht="15.8" hidden="false" customHeight="false" outlineLevel="0" collapsed="false">
      <c r="A1600" s="1" t="n">
        <v>1484.20584409</v>
      </c>
      <c r="B1600" s="1" t="n">
        <v>564.631949795</v>
      </c>
      <c r="C1600" s="2" t="s">
        <v>14</v>
      </c>
    </row>
    <row r="1601" customFormat="false" ht="15.8" hidden="false" customHeight="false" outlineLevel="0" collapsed="false">
      <c r="A1601" s="1" t="n">
        <v>699.824418962</v>
      </c>
      <c r="B1601" s="1" t="n">
        <v>564.631014958</v>
      </c>
      <c r="C1601" s="2" t="s">
        <v>14</v>
      </c>
    </row>
    <row r="1602" customFormat="false" ht="15.8" hidden="false" customHeight="false" outlineLevel="0" collapsed="false">
      <c r="A1602" s="1" t="n">
        <v>706.377866601</v>
      </c>
      <c r="B1602" s="1" t="n">
        <v>564.609148203</v>
      </c>
      <c r="C1602" s="2" t="s">
        <v>14</v>
      </c>
    </row>
    <row r="1603" customFormat="false" ht="15.8" hidden="false" customHeight="false" outlineLevel="0" collapsed="false">
      <c r="A1603" s="1" t="n">
        <v>760.18715033</v>
      </c>
      <c r="B1603" s="1" t="n">
        <v>564.607096952</v>
      </c>
      <c r="C1603" s="2" t="s">
        <v>14</v>
      </c>
    </row>
    <row r="1604" customFormat="false" ht="15.8" hidden="false" customHeight="false" outlineLevel="0" collapsed="false">
      <c r="A1604" s="1" t="n">
        <v>1484.08430636</v>
      </c>
      <c r="B1604" s="1" t="n">
        <v>564.604939549</v>
      </c>
      <c r="C1604" s="2" t="s">
        <v>14</v>
      </c>
    </row>
    <row r="1605" customFormat="false" ht="15.8" hidden="false" customHeight="false" outlineLevel="0" collapsed="false">
      <c r="A1605" s="1" t="n">
        <v>699.633515234</v>
      </c>
      <c r="B1605" s="1" t="n">
        <v>564.603254332</v>
      </c>
      <c r="C1605" s="2" t="s">
        <v>14</v>
      </c>
    </row>
    <row r="1606" customFormat="false" ht="15.8" hidden="false" customHeight="false" outlineLevel="0" collapsed="false">
      <c r="A1606" s="1" t="n">
        <v>761.392332993</v>
      </c>
      <c r="B1606" s="1" t="n">
        <v>564.597618839</v>
      </c>
      <c r="C1606" s="2" t="s">
        <v>14</v>
      </c>
    </row>
    <row r="1607" customFormat="false" ht="15.8" hidden="false" customHeight="false" outlineLevel="0" collapsed="false">
      <c r="A1607" s="1" t="n">
        <v>764.772121777</v>
      </c>
      <c r="B1607" s="1" t="n">
        <v>564.58141017</v>
      </c>
      <c r="C1607" s="2" t="s">
        <v>14</v>
      </c>
    </row>
    <row r="1608" customFormat="false" ht="15.8" hidden="false" customHeight="false" outlineLevel="0" collapsed="false">
      <c r="A1608" s="1" t="n">
        <v>804.95625452</v>
      </c>
      <c r="B1608" s="1" t="n">
        <v>564.576922856</v>
      </c>
      <c r="C1608" s="2" t="s">
        <v>14</v>
      </c>
    </row>
    <row r="1609" customFormat="false" ht="15.8" hidden="false" customHeight="false" outlineLevel="0" collapsed="false">
      <c r="A1609" s="1" t="n">
        <v>764.000946905</v>
      </c>
      <c r="B1609" s="1" t="n">
        <v>564.57399094</v>
      </c>
      <c r="C1609" s="2" t="s">
        <v>14</v>
      </c>
    </row>
    <row r="1610" customFormat="false" ht="15.8" hidden="false" customHeight="false" outlineLevel="0" collapsed="false">
      <c r="A1610" s="1" t="n">
        <v>773.763386173</v>
      </c>
      <c r="B1610" s="1" t="n">
        <v>564.567</v>
      </c>
      <c r="C1610" s="2" t="s">
        <v>14</v>
      </c>
    </row>
    <row r="1611" customFormat="false" ht="15.8" hidden="false" customHeight="false" outlineLevel="0" collapsed="false">
      <c r="A1611" s="1" t="n">
        <v>767.210233152</v>
      </c>
      <c r="B1611" s="1" t="n">
        <v>564.5578298</v>
      </c>
      <c r="C1611" s="2" t="s">
        <v>14</v>
      </c>
    </row>
    <row r="1612" customFormat="false" ht="15.8" hidden="false" customHeight="false" outlineLevel="0" collapsed="false">
      <c r="A1612" s="1" t="n">
        <v>761.965108958</v>
      </c>
      <c r="B1612" s="1" t="n">
        <v>564.543300608</v>
      </c>
      <c r="C1612" s="2" t="s">
        <v>14</v>
      </c>
    </row>
    <row r="1613" customFormat="false" ht="15.8" hidden="false" customHeight="false" outlineLevel="0" collapsed="false">
      <c r="A1613" s="1" t="n">
        <v>751.612221877</v>
      </c>
      <c r="B1613" s="1" t="n">
        <v>564.538232791</v>
      </c>
      <c r="C1613" s="2" t="s">
        <v>14</v>
      </c>
    </row>
    <row r="1614" customFormat="false" ht="15.8" hidden="false" customHeight="false" outlineLevel="0" collapsed="false">
      <c r="A1614" s="1" t="n">
        <v>769.049489267</v>
      </c>
      <c r="B1614" s="1" t="n">
        <v>564.536297022</v>
      </c>
      <c r="C1614" s="2" t="s">
        <v>14</v>
      </c>
    </row>
    <row r="1615" customFormat="false" ht="15.8" hidden="false" customHeight="false" outlineLevel="0" collapsed="false">
      <c r="A1615" s="1" t="n">
        <v>760.548242826</v>
      </c>
      <c r="B1615" s="1" t="n">
        <v>564.525714726</v>
      </c>
      <c r="C1615" s="2" t="s">
        <v>14</v>
      </c>
    </row>
    <row r="1616" customFormat="false" ht="15.8" hidden="false" customHeight="false" outlineLevel="0" collapsed="false">
      <c r="A1616" s="1" t="n">
        <v>704.701322002</v>
      </c>
      <c r="B1616" s="1" t="n">
        <v>564.520679756</v>
      </c>
      <c r="C1616" s="2" t="s">
        <v>14</v>
      </c>
    </row>
    <row r="1617" customFormat="false" ht="15.8" hidden="false" customHeight="false" outlineLevel="0" collapsed="false">
      <c r="A1617" s="1" t="n">
        <v>765.068046293</v>
      </c>
      <c r="B1617" s="1" t="n">
        <v>564.520109525</v>
      </c>
      <c r="C1617" s="2" t="s">
        <v>14</v>
      </c>
    </row>
    <row r="1618" customFormat="false" ht="15.8" hidden="false" customHeight="false" outlineLevel="0" collapsed="false">
      <c r="A1618" s="1" t="n">
        <v>759.887497325</v>
      </c>
      <c r="B1618" s="1" t="n">
        <v>564.515613961</v>
      </c>
      <c r="C1618" s="2" t="s">
        <v>14</v>
      </c>
    </row>
    <row r="1619" customFormat="false" ht="15.8" hidden="false" customHeight="false" outlineLevel="0" collapsed="false">
      <c r="A1619" s="1" t="n">
        <v>770.9586536</v>
      </c>
      <c r="B1619" s="1" t="n">
        <v>564.512055393</v>
      </c>
      <c r="C1619" s="2" t="s">
        <v>14</v>
      </c>
    </row>
    <row r="1620" customFormat="false" ht="15.8" hidden="false" customHeight="false" outlineLevel="0" collapsed="false">
      <c r="A1620" s="1" t="n">
        <v>781.924660483</v>
      </c>
      <c r="B1620" s="1" t="n">
        <v>564.512052276</v>
      </c>
      <c r="C1620" s="2" t="s">
        <v>14</v>
      </c>
    </row>
    <row r="1621" customFormat="false" ht="15.8" hidden="false" customHeight="false" outlineLevel="0" collapsed="false">
      <c r="A1621" s="1" t="n">
        <v>767.749313085</v>
      </c>
      <c r="B1621" s="1" t="n">
        <v>564.50166854</v>
      </c>
      <c r="C1621" s="2" t="s">
        <v>14</v>
      </c>
    </row>
    <row r="1622" customFormat="false" ht="15.8" hidden="false" customHeight="false" outlineLevel="0" collapsed="false">
      <c r="A1622" s="1" t="n">
        <v>780.556893732</v>
      </c>
      <c r="B1622" s="1" t="n">
        <v>564.501</v>
      </c>
      <c r="C1622" s="2" t="s">
        <v>14</v>
      </c>
    </row>
    <row r="1623" customFormat="false" ht="15.8" hidden="false" customHeight="false" outlineLevel="0" collapsed="false">
      <c r="A1623" s="1" t="n">
        <v>697.112797264</v>
      </c>
      <c r="B1623" s="1" t="n">
        <v>564.500976283</v>
      </c>
      <c r="C1623" s="2" t="s">
        <v>14</v>
      </c>
    </row>
    <row r="1624" customFormat="false" ht="15.8" hidden="false" customHeight="false" outlineLevel="0" collapsed="false">
      <c r="A1624" s="1" t="n">
        <v>759.748843956</v>
      </c>
      <c r="B1624" s="1" t="n">
        <v>564.497912944</v>
      </c>
      <c r="C1624" s="2" t="s">
        <v>14</v>
      </c>
    </row>
    <row r="1625" customFormat="false" ht="15.8" hidden="false" customHeight="false" outlineLevel="0" collapsed="false">
      <c r="A1625" s="1" t="n">
        <v>767.713345809</v>
      </c>
      <c r="B1625" s="1" t="n">
        <v>564.490254706</v>
      </c>
      <c r="C1625" s="2" t="s">
        <v>14</v>
      </c>
    </row>
    <row r="1626" customFormat="false" ht="15.8" hidden="false" customHeight="false" outlineLevel="0" collapsed="false">
      <c r="A1626" s="1" t="n">
        <v>761.733313096</v>
      </c>
      <c r="B1626" s="1" t="n">
        <v>564.477020069</v>
      </c>
      <c r="C1626" s="2" t="s">
        <v>14</v>
      </c>
    </row>
    <row r="1627" customFormat="false" ht="15.8" hidden="false" customHeight="false" outlineLevel="0" collapsed="false">
      <c r="A1627" s="1" t="n">
        <v>771.601753487</v>
      </c>
      <c r="B1627" s="1" t="n">
        <v>564.47304832</v>
      </c>
      <c r="C1627" s="2" t="s">
        <v>14</v>
      </c>
    </row>
    <row r="1628" customFormat="false" ht="15.8" hidden="false" customHeight="false" outlineLevel="0" collapsed="false">
      <c r="A1628" s="1" t="n">
        <v>783.962425563</v>
      </c>
      <c r="B1628" s="1" t="n">
        <v>564.464478184</v>
      </c>
      <c r="C1628" s="2" t="s">
        <v>14</v>
      </c>
    </row>
    <row r="1629" customFormat="false" ht="15.8" hidden="false" customHeight="false" outlineLevel="0" collapsed="false">
      <c r="A1629" s="1" t="n">
        <v>705.95019718</v>
      </c>
      <c r="B1629" s="1" t="n">
        <v>564.459145059</v>
      </c>
      <c r="C1629" s="2" t="s">
        <v>14</v>
      </c>
    </row>
    <row r="1630" customFormat="false" ht="15.8" hidden="false" customHeight="false" outlineLevel="0" collapsed="false">
      <c r="A1630" s="1" t="n">
        <v>785.487030804</v>
      </c>
      <c r="B1630" s="1" t="n">
        <v>564.44511331</v>
      </c>
      <c r="C1630" s="2" t="s">
        <v>14</v>
      </c>
    </row>
    <row r="1631" customFormat="false" ht="15.8" hidden="false" customHeight="false" outlineLevel="0" collapsed="false">
      <c r="A1631" s="1" t="n">
        <v>754.152105042</v>
      </c>
      <c r="B1631" s="1" t="n">
        <v>564.445060953</v>
      </c>
      <c r="C1631" s="2" t="s">
        <v>14</v>
      </c>
    </row>
    <row r="1632" customFormat="false" ht="15.8" hidden="false" customHeight="false" outlineLevel="0" collapsed="false">
      <c r="A1632" s="1" t="n">
        <v>760.58896484</v>
      </c>
      <c r="B1632" s="1" t="n">
        <v>564.444924376</v>
      </c>
      <c r="C1632" s="2" t="s">
        <v>14</v>
      </c>
    </row>
    <row r="1633" customFormat="false" ht="15.8" hidden="false" customHeight="false" outlineLevel="0" collapsed="false">
      <c r="A1633" s="1" t="n">
        <v>703.573113228</v>
      </c>
      <c r="B1633" s="1" t="n">
        <v>564.443294327</v>
      </c>
      <c r="C1633" s="2" t="s">
        <v>14</v>
      </c>
    </row>
    <row r="1634" customFormat="false" ht="15.8" hidden="false" customHeight="false" outlineLevel="0" collapsed="false">
      <c r="A1634" s="1" t="n">
        <v>706.620689005</v>
      </c>
      <c r="B1634" s="1" t="n">
        <v>564.441350804</v>
      </c>
      <c r="C1634" s="2" t="s">
        <v>14</v>
      </c>
    </row>
    <row r="1635" customFormat="false" ht="15.8" hidden="false" customHeight="false" outlineLevel="0" collapsed="false">
      <c r="A1635" s="1" t="n">
        <v>698.914639875</v>
      </c>
      <c r="B1635" s="1" t="n">
        <v>564.43913986</v>
      </c>
      <c r="C1635" s="2" t="s">
        <v>14</v>
      </c>
    </row>
    <row r="1636" customFormat="false" ht="15.8" hidden="false" customHeight="false" outlineLevel="0" collapsed="false">
      <c r="A1636" s="1" t="n">
        <v>703.487802851</v>
      </c>
      <c r="B1636" s="1" t="n">
        <v>564.438470374</v>
      </c>
      <c r="C1636" s="2" t="s">
        <v>14</v>
      </c>
    </row>
    <row r="1637" customFormat="false" ht="15.8" hidden="false" customHeight="false" outlineLevel="0" collapsed="false">
      <c r="A1637" s="1" t="n">
        <v>760.673912581</v>
      </c>
      <c r="B1637" s="1" t="n">
        <v>564.436864665</v>
      </c>
      <c r="C1637" s="2" t="s">
        <v>14</v>
      </c>
    </row>
    <row r="1638" customFormat="false" ht="15.8" hidden="false" customHeight="false" outlineLevel="0" collapsed="false">
      <c r="A1638" s="1" t="n">
        <v>809.976650941</v>
      </c>
      <c r="B1638" s="1" t="n">
        <v>564.434650784</v>
      </c>
      <c r="C1638" s="2" t="s">
        <v>14</v>
      </c>
    </row>
    <row r="1639" customFormat="false" ht="15.8" hidden="false" customHeight="false" outlineLevel="0" collapsed="false">
      <c r="A1639" s="1" t="n">
        <v>1404.00377298</v>
      </c>
      <c r="B1639" s="1" t="n">
        <v>564.433857997</v>
      </c>
      <c r="C1639" s="2" t="s">
        <v>14</v>
      </c>
    </row>
    <row r="1640" customFormat="false" ht="15.8" hidden="false" customHeight="false" outlineLevel="0" collapsed="false">
      <c r="A1640" s="1" t="n">
        <v>1483.39555485</v>
      </c>
      <c r="B1640" s="1" t="n">
        <v>564.428436396</v>
      </c>
      <c r="C1640" s="2" t="s">
        <v>14</v>
      </c>
    </row>
    <row r="1641" customFormat="false" ht="15.8" hidden="false" customHeight="false" outlineLevel="0" collapsed="false">
      <c r="A1641" s="1" t="n">
        <v>1404.41937361</v>
      </c>
      <c r="B1641" s="1" t="n">
        <v>564.416058252</v>
      </c>
      <c r="C1641" s="2" t="s">
        <v>14</v>
      </c>
    </row>
    <row r="1642" customFormat="false" ht="15.8" hidden="false" customHeight="false" outlineLevel="0" collapsed="false">
      <c r="A1642" s="1" t="n">
        <v>1480.11542226</v>
      </c>
      <c r="B1642" s="1" t="n">
        <v>564.409563427</v>
      </c>
      <c r="C1642" s="2" t="s">
        <v>14</v>
      </c>
    </row>
    <row r="1643" customFormat="false" ht="15.8" hidden="false" customHeight="false" outlineLevel="0" collapsed="false">
      <c r="A1643" s="1" t="n">
        <v>703.287907527</v>
      </c>
      <c r="B1643" s="1" t="n">
        <v>564.389261789</v>
      </c>
      <c r="C1643" s="2" t="s">
        <v>14</v>
      </c>
    </row>
    <row r="1644" customFormat="false" ht="15.8" hidden="false" customHeight="false" outlineLevel="0" collapsed="false">
      <c r="A1644" s="1" t="n">
        <v>1405.0105658</v>
      </c>
      <c r="B1644" s="1" t="n">
        <v>564.388328122</v>
      </c>
      <c r="C1644" s="2" t="s">
        <v>14</v>
      </c>
    </row>
    <row r="1645" customFormat="false" ht="15.8" hidden="false" customHeight="false" outlineLevel="0" collapsed="false">
      <c r="A1645" s="1" t="n">
        <v>776.638037914</v>
      </c>
      <c r="B1645" s="1" t="n">
        <v>564.376705902</v>
      </c>
      <c r="C1645" s="2" t="s">
        <v>14</v>
      </c>
    </row>
    <row r="1646" customFormat="false" ht="15.8" hidden="false" customHeight="false" outlineLevel="0" collapsed="false">
      <c r="A1646" s="1" t="n">
        <v>776.741208872</v>
      </c>
      <c r="B1646" s="1" t="n">
        <v>564.370082311</v>
      </c>
      <c r="C1646" s="2" t="s">
        <v>14</v>
      </c>
    </row>
    <row r="1647" customFormat="false" ht="15.8" hidden="false" customHeight="false" outlineLevel="0" collapsed="false">
      <c r="A1647" s="1" t="n">
        <v>776.683117481</v>
      </c>
      <c r="B1647" s="1" t="n">
        <v>564.370022843</v>
      </c>
      <c r="C1647" s="2" t="s">
        <v>14</v>
      </c>
    </row>
    <row r="1648" customFormat="false" ht="15.8" hidden="false" customHeight="false" outlineLevel="0" collapsed="false">
      <c r="A1648" s="1" t="n">
        <v>1480.83261797</v>
      </c>
      <c r="B1648" s="1" t="n">
        <v>564.368737521</v>
      </c>
      <c r="C1648" s="2" t="s">
        <v>14</v>
      </c>
    </row>
    <row r="1649" customFormat="false" ht="15.8" hidden="false" customHeight="false" outlineLevel="0" collapsed="false">
      <c r="A1649" s="1" t="n">
        <v>694.356079074</v>
      </c>
      <c r="B1649" s="1" t="n">
        <v>564.360098757</v>
      </c>
      <c r="C1649" s="2" t="s">
        <v>14</v>
      </c>
    </row>
    <row r="1650" customFormat="false" ht="15.8" hidden="false" customHeight="false" outlineLevel="0" collapsed="false">
      <c r="A1650" s="1" t="n">
        <v>779.036798437</v>
      </c>
      <c r="B1650" s="1" t="n">
        <v>564.357190527</v>
      </c>
      <c r="C1650" s="2" t="s">
        <v>14</v>
      </c>
    </row>
    <row r="1651" customFormat="false" ht="15.8" hidden="false" customHeight="false" outlineLevel="0" collapsed="false">
      <c r="A1651" s="1" t="n">
        <v>1481.46895489</v>
      </c>
      <c r="B1651" s="1" t="n">
        <v>564.350153304</v>
      </c>
      <c r="C1651" s="2" t="s">
        <v>14</v>
      </c>
    </row>
    <row r="1652" customFormat="false" ht="15.8" hidden="false" customHeight="false" outlineLevel="0" collapsed="false">
      <c r="A1652" s="1" t="n">
        <v>706.938601239</v>
      </c>
      <c r="B1652" s="1" t="n">
        <v>564.349516697</v>
      </c>
      <c r="C1652" s="2" t="s">
        <v>14</v>
      </c>
    </row>
    <row r="1653" customFormat="false" ht="15.8" hidden="false" customHeight="false" outlineLevel="0" collapsed="false">
      <c r="A1653" s="1" t="n">
        <v>806.255397258</v>
      </c>
      <c r="B1653" s="1" t="n">
        <v>564.348792886</v>
      </c>
      <c r="C1653" s="2" t="s">
        <v>14</v>
      </c>
    </row>
    <row r="1654" customFormat="false" ht="15.8" hidden="false" customHeight="false" outlineLevel="0" collapsed="false">
      <c r="A1654" s="1" t="n">
        <v>694.71566919</v>
      </c>
      <c r="B1654" s="1" t="n">
        <v>564.347614091</v>
      </c>
      <c r="C1654" s="2" t="s">
        <v>14</v>
      </c>
    </row>
    <row r="1655" customFormat="false" ht="15.8" hidden="false" customHeight="false" outlineLevel="0" collapsed="false">
      <c r="A1655" s="1" t="n">
        <v>806.920628765</v>
      </c>
      <c r="B1655" s="1" t="n">
        <v>564.335348594</v>
      </c>
      <c r="C1655" s="2" t="s">
        <v>14</v>
      </c>
    </row>
    <row r="1656" customFormat="false" ht="15.8" hidden="false" customHeight="false" outlineLevel="0" collapsed="false">
      <c r="A1656" s="1" t="n">
        <v>694.096011643</v>
      </c>
      <c r="B1656" s="1" t="n">
        <v>564.33294214</v>
      </c>
      <c r="C1656" s="2" t="s">
        <v>14</v>
      </c>
    </row>
    <row r="1657" customFormat="false" ht="15.8" hidden="false" customHeight="false" outlineLevel="0" collapsed="false">
      <c r="A1657" s="1" t="n">
        <v>701.494856741</v>
      </c>
      <c r="B1657" s="1" t="n">
        <v>564.332482909</v>
      </c>
      <c r="C1657" s="2" t="s">
        <v>14</v>
      </c>
    </row>
    <row r="1658" customFormat="false" ht="15.8" hidden="false" customHeight="false" outlineLevel="0" collapsed="false">
      <c r="A1658" s="1" t="n">
        <v>1475.83409862</v>
      </c>
      <c r="B1658" s="1" t="n">
        <v>564.314035452</v>
      </c>
      <c r="C1658" s="2" t="s">
        <v>14</v>
      </c>
    </row>
    <row r="1659" customFormat="false" ht="15.8" hidden="false" customHeight="false" outlineLevel="0" collapsed="false">
      <c r="A1659" s="1" t="n">
        <v>802.065360536</v>
      </c>
      <c r="B1659" s="1" t="n">
        <v>564.3084934</v>
      </c>
      <c r="C1659" s="2" t="s">
        <v>14</v>
      </c>
    </row>
    <row r="1660" customFormat="false" ht="15.8" hidden="false" customHeight="false" outlineLevel="0" collapsed="false">
      <c r="A1660" s="1" t="n">
        <v>791.656058226</v>
      </c>
      <c r="B1660" s="1" t="n">
        <v>564.305077584</v>
      </c>
      <c r="C1660" s="2" t="s">
        <v>14</v>
      </c>
    </row>
    <row r="1661" customFormat="false" ht="15.8" hidden="false" customHeight="false" outlineLevel="0" collapsed="false">
      <c r="A1661" s="1" t="n">
        <v>817.346606831</v>
      </c>
      <c r="B1661" s="1" t="n">
        <v>564.304830548</v>
      </c>
      <c r="C1661" s="2" t="s">
        <v>14</v>
      </c>
    </row>
    <row r="1662" customFormat="false" ht="15.8" hidden="false" customHeight="false" outlineLevel="0" collapsed="false">
      <c r="A1662" s="1" t="n">
        <v>883.575980736</v>
      </c>
      <c r="B1662" s="1" t="n">
        <v>564.304109863</v>
      </c>
      <c r="C1662" s="2" t="s">
        <v>14</v>
      </c>
    </row>
    <row r="1663" customFormat="false" ht="15.8" hidden="false" customHeight="false" outlineLevel="0" collapsed="false">
      <c r="A1663" s="1" t="n">
        <v>698.274770978</v>
      </c>
      <c r="B1663" s="1" t="n">
        <v>564.303829324</v>
      </c>
      <c r="C1663" s="2" t="s">
        <v>14</v>
      </c>
    </row>
    <row r="1664" customFormat="false" ht="15.8" hidden="false" customHeight="false" outlineLevel="0" collapsed="false">
      <c r="A1664" s="1" t="n">
        <v>815.097249621</v>
      </c>
      <c r="B1664" s="1" t="n">
        <v>564.298507885</v>
      </c>
      <c r="C1664" s="2" t="s">
        <v>14</v>
      </c>
    </row>
    <row r="1665" customFormat="false" ht="15.8" hidden="false" customHeight="false" outlineLevel="0" collapsed="false">
      <c r="A1665" s="1" t="n">
        <v>887.491459659</v>
      </c>
      <c r="B1665" s="1" t="n">
        <v>564.295091372</v>
      </c>
      <c r="C1665" s="2" t="s">
        <v>14</v>
      </c>
    </row>
    <row r="1666" customFormat="false" ht="15.8" hidden="false" customHeight="false" outlineLevel="0" collapsed="false">
      <c r="A1666" s="1" t="n">
        <v>815.05545052</v>
      </c>
      <c r="B1666" s="1" t="n">
        <v>564.291110036</v>
      </c>
      <c r="C1666" s="2" t="s">
        <v>14</v>
      </c>
    </row>
    <row r="1667" customFormat="false" ht="15.8" hidden="false" customHeight="false" outlineLevel="0" collapsed="false">
      <c r="A1667" s="1" t="n">
        <v>786.253948795</v>
      </c>
      <c r="B1667" s="1" t="n">
        <v>564.290526375</v>
      </c>
      <c r="C1667" s="2" t="s">
        <v>14</v>
      </c>
    </row>
    <row r="1668" customFormat="false" ht="15.8" hidden="false" customHeight="false" outlineLevel="0" collapsed="false">
      <c r="A1668" s="1" t="n">
        <v>1360.90079868</v>
      </c>
      <c r="B1668" s="1" t="n">
        <v>564.289278001</v>
      </c>
      <c r="C1668" s="2" t="s">
        <v>14</v>
      </c>
    </row>
    <row r="1669" customFormat="false" ht="15.8" hidden="false" customHeight="false" outlineLevel="0" collapsed="false">
      <c r="A1669" s="1" t="n">
        <v>1476.23372121</v>
      </c>
      <c r="B1669" s="1" t="n">
        <v>564.272</v>
      </c>
      <c r="C1669" s="2" t="s">
        <v>14</v>
      </c>
    </row>
    <row r="1670" customFormat="false" ht="15.8" hidden="false" customHeight="false" outlineLevel="0" collapsed="false">
      <c r="A1670" s="1" t="n">
        <v>798.453356768</v>
      </c>
      <c r="B1670" s="1" t="n">
        <v>564.271487149</v>
      </c>
      <c r="C1670" s="2" t="s">
        <v>14</v>
      </c>
    </row>
    <row r="1671" customFormat="false" ht="15.8" hidden="false" customHeight="false" outlineLevel="0" collapsed="false">
      <c r="A1671" s="1" t="n">
        <v>1474.80219514</v>
      </c>
      <c r="B1671" s="1" t="n">
        <v>564.2708533</v>
      </c>
      <c r="C1671" s="2" t="s">
        <v>14</v>
      </c>
    </row>
    <row r="1672" customFormat="false" ht="15.8" hidden="false" customHeight="false" outlineLevel="0" collapsed="false">
      <c r="A1672" s="1" t="n">
        <v>1475.57200921</v>
      </c>
      <c r="B1672" s="1" t="n">
        <v>564.267233864</v>
      </c>
      <c r="C1672" s="2" t="s">
        <v>14</v>
      </c>
    </row>
    <row r="1673" customFormat="false" ht="15.8" hidden="false" customHeight="false" outlineLevel="0" collapsed="false">
      <c r="A1673" s="1" t="n">
        <v>1457.88178551</v>
      </c>
      <c r="B1673" s="1" t="n">
        <v>564.26661101</v>
      </c>
      <c r="C1673" s="2" t="s">
        <v>14</v>
      </c>
    </row>
    <row r="1674" customFormat="false" ht="15.8" hidden="false" customHeight="false" outlineLevel="0" collapsed="false">
      <c r="A1674" s="1" t="n">
        <v>818.539894113</v>
      </c>
      <c r="B1674" s="1" t="n">
        <v>564.258927525</v>
      </c>
      <c r="C1674" s="2" t="s">
        <v>14</v>
      </c>
    </row>
    <row r="1675" customFormat="false" ht="15.8" hidden="false" customHeight="false" outlineLevel="0" collapsed="false">
      <c r="A1675" s="1" t="n">
        <v>796.298504036</v>
      </c>
      <c r="B1675" s="1" t="n">
        <v>564.252664388</v>
      </c>
      <c r="C1675" s="2" t="s">
        <v>14</v>
      </c>
    </row>
    <row r="1676" customFormat="false" ht="15.8" hidden="false" customHeight="false" outlineLevel="0" collapsed="false">
      <c r="A1676" s="1" t="n">
        <v>787.064095532</v>
      </c>
      <c r="B1676" s="1" t="n">
        <v>564.249403699</v>
      </c>
      <c r="C1676" s="2" t="s">
        <v>14</v>
      </c>
    </row>
    <row r="1677" customFormat="false" ht="15.8" hidden="false" customHeight="false" outlineLevel="0" collapsed="false">
      <c r="A1677" s="1" t="n">
        <v>1383.56375489</v>
      </c>
      <c r="B1677" s="1" t="n">
        <v>564.242880623</v>
      </c>
      <c r="C1677" s="2" t="s">
        <v>14</v>
      </c>
    </row>
    <row r="1678" customFormat="false" ht="15.8" hidden="false" customHeight="false" outlineLevel="0" collapsed="false">
      <c r="A1678" s="1" t="n">
        <v>874.814040954</v>
      </c>
      <c r="B1678" s="1" t="n">
        <v>564.239</v>
      </c>
      <c r="C1678" s="2" t="s">
        <v>14</v>
      </c>
    </row>
    <row r="1679" customFormat="false" ht="15.8" hidden="false" customHeight="false" outlineLevel="0" collapsed="false">
      <c r="A1679" s="1" t="n">
        <v>1383.88829846</v>
      </c>
      <c r="B1679" s="1" t="n">
        <v>564.238753244</v>
      </c>
      <c r="C1679" s="2" t="s">
        <v>14</v>
      </c>
    </row>
    <row r="1680" customFormat="false" ht="15.8" hidden="false" customHeight="false" outlineLevel="0" collapsed="false">
      <c r="A1680" s="1" t="n">
        <v>792.316186573</v>
      </c>
      <c r="B1680" s="1" t="n">
        <v>564.238177665</v>
      </c>
      <c r="C1680" s="2" t="s">
        <v>14</v>
      </c>
    </row>
    <row r="1681" customFormat="false" ht="15.8" hidden="false" customHeight="false" outlineLevel="0" collapsed="false">
      <c r="A1681" s="1" t="n">
        <v>795.40640425</v>
      </c>
      <c r="B1681" s="1" t="n">
        <v>564.233323416</v>
      </c>
      <c r="C1681" s="2" t="s">
        <v>14</v>
      </c>
    </row>
    <row r="1682" customFormat="false" ht="15.8" hidden="false" customHeight="false" outlineLevel="0" collapsed="false">
      <c r="A1682" s="1" t="n">
        <v>823.548665616</v>
      </c>
      <c r="B1682" s="1" t="n">
        <v>564.230994778</v>
      </c>
      <c r="C1682" s="2" t="s">
        <v>14</v>
      </c>
    </row>
    <row r="1683" customFormat="false" ht="15.8" hidden="false" customHeight="false" outlineLevel="0" collapsed="false">
      <c r="A1683" s="1" t="n">
        <v>809.779340896</v>
      </c>
      <c r="B1683" s="1" t="n">
        <v>564.210029583</v>
      </c>
      <c r="C1683" s="2" t="s">
        <v>14</v>
      </c>
    </row>
    <row r="1684" customFormat="false" ht="15.8" hidden="false" customHeight="false" outlineLevel="0" collapsed="false">
      <c r="A1684" s="1" t="n">
        <v>788.924611471</v>
      </c>
      <c r="B1684" s="1" t="n">
        <v>564.207519342</v>
      </c>
      <c r="C1684" s="2" t="s">
        <v>14</v>
      </c>
    </row>
    <row r="1685" customFormat="false" ht="15.8" hidden="false" customHeight="false" outlineLevel="0" collapsed="false">
      <c r="A1685" s="1" t="n">
        <v>820.556043476</v>
      </c>
      <c r="B1685" s="1" t="n">
        <v>564.206</v>
      </c>
      <c r="C1685" s="2" t="s">
        <v>14</v>
      </c>
    </row>
    <row r="1686" customFormat="false" ht="15.8" hidden="false" customHeight="false" outlineLevel="0" collapsed="false">
      <c r="A1686" s="1" t="n">
        <v>875.122581997</v>
      </c>
      <c r="B1686" s="1" t="n">
        <v>564.194318104</v>
      </c>
      <c r="C1686" s="2" t="s">
        <v>14</v>
      </c>
    </row>
    <row r="1687" customFormat="false" ht="15.8" hidden="false" customHeight="false" outlineLevel="0" collapsed="false">
      <c r="A1687" s="1" t="n">
        <v>1383.28966105</v>
      </c>
      <c r="B1687" s="1" t="n">
        <v>564.186962485</v>
      </c>
      <c r="C1687" s="2" t="s">
        <v>14</v>
      </c>
    </row>
    <row r="1688" customFormat="false" ht="15.8" hidden="false" customHeight="false" outlineLevel="0" collapsed="false">
      <c r="A1688" s="1" t="n">
        <v>812.74505903</v>
      </c>
      <c r="B1688" s="1" t="n">
        <v>564.186925387</v>
      </c>
      <c r="C1688" s="2" t="s">
        <v>14</v>
      </c>
    </row>
    <row r="1689" customFormat="false" ht="15.8" hidden="false" customHeight="false" outlineLevel="0" collapsed="false">
      <c r="A1689" s="1" t="n">
        <v>832.700214367</v>
      </c>
      <c r="B1689" s="1" t="n">
        <v>564.186863216</v>
      </c>
      <c r="C1689" s="2" t="s">
        <v>14</v>
      </c>
    </row>
    <row r="1690" customFormat="false" ht="15.8" hidden="false" customHeight="false" outlineLevel="0" collapsed="false">
      <c r="A1690" s="1" t="n">
        <v>1458.93330229</v>
      </c>
      <c r="B1690" s="1" t="n">
        <v>564.186432003</v>
      </c>
      <c r="C1690" s="2" t="s">
        <v>14</v>
      </c>
    </row>
    <row r="1691" customFormat="false" ht="15.8" hidden="false" customHeight="false" outlineLevel="0" collapsed="false">
      <c r="A1691" s="1" t="n">
        <v>821.916249917</v>
      </c>
      <c r="B1691" s="1" t="n">
        <v>564.174280936</v>
      </c>
      <c r="C1691" s="2" t="s">
        <v>14</v>
      </c>
    </row>
    <row r="1692" customFormat="false" ht="15.8" hidden="false" customHeight="false" outlineLevel="0" collapsed="false">
      <c r="A1692" s="1" t="n">
        <v>821.958920136</v>
      </c>
      <c r="B1692" s="1" t="n">
        <v>564.174091884</v>
      </c>
      <c r="C1692" s="2" t="s">
        <v>14</v>
      </c>
    </row>
    <row r="1693" customFormat="false" ht="15.8" hidden="false" customHeight="false" outlineLevel="0" collapsed="false">
      <c r="A1693" s="1" t="n">
        <v>825.873806456</v>
      </c>
      <c r="B1693" s="1" t="n">
        <v>564.173814206</v>
      </c>
      <c r="C1693" s="2" t="s">
        <v>14</v>
      </c>
    </row>
    <row r="1694" customFormat="false" ht="15.8" hidden="false" customHeight="false" outlineLevel="0" collapsed="false">
      <c r="A1694" s="1" t="n">
        <v>821.943565421</v>
      </c>
      <c r="B1694" s="1" t="n">
        <v>564.172988595</v>
      </c>
      <c r="C1694" s="2" t="s">
        <v>14</v>
      </c>
    </row>
    <row r="1695" customFormat="false" ht="15.8" hidden="false" customHeight="false" outlineLevel="0" collapsed="false">
      <c r="A1695" s="1" t="n">
        <v>827.069151541</v>
      </c>
      <c r="B1695" s="1" t="n">
        <v>564.168139962</v>
      </c>
      <c r="C1695" s="2" t="s">
        <v>14</v>
      </c>
    </row>
    <row r="1696" customFormat="false" ht="15.8" hidden="false" customHeight="false" outlineLevel="0" collapsed="false">
      <c r="A1696" s="1" t="n">
        <v>826.675239288</v>
      </c>
      <c r="B1696" s="1" t="n">
        <v>564.167439657</v>
      </c>
      <c r="C1696" s="2" t="s">
        <v>14</v>
      </c>
    </row>
    <row r="1697" customFormat="false" ht="15.8" hidden="false" customHeight="false" outlineLevel="0" collapsed="false">
      <c r="A1697" s="1" t="n">
        <v>788.514059075</v>
      </c>
      <c r="B1697" s="1" t="n">
        <v>564.166510686</v>
      </c>
      <c r="C1697" s="2" t="s">
        <v>14</v>
      </c>
    </row>
    <row r="1698" customFormat="false" ht="15.8" hidden="false" customHeight="false" outlineLevel="0" collapsed="false">
      <c r="A1698" s="1" t="n">
        <v>873.942101491</v>
      </c>
      <c r="B1698" s="1" t="n">
        <v>564.164574042</v>
      </c>
      <c r="C1698" s="2" t="s">
        <v>14</v>
      </c>
    </row>
    <row r="1699" customFormat="false" ht="15.8" hidden="false" customHeight="false" outlineLevel="0" collapsed="false">
      <c r="A1699" s="1" t="n">
        <v>846.951473569</v>
      </c>
      <c r="B1699" s="1" t="n">
        <v>564.164383587</v>
      </c>
      <c r="C1699" s="2" t="s">
        <v>14</v>
      </c>
    </row>
    <row r="1700" customFormat="false" ht="15.8" hidden="false" customHeight="false" outlineLevel="0" collapsed="false">
      <c r="A1700" s="1" t="n">
        <v>873.692601664</v>
      </c>
      <c r="B1700" s="1" t="n">
        <v>564.163829902</v>
      </c>
      <c r="C1700" s="2" t="s">
        <v>14</v>
      </c>
    </row>
    <row r="1701" customFormat="false" ht="15.8" hidden="false" customHeight="false" outlineLevel="0" collapsed="false">
      <c r="A1701" s="1" t="n">
        <v>853.800967559</v>
      </c>
      <c r="B1701" s="1" t="n">
        <v>564.162600328</v>
      </c>
      <c r="C1701" s="2" t="s">
        <v>14</v>
      </c>
    </row>
    <row r="1702" customFormat="false" ht="15.8" hidden="false" customHeight="false" outlineLevel="0" collapsed="false">
      <c r="A1702" s="1" t="n">
        <v>1363.22043981</v>
      </c>
      <c r="B1702" s="1" t="n">
        <v>564.155269106</v>
      </c>
      <c r="C1702" s="2" t="s">
        <v>14</v>
      </c>
    </row>
    <row r="1703" customFormat="false" ht="15.8" hidden="false" customHeight="false" outlineLevel="0" collapsed="false">
      <c r="A1703" s="1" t="n">
        <v>790.047683377</v>
      </c>
      <c r="B1703" s="1" t="n">
        <v>564.14293458</v>
      </c>
      <c r="C1703" s="2" t="s">
        <v>14</v>
      </c>
    </row>
    <row r="1704" customFormat="false" ht="15.8" hidden="false" customHeight="false" outlineLevel="0" collapsed="false">
      <c r="A1704" s="1" t="n">
        <v>826.492980602</v>
      </c>
      <c r="B1704" s="1" t="n">
        <v>564.140011479</v>
      </c>
      <c r="C1704" s="2" t="s">
        <v>14</v>
      </c>
    </row>
    <row r="1705" customFormat="false" ht="15.8" hidden="false" customHeight="false" outlineLevel="0" collapsed="false">
      <c r="A1705" s="1" t="n">
        <v>1432.27182783</v>
      </c>
      <c r="B1705" s="1" t="n">
        <v>564.139959171</v>
      </c>
      <c r="C1705" s="2" t="s">
        <v>14</v>
      </c>
    </row>
    <row r="1706" customFormat="false" ht="15.8" hidden="false" customHeight="false" outlineLevel="0" collapsed="false">
      <c r="A1706" s="1" t="n">
        <v>877.901817387</v>
      </c>
      <c r="B1706" s="1" t="n">
        <v>564.138021996</v>
      </c>
      <c r="C1706" s="2" t="s">
        <v>14</v>
      </c>
    </row>
    <row r="1707" customFormat="false" ht="15.8" hidden="false" customHeight="false" outlineLevel="0" collapsed="false">
      <c r="A1707" s="1" t="n">
        <v>878.14983513</v>
      </c>
      <c r="B1707" s="1" t="n">
        <v>564.137484487</v>
      </c>
      <c r="C1707" s="2" t="s">
        <v>14</v>
      </c>
    </row>
    <row r="1708" customFormat="false" ht="15.8" hidden="false" customHeight="false" outlineLevel="0" collapsed="false">
      <c r="A1708" s="1" t="n">
        <v>1432.24296231</v>
      </c>
      <c r="B1708" s="1" t="n">
        <v>564.135711701</v>
      </c>
      <c r="C1708" s="2" t="s">
        <v>14</v>
      </c>
    </row>
    <row r="1709" customFormat="false" ht="15.8" hidden="false" customHeight="false" outlineLevel="0" collapsed="false">
      <c r="A1709" s="1" t="n">
        <v>850.993797701</v>
      </c>
      <c r="B1709" s="1" t="n">
        <v>564.132149073</v>
      </c>
      <c r="C1709" s="2" t="s">
        <v>14</v>
      </c>
    </row>
    <row r="1710" customFormat="false" ht="15.8" hidden="false" customHeight="false" outlineLevel="0" collapsed="false">
      <c r="A1710" s="1" t="n">
        <v>1365.37438245</v>
      </c>
      <c r="B1710" s="1" t="n">
        <v>564.131629725</v>
      </c>
      <c r="C1710" s="2" t="s">
        <v>14</v>
      </c>
    </row>
    <row r="1711" customFormat="false" ht="15.8" hidden="false" customHeight="false" outlineLevel="0" collapsed="false">
      <c r="A1711" s="1" t="n">
        <v>789.25545184</v>
      </c>
      <c r="B1711" s="1" t="n">
        <v>564.130677958</v>
      </c>
      <c r="C1711" s="2" t="s">
        <v>14</v>
      </c>
    </row>
    <row r="1712" customFormat="false" ht="15.8" hidden="false" customHeight="false" outlineLevel="0" collapsed="false">
      <c r="A1712" s="1" t="n">
        <v>831.261288035</v>
      </c>
      <c r="B1712" s="1" t="n">
        <v>564.127008133</v>
      </c>
      <c r="C1712" s="2" t="s">
        <v>14</v>
      </c>
    </row>
    <row r="1713" customFormat="false" ht="15.8" hidden="false" customHeight="false" outlineLevel="0" collapsed="false">
      <c r="A1713" s="1" t="n">
        <v>1402.87179886</v>
      </c>
      <c r="B1713" s="1" t="n">
        <v>564.125623831</v>
      </c>
      <c r="C1713" s="2" t="s">
        <v>14</v>
      </c>
    </row>
    <row r="1714" customFormat="false" ht="15.8" hidden="false" customHeight="false" outlineLevel="0" collapsed="false">
      <c r="A1714" s="1" t="n">
        <v>1364.20072193</v>
      </c>
      <c r="B1714" s="1" t="n">
        <v>564.120322952</v>
      </c>
      <c r="C1714" s="2" t="s">
        <v>14</v>
      </c>
    </row>
    <row r="1715" customFormat="false" ht="15.8" hidden="false" customHeight="false" outlineLevel="0" collapsed="false">
      <c r="A1715" s="1" t="n">
        <v>808.339927521</v>
      </c>
      <c r="B1715" s="1" t="n">
        <v>564.117327541</v>
      </c>
      <c r="C1715" s="2" t="s">
        <v>14</v>
      </c>
    </row>
    <row r="1716" customFormat="false" ht="15.8" hidden="false" customHeight="false" outlineLevel="0" collapsed="false">
      <c r="A1716" s="1" t="n">
        <v>496.075864961</v>
      </c>
      <c r="B1716" s="1" t="n">
        <v>564.116471452</v>
      </c>
      <c r="C1716" s="2" t="s">
        <v>14</v>
      </c>
    </row>
    <row r="1717" customFormat="false" ht="15.8" hidden="false" customHeight="false" outlineLevel="0" collapsed="false">
      <c r="A1717" s="1" t="n">
        <v>839.736002297</v>
      </c>
      <c r="B1717" s="1" t="n">
        <v>564.113421473</v>
      </c>
      <c r="C1717" s="2" t="s">
        <v>14</v>
      </c>
    </row>
    <row r="1718" customFormat="false" ht="15.8" hidden="false" customHeight="false" outlineLevel="0" collapsed="false">
      <c r="A1718" s="1" t="n">
        <v>793.192479497</v>
      </c>
      <c r="B1718" s="1" t="n">
        <v>564.112768149</v>
      </c>
      <c r="C1718" s="2" t="s">
        <v>14</v>
      </c>
    </row>
    <row r="1719" customFormat="false" ht="15.8" hidden="false" customHeight="false" outlineLevel="0" collapsed="false">
      <c r="A1719" s="1" t="n">
        <v>1389.90089869</v>
      </c>
      <c r="B1719" s="1" t="n">
        <v>564.110481507</v>
      </c>
      <c r="C1719" s="2" t="s">
        <v>14</v>
      </c>
    </row>
    <row r="1720" customFormat="false" ht="15.8" hidden="false" customHeight="false" outlineLevel="0" collapsed="false">
      <c r="A1720" s="1" t="n">
        <v>793.209233628</v>
      </c>
      <c r="B1720" s="1" t="n">
        <v>564.108633648</v>
      </c>
      <c r="C1720" s="2" t="s">
        <v>14</v>
      </c>
    </row>
    <row r="1721" customFormat="false" ht="15.8" hidden="false" customHeight="false" outlineLevel="0" collapsed="false">
      <c r="A1721" s="1" t="n">
        <v>1359.98557148</v>
      </c>
      <c r="B1721" s="1" t="n">
        <v>564.108526193</v>
      </c>
      <c r="C1721" s="2" t="s">
        <v>14</v>
      </c>
    </row>
    <row r="1722" customFormat="false" ht="15.8" hidden="false" customHeight="false" outlineLevel="0" collapsed="false">
      <c r="A1722" s="1" t="n">
        <v>863.770116516</v>
      </c>
      <c r="B1722" s="1" t="n">
        <v>564.10754372</v>
      </c>
      <c r="C1722" s="2" t="s">
        <v>14</v>
      </c>
    </row>
    <row r="1723" customFormat="false" ht="15.8" hidden="false" customHeight="false" outlineLevel="0" collapsed="false">
      <c r="A1723" s="1" t="n">
        <v>855.06225054</v>
      </c>
      <c r="B1723" s="1" t="n">
        <v>564.105491688</v>
      </c>
      <c r="C1723" s="2" t="s">
        <v>14</v>
      </c>
    </row>
    <row r="1724" customFormat="false" ht="15.8" hidden="false" customHeight="false" outlineLevel="0" collapsed="false">
      <c r="A1724" s="1" t="n">
        <v>505.070032165</v>
      </c>
      <c r="B1724" s="1" t="n">
        <v>564.103625745</v>
      </c>
      <c r="C1724" s="2" t="s">
        <v>14</v>
      </c>
    </row>
    <row r="1725" customFormat="false" ht="15.8" hidden="false" customHeight="false" outlineLevel="0" collapsed="false">
      <c r="A1725" s="1" t="n">
        <v>1473.58723697</v>
      </c>
      <c r="B1725" s="1" t="n">
        <v>564.099002064</v>
      </c>
      <c r="C1725" s="2" t="s">
        <v>14</v>
      </c>
    </row>
    <row r="1726" customFormat="false" ht="15.8" hidden="false" customHeight="false" outlineLevel="0" collapsed="false">
      <c r="A1726" s="1" t="n">
        <v>819.663920841</v>
      </c>
      <c r="B1726" s="1" t="n">
        <v>564.098378526</v>
      </c>
      <c r="C1726" s="2" t="s">
        <v>14</v>
      </c>
    </row>
    <row r="1727" customFormat="false" ht="15.8" hidden="false" customHeight="false" outlineLevel="0" collapsed="false">
      <c r="A1727" s="1" t="n">
        <v>877.727603234</v>
      </c>
      <c r="B1727" s="1" t="n">
        <v>564.097440423</v>
      </c>
      <c r="C1727" s="2" t="s">
        <v>14</v>
      </c>
    </row>
    <row r="1728" customFormat="false" ht="15.8" hidden="false" customHeight="false" outlineLevel="0" collapsed="false">
      <c r="A1728" s="1" t="n">
        <v>845.784565018</v>
      </c>
      <c r="B1728" s="1" t="n">
        <v>564.094421723</v>
      </c>
      <c r="C1728" s="2" t="s">
        <v>14</v>
      </c>
    </row>
    <row r="1729" customFormat="false" ht="15.8" hidden="false" customHeight="false" outlineLevel="0" collapsed="false">
      <c r="A1729" s="1" t="n">
        <v>872.024753242</v>
      </c>
      <c r="B1729" s="1" t="n">
        <v>564.093569054</v>
      </c>
      <c r="C1729" s="2" t="s">
        <v>14</v>
      </c>
    </row>
    <row r="1730" customFormat="false" ht="15.8" hidden="false" customHeight="false" outlineLevel="0" collapsed="false">
      <c r="A1730" s="1" t="n">
        <v>500.741257897</v>
      </c>
      <c r="B1730" s="1" t="n">
        <v>564.091850794</v>
      </c>
      <c r="C1730" s="2" t="s">
        <v>14</v>
      </c>
    </row>
    <row r="1731" customFormat="false" ht="15.8" hidden="false" customHeight="false" outlineLevel="0" collapsed="false">
      <c r="A1731" s="1" t="n">
        <v>497.795126186</v>
      </c>
      <c r="B1731" s="1" t="n">
        <v>564.088295119</v>
      </c>
      <c r="C1731" s="2" t="s">
        <v>14</v>
      </c>
    </row>
    <row r="1732" customFormat="false" ht="15.8" hidden="false" customHeight="false" outlineLevel="0" collapsed="false">
      <c r="A1732" s="1" t="n">
        <v>843.145770163</v>
      </c>
      <c r="B1732" s="1" t="n">
        <v>564.081766239</v>
      </c>
      <c r="C1732" s="2" t="s">
        <v>14</v>
      </c>
    </row>
    <row r="1733" customFormat="false" ht="15.8" hidden="false" customHeight="false" outlineLevel="0" collapsed="false">
      <c r="A1733" s="1" t="n">
        <v>840.920582593</v>
      </c>
      <c r="B1733" s="1" t="n">
        <v>564.080988294</v>
      </c>
      <c r="C1733" s="2" t="s">
        <v>14</v>
      </c>
    </row>
    <row r="1734" customFormat="false" ht="15.8" hidden="false" customHeight="false" outlineLevel="0" collapsed="false">
      <c r="A1734" s="1" t="n">
        <v>882.418836556</v>
      </c>
      <c r="B1734" s="1" t="n">
        <v>564.080217779</v>
      </c>
      <c r="C1734" s="2" t="s">
        <v>14</v>
      </c>
    </row>
    <row r="1735" customFormat="false" ht="15.8" hidden="false" customHeight="false" outlineLevel="0" collapsed="false">
      <c r="A1735" s="1" t="n">
        <v>1472.09033841</v>
      </c>
      <c r="B1735" s="1" t="n">
        <v>564.08011466</v>
      </c>
      <c r="C1735" s="2" t="s">
        <v>14</v>
      </c>
    </row>
    <row r="1736" customFormat="false" ht="15.8" hidden="false" customHeight="false" outlineLevel="0" collapsed="false">
      <c r="A1736" s="1" t="n">
        <v>510.865205593</v>
      </c>
      <c r="B1736" s="1" t="n">
        <v>564.077267266</v>
      </c>
      <c r="C1736" s="2" t="s">
        <v>14</v>
      </c>
    </row>
    <row r="1737" customFormat="false" ht="15.8" hidden="false" customHeight="false" outlineLevel="0" collapsed="false">
      <c r="A1737" s="1" t="n">
        <v>490.426253976</v>
      </c>
      <c r="B1737" s="1" t="n">
        <v>564.075965954</v>
      </c>
      <c r="C1737" s="2" t="s">
        <v>14</v>
      </c>
    </row>
    <row r="1738" customFormat="false" ht="15.8" hidden="false" customHeight="false" outlineLevel="0" collapsed="false">
      <c r="A1738" s="1" t="n">
        <v>819.087647793</v>
      </c>
      <c r="B1738" s="1" t="n">
        <v>564.075690047</v>
      </c>
      <c r="C1738" s="2" t="s">
        <v>14</v>
      </c>
    </row>
    <row r="1739" customFormat="false" ht="15.8" hidden="false" customHeight="false" outlineLevel="0" collapsed="false">
      <c r="A1739" s="1" t="n">
        <v>862.812845718</v>
      </c>
      <c r="B1739" s="1" t="n">
        <v>564.075454487</v>
      </c>
      <c r="C1739" s="2" t="s">
        <v>14</v>
      </c>
    </row>
    <row r="1740" customFormat="false" ht="15.8" hidden="false" customHeight="false" outlineLevel="0" collapsed="false">
      <c r="A1740" s="1" t="n">
        <v>862.51848413</v>
      </c>
      <c r="B1740" s="1" t="n">
        <v>564.074411192</v>
      </c>
      <c r="C1740" s="2" t="s">
        <v>14</v>
      </c>
    </row>
    <row r="1741" customFormat="false" ht="15.8" hidden="false" customHeight="false" outlineLevel="0" collapsed="false">
      <c r="A1741" s="1" t="n">
        <v>880.455518866</v>
      </c>
      <c r="B1741" s="1" t="n">
        <v>564.073216663</v>
      </c>
      <c r="C1741" s="2" t="s">
        <v>14</v>
      </c>
    </row>
    <row r="1742" customFormat="false" ht="15.8" hidden="false" customHeight="false" outlineLevel="0" collapsed="false">
      <c r="A1742" s="1" t="n">
        <v>1398.57546092</v>
      </c>
      <c r="B1742" s="1" t="n">
        <v>564.072632098</v>
      </c>
      <c r="C1742" s="2" t="s">
        <v>14</v>
      </c>
    </row>
    <row r="1743" customFormat="false" ht="15.8" hidden="false" customHeight="false" outlineLevel="0" collapsed="false">
      <c r="A1743" s="1" t="n">
        <v>862.652964641</v>
      </c>
      <c r="B1743" s="1" t="n">
        <v>564.071092134</v>
      </c>
      <c r="C1743" s="2" t="s">
        <v>14</v>
      </c>
    </row>
    <row r="1744" customFormat="false" ht="15.8" hidden="false" customHeight="false" outlineLevel="0" collapsed="false">
      <c r="A1744" s="1" t="n">
        <v>508.790751762</v>
      </c>
      <c r="B1744" s="1" t="n">
        <v>564.070818392</v>
      </c>
      <c r="C1744" s="2" t="s">
        <v>14</v>
      </c>
    </row>
    <row r="1745" customFormat="false" ht="15.8" hidden="false" customHeight="false" outlineLevel="0" collapsed="false">
      <c r="A1745" s="1" t="n">
        <v>489.524545909</v>
      </c>
      <c r="B1745" s="1" t="n">
        <v>564.069448848</v>
      </c>
      <c r="C1745" s="2" t="s">
        <v>14</v>
      </c>
    </row>
    <row r="1746" customFormat="false" ht="15.8" hidden="false" customHeight="false" outlineLevel="0" collapsed="false">
      <c r="A1746" s="1" t="n">
        <v>1358.51805115</v>
      </c>
      <c r="B1746" s="1" t="n">
        <v>564.068866714</v>
      </c>
      <c r="C1746" s="2" t="s">
        <v>14</v>
      </c>
    </row>
    <row r="1747" customFormat="false" ht="15.8" hidden="false" customHeight="false" outlineLevel="0" collapsed="false">
      <c r="A1747" s="1" t="n">
        <v>498.463794186</v>
      </c>
      <c r="B1747" s="1" t="n">
        <v>564.062277639</v>
      </c>
      <c r="C1747" s="2" t="s">
        <v>14</v>
      </c>
    </row>
    <row r="1748" customFormat="false" ht="15.8" hidden="false" customHeight="false" outlineLevel="0" collapsed="false">
      <c r="A1748" s="1" t="n">
        <v>503.052549237</v>
      </c>
      <c r="B1748" s="1" t="n">
        <v>564.060911504</v>
      </c>
      <c r="C1748" s="2" t="s">
        <v>14</v>
      </c>
    </row>
    <row r="1749" customFormat="false" ht="15.8" hidden="false" customHeight="false" outlineLevel="0" collapsed="false">
      <c r="A1749" s="1" t="n">
        <v>893.974670123</v>
      </c>
      <c r="B1749" s="1" t="n">
        <v>564.053288176</v>
      </c>
      <c r="C1749" s="2" t="s">
        <v>14</v>
      </c>
    </row>
    <row r="1750" customFormat="false" ht="15.8" hidden="false" customHeight="false" outlineLevel="0" collapsed="false">
      <c r="A1750" s="1" t="n">
        <v>505.797591117</v>
      </c>
      <c r="B1750" s="1" t="n">
        <v>564.052618212</v>
      </c>
      <c r="C1750" s="2" t="s">
        <v>14</v>
      </c>
    </row>
    <row r="1751" customFormat="false" ht="15.8" hidden="false" customHeight="false" outlineLevel="0" collapsed="false">
      <c r="A1751" s="1" t="n">
        <v>1456.58264652</v>
      </c>
      <c r="B1751" s="1" t="n">
        <v>564.049227916</v>
      </c>
      <c r="C1751" s="2" t="s">
        <v>14</v>
      </c>
    </row>
    <row r="1752" customFormat="false" ht="15.8" hidden="false" customHeight="false" outlineLevel="0" collapsed="false">
      <c r="A1752" s="1" t="n">
        <v>801.22448586</v>
      </c>
      <c r="B1752" s="1" t="n">
        <v>564.048540456</v>
      </c>
      <c r="C1752" s="2" t="s">
        <v>14</v>
      </c>
    </row>
    <row r="1753" customFormat="false" ht="15.8" hidden="false" customHeight="false" outlineLevel="0" collapsed="false">
      <c r="A1753" s="1" t="n">
        <v>1432.93629968</v>
      </c>
      <c r="B1753" s="1" t="n">
        <v>564.048055142</v>
      </c>
      <c r="C1753" s="2" t="s">
        <v>14</v>
      </c>
    </row>
    <row r="1754" customFormat="false" ht="15.8" hidden="false" customHeight="false" outlineLevel="0" collapsed="false">
      <c r="A1754" s="1" t="n">
        <v>801.570571519</v>
      </c>
      <c r="B1754" s="1" t="n">
        <v>564.04734527</v>
      </c>
      <c r="C1754" s="2" t="s">
        <v>14</v>
      </c>
    </row>
    <row r="1755" customFormat="false" ht="15.8" hidden="false" customHeight="false" outlineLevel="0" collapsed="false">
      <c r="A1755" s="1" t="n">
        <v>1358.95182794</v>
      </c>
      <c r="B1755" s="1" t="n">
        <v>564.04677248</v>
      </c>
      <c r="C1755" s="2" t="s">
        <v>14</v>
      </c>
    </row>
    <row r="1756" customFormat="false" ht="15.8" hidden="false" customHeight="false" outlineLevel="0" collapsed="false">
      <c r="A1756" s="1" t="n">
        <v>868.781079988</v>
      </c>
      <c r="B1756" s="1" t="n">
        <v>564.046149829</v>
      </c>
      <c r="C1756" s="2" t="s">
        <v>14</v>
      </c>
    </row>
    <row r="1757" customFormat="false" ht="15.8" hidden="false" customHeight="false" outlineLevel="0" collapsed="false">
      <c r="A1757" s="1" t="n">
        <v>499.5221659</v>
      </c>
      <c r="B1757" s="1" t="n">
        <v>564.045359891</v>
      </c>
      <c r="C1757" s="2" t="s">
        <v>14</v>
      </c>
    </row>
    <row r="1758" customFormat="false" ht="15.8" hidden="false" customHeight="false" outlineLevel="0" collapsed="false">
      <c r="A1758" s="1" t="n">
        <v>702.405976581</v>
      </c>
      <c r="B1758" s="1" t="n">
        <v>564.043426155</v>
      </c>
      <c r="C1758" s="2" t="s">
        <v>14</v>
      </c>
    </row>
    <row r="1759" customFormat="false" ht="15.8" hidden="false" customHeight="false" outlineLevel="0" collapsed="false">
      <c r="A1759" s="1" t="n">
        <v>502.020164517</v>
      </c>
      <c r="B1759" s="1" t="n">
        <v>564.042</v>
      </c>
      <c r="C1759" s="2" t="s">
        <v>14</v>
      </c>
    </row>
    <row r="1760" customFormat="false" ht="15.8" hidden="false" customHeight="false" outlineLevel="0" collapsed="false">
      <c r="A1760" s="1" t="n">
        <v>855.687460115</v>
      </c>
      <c r="B1760" s="1" t="n">
        <v>564.042</v>
      </c>
      <c r="C1760" s="2" t="s">
        <v>14</v>
      </c>
    </row>
    <row r="1761" customFormat="false" ht="15.8" hidden="false" customHeight="false" outlineLevel="0" collapsed="false">
      <c r="A1761" s="1" t="n">
        <v>866.238225969</v>
      </c>
      <c r="B1761" s="1" t="n">
        <v>564.042</v>
      </c>
      <c r="C1761" s="2" t="s">
        <v>14</v>
      </c>
    </row>
    <row r="1762" customFormat="false" ht="15.8" hidden="false" customHeight="false" outlineLevel="0" collapsed="false">
      <c r="A1762" s="1" t="n">
        <v>868.201402799</v>
      </c>
      <c r="B1762" s="1" t="n">
        <v>564.042</v>
      </c>
      <c r="C1762" s="2" t="s">
        <v>14</v>
      </c>
    </row>
    <row r="1763" customFormat="false" ht="15.8" hidden="false" customHeight="false" outlineLevel="0" collapsed="false">
      <c r="A1763" s="1" t="n">
        <v>866.411546357</v>
      </c>
      <c r="B1763" s="1" t="n">
        <v>564.041878643</v>
      </c>
      <c r="C1763" s="2" t="s">
        <v>14</v>
      </c>
    </row>
    <row r="1764" customFormat="false" ht="15.8" hidden="false" customHeight="false" outlineLevel="0" collapsed="false">
      <c r="A1764" s="1" t="n">
        <v>818.810081364</v>
      </c>
      <c r="B1764" s="1" t="n">
        <v>564.04017917</v>
      </c>
      <c r="C1764" s="2" t="s">
        <v>14</v>
      </c>
    </row>
    <row r="1765" customFormat="false" ht="15.8" hidden="false" customHeight="false" outlineLevel="0" collapsed="false">
      <c r="A1765" s="1" t="n">
        <v>860.950275284</v>
      </c>
      <c r="B1765" s="1" t="n">
        <v>564.038742977</v>
      </c>
      <c r="C1765" s="2" t="s">
        <v>14</v>
      </c>
    </row>
    <row r="1766" customFormat="false" ht="15.8" hidden="false" customHeight="false" outlineLevel="0" collapsed="false">
      <c r="A1766" s="1" t="n">
        <v>513.220032602</v>
      </c>
      <c r="B1766" s="1" t="n">
        <v>564.03870217</v>
      </c>
      <c r="C1766" s="2" t="s">
        <v>14</v>
      </c>
    </row>
    <row r="1767" customFormat="false" ht="15.8" hidden="false" customHeight="false" outlineLevel="0" collapsed="false">
      <c r="A1767" s="1" t="n">
        <v>484.897545019</v>
      </c>
      <c r="B1767" s="1" t="n">
        <v>564.029638212</v>
      </c>
      <c r="C1767" s="2" t="s">
        <v>14</v>
      </c>
    </row>
    <row r="1768" customFormat="false" ht="15.8" hidden="false" customHeight="false" outlineLevel="0" collapsed="false">
      <c r="A1768" s="1" t="n">
        <v>836.931932454</v>
      </c>
      <c r="B1768" s="1" t="n">
        <v>564.02298418</v>
      </c>
      <c r="C1768" s="2" t="s">
        <v>14</v>
      </c>
    </row>
    <row r="1769" customFormat="false" ht="15.8" hidden="false" customHeight="false" outlineLevel="0" collapsed="false">
      <c r="A1769" s="1" t="n">
        <v>860.269382641</v>
      </c>
      <c r="B1769" s="1" t="n">
        <v>564.016990556</v>
      </c>
      <c r="C1769" s="2" t="s">
        <v>14</v>
      </c>
    </row>
    <row r="1770" customFormat="false" ht="15.8" hidden="false" customHeight="false" outlineLevel="0" collapsed="false">
      <c r="A1770" s="1" t="n">
        <v>889.089456315</v>
      </c>
      <c r="B1770" s="1" t="n">
        <v>564.011690917</v>
      </c>
      <c r="C1770" s="2" t="s">
        <v>14</v>
      </c>
    </row>
    <row r="1771" customFormat="false" ht="15.8" hidden="false" customHeight="false" outlineLevel="0" collapsed="false">
      <c r="A1771" s="1" t="n">
        <v>1389.00334479</v>
      </c>
      <c r="B1771" s="1" t="n">
        <v>564.011193944</v>
      </c>
      <c r="C1771" s="2" t="s">
        <v>14</v>
      </c>
    </row>
    <row r="1772" customFormat="false" ht="15.8" hidden="false" customHeight="false" outlineLevel="0" collapsed="false">
      <c r="A1772" s="1" t="n">
        <v>1387.10438066</v>
      </c>
      <c r="B1772" s="1" t="n">
        <v>564.011139606</v>
      </c>
      <c r="C1772" s="2" t="s">
        <v>14</v>
      </c>
    </row>
    <row r="1773" customFormat="false" ht="15.8" hidden="false" customHeight="false" outlineLevel="0" collapsed="false">
      <c r="A1773" s="1" t="n">
        <v>860.639109561</v>
      </c>
      <c r="B1773" s="1" t="n">
        <v>564.007975445</v>
      </c>
      <c r="C1773" s="2" t="s">
        <v>14</v>
      </c>
    </row>
    <row r="1774" customFormat="false" ht="15.8" hidden="false" customHeight="false" outlineLevel="0" collapsed="false">
      <c r="A1774" s="1" t="n">
        <v>844.568368593</v>
      </c>
      <c r="B1774" s="1" t="n">
        <v>564.005530198</v>
      </c>
      <c r="C1774" s="2" t="s">
        <v>14</v>
      </c>
    </row>
    <row r="1775" customFormat="false" ht="15.8" hidden="false" customHeight="false" outlineLevel="0" collapsed="false">
      <c r="A1775" s="1" t="n">
        <v>482.48962912</v>
      </c>
      <c r="B1775" s="1" t="n">
        <v>564.005420203</v>
      </c>
      <c r="C1775" s="2" t="s">
        <v>14</v>
      </c>
    </row>
    <row r="1776" customFormat="false" ht="15.8" hidden="false" customHeight="false" outlineLevel="0" collapsed="false">
      <c r="A1776" s="1" t="n">
        <v>1398.11781097</v>
      </c>
      <c r="B1776" s="1" t="n">
        <v>564.003210648</v>
      </c>
      <c r="C1776" s="2" t="s">
        <v>14</v>
      </c>
    </row>
    <row r="1777" customFormat="false" ht="15.8" hidden="false" customHeight="false" outlineLevel="0" collapsed="false">
      <c r="A1777" s="1" t="n">
        <v>869.212002892</v>
      </c>
      <c r="B1777" s="1" t="n">
        <v>563.999318192</v>
      </c>
      <c r="C1777" s="2" t="s">
        <v>14</v>
      </c>
    </row>
    <row r="1778" customFormat="false" ht="15.8" hidden="false" customHeight="false" outlineLevel="0" collapsed="false">
      <c r="A1778" s="1" t="n">
        <v>1357.6522618</v>
      </c>
      <c r="B1778" s="1" t="n">
        <v>563.996310124</v>
      </c>
      <c r="C1778" s="2" t="s">
        <v>14</v>
      </c>
    </row>
    <row r="1779" customFormat="false" ht="15.8" hidden="false" customHeight="false" outlineLevel="0" collapsed="false">
      <c r="A1779" s="1" t="n">
        <v>692.418474855</v>
      </c>
      <c r="B1779" s="1" t="n">
        <v>563.992287604</v>
      </c>
      <c r="C1779" s="2" t="s">
        <v>14</v>
      </c>
    </row>
    <row r="1780" customFormat="false" ht="15.8" hidden="false" customHeight="false" outlineLevel="0" collapsed="false">
      <c r="A1780" s="1" t="n">
        <v>488.756651066</v>
      </c>
      <c r="B1780" s="1" t="n">
        <v>563.986521578</v>
      </c>
      <c r="C1780" s="2" t="s">
        <v>14</v>
      </c>
    </row>
    <row r="1781" customFormat="false" ht="15.8" hidden="false" customHeight="false" outlineLevel="0" collapsed="false">
      <c r="A1781" s="1" t="n">
        <v>870.13286432</v>
      </c>
      <c r="B1781" s="1" t="n">
        <v>563.983928007</v>
      </c>
      <c r="C1781" s="2" t="s">
        <v>14</v>
      </c>
    </row>
    <row r="1782" customFormat="false" ht="15.8" hidden="false" customHeight="false" outlineLevel="0" collapsed="false">
      <c r="A1782" s="1" t="n">
        <v>500.95096629</v>
      </c>
      <c r="B1782" s="1" t="n">
        <v>563.973094421</v>
      </c>
      <c r="C1782" s="2" t="s">
        <v>14</v>
      </c>
    </row>
    <row r="1783" customFormat="false" ht="15.8" hidden="false" customHeight="false" outlineLevel="0" collapsed="false">
      <c r="A1783" s="1" t="n">
        <v>482.940993405</v>
      </c>
      <c r="B1783" s="1" t="n">
        <v>563.971836017</v>
      </c>
      <c r="C1783" s="2" t="s">
        <v>14</v>
      </c>
    </row>
    <row r="1784" customFormat="false" ht="15.8" hidden="false" customHeight="false" outlineLevel="0" collapsed="false">
      <c r="A1784" s="1" t="n">
        <v>834.807497918</v>
      </c>
      <c r="B1784" s="1" t="n">
        <v>563.964529332</v>
      </c>
      <c r="C1784" s="2" t="s">
        <v>14</v>
      </c>
    </row>
    <row r="1785" customFormat="false" ht="15.8" hidden="false" customHeight="false" outlineLevel="0" collapsed="false">
      <c r="A1785" s="1" t="n">
        <v>1454.10920202</v>
      </c>
      <c r="B1785" s="1" t="n">
        <v>563.96415942</v>
      </c>
      <c r="C1785" s="2" t="s">
        <v>14</v>
      </c>
    </row>
    <row r="1786" customFormat="false" ht="15.8" hidden="false" customHeight="false" outlineLevel="0" collapsed="false">
      <c r="A1786" s="1" t="n">
        <v>1366.81356572</v>
      </c>
      <c r="B1786" s="1" t="n">
        <v>563.955560723</v>
      </c>
      <c r="C1786" s="2" t="s">
        <v>14</v>
      </c>
    </row>
    <row r="1787" customFormat="false" ht="15.8" hidden="false" customHeight="false" outlineLevel="0" collapsed="false">
      <c r="A1787" s="1" t="n">
        <v>851.963317174</v>
      </c>
      <c r="B1787" s="1" t="n">
        <v>563.946360097</v>
      </c>
      <c r="C1787" s="2" t="s">
        <v>14</v>
      </c>
    </row>
    <row r="1788" customFormat="false" ht="15.8" hidden="false" customHeight="false" outlineLevel="0" collapsed="false">
      <c r="A1788" s="1" t="n">
        <v>1356.70204399</v>
      </c>
      <c r="B1788" s="1" t="n">
        <v>563.944</v>
      </c>
      <c r="C1788" s="2" t="s">
        <v>14</v>
      </c>
    </row>
    <row r="1789" customFormat="false" ht="15.8" hidden="false" customHeight="false" outlineLevel="0" collapsed="false">
      <c r="A1789" s="1" t="n">
        <v>485.492772916</v>
      </c>
      <c r="B1789" s="1" t="n">
        <v>563.938402224</v>
      </c>
      <c r="C1789" s="2" t="s">
        <v>14</v>
      </c>
    </row>
    <row r="1790" customFormat="false" ht="15.8" hidden="false" customHeight="false" outlineLevel="0" collapsed="false">
      <c r="A1790" s="1" t="n">
        <v>1364.16083295</v>
      </c>
      <c r="B1790" s="1" t="n">
        <v>563.937028868</v>
      </c>
      <c r="C1790" s="2" t="s">
        <v>14</v>
      </c>
    </row>
    <row r="1791" customFormat="false" ht="15.8" hidden="false" customHeight="false" outlineLevel="0" collapsed="false">
      <c r="A1791" s="1" t="n">
        <v>1400.79951865</v>
      </c>
      <c r="B1791" s="1" t="n">
        <v>563.925690687</v>
      </c>
      <c r="C1791" s="2" t="s">
        <v>14</v>
      </c>
    </row>
    <row r="1792" customFormat="false" ht="15.8" hidden="false" customHeight="false" outlineLevel="0" collapsed="false">
      <c r="A1792" s="1" t="n">
        <v>494.802095215</v>
      </c>
      <c r="B1792" s="1" t="n">
        <v>563.924774658</v>
      </c>
      <c r="C1792" s="2" t="s">
        <v>14</v>
      </c>
    </row>
    <row r="1793" customFormat="false" ht="15.8" hidden="false" customHeight="false" outlineLevel="0" collapsed="false">
      <c r="A1793" s="1" t="n">
        <v>1434.79414831</v>
      </c>
      <c r="B1793" s="1" t="n">
        <v>563.920284383</v>
      </c>
      <c r="C1793" s="2" t="s">
        <v>14</v>
      </c>
    </row>
    <row r="1794" customFormat="false" ht="15.8" hidden="false" customHeight="false" outlineLevel="0" collapsed="false">
      <c r="A1794" s="1" t="n">
        <v>507.036296097</v>
      </c>
      <c r="B1794" s="1" t="n">
        <v>563.919301436</v>
      </c>
      <c r="C1794" s="2" t="s">
        <v>14</v>
      </c>
    </row>
    <row r="1795" customFormat="false" ht="15.8" hidden="false" customHeight="false" outlineLevel="0" collapsed="false">
      <c r="A1795" s="1" t="n">
        <v>1466.58481351</v>
      </c>
      <c r="B1795" s="1" t="n">
        <v>563.918093334</v>
      </c>
      <c r="C1795" s="2" t="s">
        <v>14</v>
      </c>
    </row>
    <row r="1796" customFormat="false" ht="15.8" hidden="false" customHeight="false" outlineLevel="0" collapsed="false">
      <c r="A1796" s="1" t="n">
        <v>890.681615948</v>
      </c>
      <c r="B1796" s="1" t="n">
        <v>563.917727328</v>
      </c>
      <c r="C1796" s="2" t="s">
        <v>14</v>
      </c>
    </row>
    <row r="1797" customFormat="false" ht="15.8" hidden="false" customHeight="false" outlineLevel="0" collapsed="false">
      <c r="A1797" s="1" t="n">
        <v>829.164745299</v>
      </c>
      <c r="B1797" s="1" t="n">
        <v>563.915323929</v>
      </c>
      <c r="C1797" s="2" t="s">
        <v>14</v>
      </c>
    </row>
    <row r="1798" customFormat="false" ht="15.8" hidden="false" customHeight="false" outlineLevel="0" collapsed="false">
      <c r="A1798" s="1" t="n">
        <v>1467.25693174</v>
      </c>
      <c r="B1798" s="1" t="n">
        <v>563.912758074</v>
      </c>
      <c r="C1798" s="2" t="s">
        <v>14</v>
      </c>
    </row>
    <row r="1799" customFormat="false" ht="15.8" hidden="false" customHeight="false" outlineLevel="0" collapsed="false">
      <c r="A1799" s="1" t="n">
        <v>1435.11646256</v>
      </c>
      <c r="B1799" s="1" t="n">
        <v>563.911459956</v>
      </c>
      <c r="C1799" s="2" t="s">
        <v>14</v>
      </c>
    </row>
    <row r="1800" customFormat="false" ht="15.8" hidden="false" customHeight="false" outlineLevel="0" collapsed="false">
      <c r="A1800" s="1" t="n">
        <v>1375.13881959</v>
      </c>
      <c r="B1800" s="1" t="n">
        <v>563.911025173</v>
      </c>
      <c r="C1800" s="2" t="s">
        <v>14</v>
      </c>
    </row>
    <row r="1801" customFormat="false" ht="15.8" hidden="false" customHeight="false" outlineLevel="0" collapsed="false">
      <c r="A1801" s="1" t="n">
        <v>1435.37604192</v>
      </c>
      <c r="B1801" s="1" t="n">
        <v>563.910907085</v>
      </c>
      <c r="C1801" s="2" t="s">
        <v>14</v>
      </c>
    </row>
    <row r="1802" customFormat="false" ht="15.8" hidden="false" customHeight="false" outlineLevel="0" collapsed="false">
      <c r="A1802" s="1" t="n">
        <v>1465.9835974</v>
      </c>
      <c r="B1802" s="1" t="n">
        <v>563.909469424</v>
      </c>
      <c r="C1802" s="2" t="s">
        <v>14</v>
      </c>
    </row>
    <row r="1803" customFormat="false" ht="15.8" hidden="false" customHeight="false" outlineLevel="0" collapsed="false">
      <c r="A1803" s="1" t="n">
        <v>1375.28505632</v>
      </c>
      <c r="B1803" s="1" t="n">
        <v>563.900358481</v>
      </c>
      <c r="C1803" s="2" t="s">
        <v>14</v>
      </c>
    </row>
    <row r="1804" customFormat="false" ht="15.8" hidden="false" customHeight="false" outlineLevel="0" collapsed="false">
      <c r="A1804" s="1" t="n">
        <v>885.897166866</v>
      </c>
      <c r="B1804" s="1" t="n">
        <v>563.88615199</v>
      </c>
      <c r="C1804" s="2" t="s">
        <v>14</v>
      </c>
    </row>
    <row r="1805" customFormat="false" ht="15.8" hidden="false" customHeight="false" outlineLevel="0" collapsed="false">
      <c r="A1805" s="1" t="n">
        <v>886.660041666</v>
      </c>
      <c r="B1805" s="1" t="n">
        <v>563.88491593</v>
      </c>
      <c r="C1805" s="2" t="s">
        <v>14</v>
      </c>
    </row>
    <row r="1806" customFormat="false" ht="15.8" hidden="false" customHeight="false" outlineLevel="0" collapsed="false">
      <c r="A1806" s="1" t="n">
        <v>1358.19709984</v>
      </c>
      <c r="B1806" s="1" t="n">
        <v>563.884545059</v>
      </c>
      <c r="C1806" s="2" t="s">
        <v>14</v>
      </c>
    </row>
    <row r="1807" customFormat="false" ht="15.8" hidden="false" customHeight="false" outlineLevel="0" collapsed="false">
      <c r="A1807" s="1" t="n">
        <v>869.432167724</v>
      </c>
      <c r="B1807" s="1" t="n">
        <v>563.88199153</v>
      </c>
      <c r="C1807" s="2" t="s">
        <v>14</v>
      </c>
    </row>
    <row r="1808" customFormat="false" ht="15.8" hidden="false" customHeight="false" outlineLevel="0" collapsed="false">
      <c r="A1808" s="1" t="n">
        <v>491.553619152</v>
      </c>
      <c r="B1808" s="1" t="n">
        <v>563.880661117</v>
      </c>
      <c r="C1808" s="2" t="s">
        <v>14</v>
      </c>
    </row>
    <row r="1809" customFormat="false" ht="15.8" hidden="false" customHeight="false" outlineLevel="0" collapsed="false">
      <c r="A1809" s="1" t="n">
        <v>1358.24784673</v>
      </c>
      <c r="B1809" s="1" t="n">
        <v>563.878196649</v>
      </c>
      <c r="C1809" s="2" t="s">
        <v>14</v>
      </c>
    </row>
    <row r="1810" customFormat="false" ht="15.8" hidden="false" customHeight="false" outlineLevel="0" collapsed="false">
      <c r="A1810" s="1" t="n">
        <v>492.672701925</v>
      </c>
      <c r="B1810" s="1" t="n">
        <v>563.875050509</v>
      </c>
      <c r="C1810" s="2" t="s">
        <v>14</v>
      </c>
    </row>
    <row r="1811" customFormat="false" ht="15.8" hidden="false" customHeight="false" outlineLevel="0" collapsed="false">
      <c r="A1811" s="1" t="n">
        <v>1351.35676478</v>
      </c>
      <c r="B1811" s="1" t="n">
        <v>563.867390097</v>
      </c>
      <c r="C1811" s="2" t="s">
        <v>14</v>
      </c>
    </row>
    <row r="1812" customFormat="false" ht="15.8" hidden="false" customHeight="false" outlineLevel="0" collapsed="false">
      <c r="A1812" s="1" t="n">
        <v>1355.96561159</v>
      </c>
      <c r="B1812" s="1" t="n">
        <v>563.862767973</v>
      </c>
      <c r="C1812" s="2" t="s">
        <v>14</v>
      </c>
    </row>
    <row r="1813" customFormat="false" ht="15.8" hidden="false" customHeight="false" outlineLevel="0" collapsed="false">
      <c r="A1813" s="1" t="n">
        <v>1463.85304549</v>
      </c>
      <c r="B1813" s="1" t="n">
        <v>563.861115994</v>
      </c>
      <c r="C1813" s="2" t="s">
        <v>14</v>
      </c>
    </row>
    <row r="1814" customFormat="false" ht="15.8" hidden="false" customHeight="false" outlineLevel="0" collapsed="false">
      <c r="A1814" s="1" t="n">
        <v>1378.65950507</v>
      </c>
      <c r="B1814" s="1" t="n">
        <v>563.860360026</v>
      </c>
      <c r="C1814" s="2" t="s">
        <v>14</v>
      </c>
    </row>
    <row r="1815" customFormat="false" ht="15.8" hidden="false" customHeight="false" outlineLevel="0" collapsed="false">
      <c r="A1815" s="1" t="n">
        <v>1356.05748912</v>
      </c>
      <c r="B1815" s="1" t="n">
        <v>563.854622559</v>
      </c>
      <c r="C1815" s="2" t="s">
        <v>14</v>
      </c>
    </row>
    <row r="1816" customFormat="false" ht="15.8" hidden="false" customHeight="false" outlineLevel="0" collapsed="false">
      <c r="A1816" s="1" t="n">
        <v>514.178465651</v>
      </c>
      <c r="B1816" s="1" t="n">
        <v>563.850693052</v>
      </c>
      <c r="C1816" s="2" t="s">
        <v>14</v>
      </c>
    </row>
    <row r="1817" customFormat="false" ht="15.8" hidden="false" customHeight="false" outlineLevel="0" collapsed="false">
      <c r="A1817" s="1" t="n">
        <v>1355.98591532</v>
      </c>
      <c r="B1817" s="1" t="n">
        <v>563.845018913</v>
      </c>
      <c r="C1817" s="2" t="s">
        <v>14</v>
      </c>
    </row>
    <row r="1818" customFormat="false" ht="15.8" hidden="false" customHeight="false" outlineLevel="0" collapsed="false">
      <c r="A1818" s="1" t="n">
        <v>1391.40361691</v>
      </c>
      <c r="B1818" s="1" t="n">
        <v>563.835541919</v>
      </c>
      <c r="C1818" s="2" t="s">
        <v>14</v>
      </c>
    </row>
    <row r="1819" customFormat="false" ht="15.8" hidden="false" customHeight="false" outlineLevel="0" collapsed="false">
      <c r="A1819" s="1" t="n">
        <v>1439.49762528</v>
      </c>
      <c r="B1819" s="1" t="n">
        <v>563.824174791</v>
      </c>
      <c r="C1819" s="2" t="s">
        <v>14</v>
      </c>
    </row>
    <row r="1820" customFormat="false" ht="15.8" hidden="false" customHeight="false" outlineLevel="0" collapsed="false">
      <c r="A1820" s="1" t="n">
        <v>508.197755304</v>
      </c>
      <c r="B1820" s="1" t="n">
        <v>563.815598743</v>
      </c>
      <c r="C1820" s="2" t="s">
        <v>14</v>
      </c>
    </row>
    <row r="1821" customFormat="false" ht="15.8" hidden="false" customHeight="false" outlineLevel="0" collapsed="false">
      <c r="A1821" s="1" t="n">
        <v>479.448294995</v>
      </c>
      <c r="B1821" s="1" t="n">
        <v>563.813798676</v>
      </c>
      <c r="C1821" s="2" t="s">
        <v>14</v>
      </c>
    </row>
    <row r="1822" customFormat="false" ht="15.8" hidden="false" customHeight="false" outlineLevel="0" collapsed="false">
      <c r="A1822" s="1" t="n">
        <v>476.779152605</v>
      </c>
      <c r="B1822" s="1" t="n">
        <v>563.81090777</v>
      </c>
      <c r="C1822" s="2" t="s">
        <v>14</v>
      </c>
    </row>
    <row r="1823" customFormat="false" ht="15.8" hidden="false" customHeight="false" outlineLevel="0" collapsed="false">
      <c r="A1823" s="1" t="n">
        <v>1351.85416645</v>
      </c>
      <c r="B1823" s="1" t="n">
        <v>563.805454423</v>
      </c>
      <c r="C1823" s="2" t="s">
        <v>14</v>
      </c>
    </row>
    <row r="1824" customFormat="false" ht="15.8" hidden="false" customHeight="false" outlineLevel="0" collapsed="false">
      <c r="A1824" s="1" t="n">
        <v>515.069147295</v>
      </c>
      <c r="B1824" s="1" t="n">
        <v>563.797014813</v>
      </c>
      <c r="C1824" s="2" t="s">
        <v>14</v>
      </c>
    </row>
    <row r="1825" customFormat="false" ht="15.8" hidden="false" customHeight="false" outlineLevel="0" collapsed="false">
      <c r="A1825" s="1" t="n">
        <v>1349.26861086</v>
      </c>
      <c r="B1825" s="1" t="n">
        <v>563.796194962</v>
      </c>
      <c r="C1825" s="2" t="s">
        <v>14</v>
      </c>
    </row>
    <row r="1826" customFormat="false" ht="15.8" hidden="false" customHeight="false" outlineLevel="0" collapsed="false">
      <c r="A1826" s="1" t="n">
        <v>507.954396693</v>
      </c>
      <c r="B1826" s="1" t="n">
        <v>563.781215966</v>
      </c>
      <c r="C1826" s="2" t="s">
        <v>14</v>
      </c>
    </row>
    <row r="1827" customFormat="false" ht="15.8" hidden="false" customHeight="false" outlineLevel="0" collapsed="false">
      <c r="A1827" s="1" t="n">
        <v>1352.87522654</v>
      </c>
      <c r="B1827" s="1" t="n">
        <v>563.771374844</v>
      </c>
      <c r="C1827" s="2" t="s">
        <v>14</v>
      </c>
    </row>
    <row r="1828" customFormat="false" ht="15.8" hidden="false" customHeight="false" outlineLevel="0" collapsed="false">
      <c r="A1828" s="1" t="n">
        <v>517.180893025</v>
      </c>
      <c r="B1828" s="1" t="n">
        <v>563.770885491</v>
      </c>
      <c r="C1828" s="2" t="s">
        <v>14</v>
      </c>
    </row>
    <row r="1829" customFormat="false" ht="15.8" hidden="false" customHeight="false" outlineLevel="0" collapsed="false">
      <c r="A1829" s="1" t="n">
        <v>507.43910607</v>
      </c>
      <c r="B1829" s="1" t="n">
        <v>563.765692986</v>
      </c>
      <c r="C1829" s="2" t="s">
        <v>14</v>
      </c>
    </row>
    <row r="1830" customFormat="false" ht="15.8" hidden="false" customHeight="false" outlineLevel="0" collapsed="false">
      <c r="A1830" s="1" t="n">
        <v>1353.82661151</v>
      </c>
      <c r="B1830" s="1" t="n">
        <v>563.749122506</v>
      </c>
      <c r="C1830" s="2" t="s">
        <v>14</v>
      </c>
    </row>
    <row r="1831" customFormat="false" ht="15.8" hidden="false" customHeight="false" outlineLevel="0" collapsed="false">
      <c r="A1831" s="1" t="n">
        <v>514.872804485</v>
      </c>
      <c r="B1831" s="1" t="n">
        <v>563.748283471</v>
      </c>
      <c r="C1831" s="2" t="s">
        <v>14</v>
      </c>
    </row>
    <row r="1832" customFormat="false" ht="15.8" hidden="false" customHeight="false" outlineLevel="0" collapsed="false">
      <c r="A1832" s="1" t="n">
        <v>1349.86165296</v>
      </c>
      <c r="B1832" s="1" t="n">
        <v>563.742758589</v>
      </c>
      <c r="C1832" s="2" t="s">
        <v>14</v>
      </c>
    </row>
    <row r="1833" customFormat="false" ht="15.8" hidden="false" customHeight="false" outlineLevel="0" collapsed="false">
      <c r="A1833" s="1" t="n">
        <v>909.524817503</v>
      </c>
      <c r="B1833" s="1" t="n">
        <v>563.739580391</v>
      </c>
      <c r="C1833" s="2" t="s">
        <v>14</v>
      </c>
    </row>
    <row r="1834" customFormat="false" ht="15.8" hidden="false" customHeight="false" outlineLevel="0" collapsed="false">
      <c r="A1834" s="1" t="n">
        <v>896.643709528</v>
      </c>
      <c r="B1834" s="1" t="n">
        <v>563.729103163</v>
      </c>
      <c r="C1834" s="2" t="s">
        <v>14</v>
      </c>
    </row>
    <row r="1835" customFormat="false" ht="15.8" hidden="false" customHeight="false" outlineLevel="0" collapsed="false">
      <c r="A1835" s="1" t="n">
        <v>486.412526907</v>
      </c>
      <c r="B1835" s="1" t="n">
        <v>563.725521512</v>
      </c>
      <c r="C1835" s="2" t="s">
        <v>14</v>
      </c>
    </row>
    <row r="1836" customFormat="false" ht="15.8" hidden="false" customHeight="false" outlineLevel="0" collapsed="false">
      <c r="A1836" s="1" t="n">
        <v>1353.24114438</v>
      </c>
      <c r="B1836" s="1" t="n">
        <v>563.720872433</v>
      </c>
      <c r="C1836" s="2" t="s">
        <v>14</v>
      </c>
    </row>
    <row r="1837" customFormat="false" ht="15.8" hidden="false" customHeight="false" outlineLevel="0" collapsed="false">
      <c r="A1837" s="1" t="n">
        <v>1369.53391364</v>
      </c>
      <c r="B1837" s="1" t="n">
        <v>563.713463619</v>
      </c>
      <c r="C1837" s="2" t="s">
        <v>14</v>
      </c>
    </row>
    <row r="1838" customFormat="false" ht="15.8" hidden="false" customHeight="false" outlineLevel="0" collapsed="false">
      <c r="A1838" s="1" t="n">
        <v>1353.2984856</v>
      </c>
      <c r="B1838" s="1" t="n">
        <v>563.702820429</v>
      </c>
      <c r="C1838" s="2" t="s">
        <v>14</v>
      </c>
    </row>
    <row r="1839" customFormat="false" ht="15.8" hidden="false" customHeight="false" outlineLevel="0" collapsed="false">
      <c r="A1839" s="1" t="n">
        <v>1450.51700023</v>
      </c>
      <c r="B1839" s="1" t="n">
        <v>563.702057289</v>
      </c>
      <c r="C1839" s="2" t="s">
        <v>14</v>
      </c>
    </row>
    <row r="1840" customFormat="false" ht="15.8" hidden="false" customHeight="false" outlineLevel="0" collapsed="false">
      <c r="A1840" s="1" t="n">
        <v>526.478081606</v>
      </c>
      <c r="B1840" s="1" t="n">
        <v>563.698848014</v>
      </c>
      <c r="C1840" s="2" t="s">
        <v>14</v>
      </c>
    </row>
    <row r="1841" customFormat="false" ht="15.8" hidden="false" customHeight="false" outlineLevel="0" collapsed="false">
      <c r="A1841" s="1" t="n">
        <v>904.805774112</v>
      </c>
      <c r="B1841" s="1" t="n">
        <v>563.698193091</v>
      </c>
      <c r="C1841" s="2" t="s">
        <v>14</v>
      </c>
    </row>
    <row r="1842" customFormat="false" ht="15.8" hidden="false" customHeight="false" outlineLevel="0" collapsed="false">
      <c r="A1842" s="1" t="n">
        <v>540.113895125</v>
      </c>
      <c r="B1842" s="1" t="n">
        <v>563.694672715</v>
      </c>
      <c r="C1842" s="2" t="s">
        <v>14</v>
      </c>
    </row>
    <row r="1843" customFormat="false" ht="15.8" hidden="false" customHeight="false" outlineLevel="0" collapsed="false">
      <c r="A1843" s="1" t="n">
        <v>691.568835867</v>
      </c>
      <c r="B1843" s="1" t="n">
        <v>563.694473529</v>
      </c>
      <c r="C1843" s="2" t="s">
        <v>14</v>
      </c>
    </row>
    <row r="1844" customFormat="false" ht="15.8" hidden="false" customHeight="false" outlineLevel="0" collapsed="false">
      <c r="A1844" s="1" t="n">
        <v>476.663832859</v>
      </c>
      <c r="B1844" s="1" t="n">
        <v>563.691273755</v>
      </c>
      <c r="C1844" s="2" t="s">
        <v>14</v>
      </c>
    </row>
    <row r="1845" customFormat="false" ht="15.8" hidden="false" customHeight="false" outlineLevel="0" collapsed="false">
      <c r="A1845" s="1" t="n">
        <v>518.816338116</v>
      </c>
      <c r="B1845" s="1" t="n">
        <v>563.684195561</v>
      </c>
      <c r="C1845" s="2" t="s">
        <v>14</v>
      </c>
    </row>
    <row r="1846" customFormat="false" ht="15.8" hidden="false" customHeight="false" outlineLevel="0" collapsed="false">
      <c r="A1846" s="1" t="n">
        <v>476.636156171</v>
      </c>
      <c r="B1846" s="1" t="n">
        <v>563.681</v>
      </c>
      <c r="C1846" s="2" t="s">
        <v>14</v>
      </c>
    </row>
    <row r="1847" customFormat="false" ht="15.8" hidden="false" customHeight="false" outlineLevel="0" collapsed="false">
      <c r="A1847" s="1" t="n">
        <v>900.006146347</v>
      </c>
      <c r="B1847" s="1" t="n">
        <v>563.681</v>
      </c>
      <c r="C1847" s="2" t="s">
        <v>14</v>
      </c>
    </row>
    <row r="1848" customFormat="false" ht="15.8" hidden="false" customHeight="false" outlineLevel="0" collapsed="false">
      <c r="A1848" s="1" t="n">
        <v>524.789592179</v>
      </c>
      <c r="B1848" s="1" t="n">
        <v>563.678217754</v>
      </c>
      <c r="C1848" s="2" t="s">
        <v>14</v>
      </c>
    </row>
    <row r="1849" customFormat="false" ht="15.8" hidden="false" customHeight="false" outlineLevel="0" collapsed="false">
      <c r="A1849" s="1" t="n">
        <v>1355.78475529</v>
      </c>
      <c r="B1849" s="1" t="n">
        <v>563.670397158</v>
      </c>
      <c r="C1849" s="2" t="s">
        <v>14</v>
      </c>
    </row>
    <row r="1850" customFormat="false" ht="15.8" hidden="false" customHeight="false" outlineLevel="0" collapsed="false">
      <c r="A1850" s="1" t="n">
        <v>908.246802926</v>
      </c>
      <c r="B1850" s="1" t="n">
        <v>563.666430527</v>
      </c>
      <c r="C1850" s="2" t="s">
        <v>14</v>
      </c>
    </row>
    <row r="1851" customFormat="false" ht="15.8" hidden="false" customHeight="false" outlineLevel="0" collapsed="false">
      <c r="A1851" s="1" t="n">
        <v>514.399570776</v>
      </c>
      <c r="B1851" s="1" t="n">
        <v>563.666150179</v>
      </c>
      <c r="C1851" s="2" t="s">
        <v>14</v>
      </c>
    </row>
    <row r="1852" customFormat="false" ht="15.8" hidden="false" customHeight="false" outlineLevel="0" collapsed="false">
      <c r="A1852" s="1" t="n">
        <v>1353.54138132</v>
      </c>
      <c r="B1852" s="1" t="n">
        <v>563.665708047</v>
      </c>
      <c r="C1852" s="2" t="s">
        <v>14</v>
      </c>
    </row>
    <row r="1853" customFormat="false" ht="15.8" hidden="false" customHeight="false" outlineLevel="0" collapsed="false">
      <c r="A1853" s="1" t="n">
        <v>524.731963236</v>
      </c>
      <c r="B1853" s="1" t="n">
        <v>563.66404511</v>
      </c>
      <c r="C1853" s="2" t="s">
        <v>14</v>
      </c>
    </row>
    <row r="1854" customFormat="false" ht="15.8" hidden="false" customHeight="false" outlineLevel="0" collapsed="false">
      <c r="A1854" s="1" t="n">
        <v>912.466377366</v>
      </c>
      <c r="B1854" s="1" t="n">
        <v>563.659200473</v>
      </c>
      <c r="C1854" s="2" t="s">
        <v>14</v>
      </c>
    </row>
    <row r="1855" customFormat="false" ht="15.8" hidden="false" customHeight="false" outlineLevel="0" collapsed="false">
      <c r="A1855" s="1" t="n">
        <v>901.91497521</v>
      </c>
      <c r="B1855" s="1" t="n">
        <v>563.656893244</v>
      </c>
      <c r="C1855" s="2" t="s">
        <v>14</v>
      </c>
    </row>
    <row r="1856" customFormat="false" ht="15.8" hidden="false" customHeight="false" outlineLevel="0" collapsed="false">
      <c r="A1856" s="1" t="n">
        <v>458.369671208</v>
      </c>
      <c r="B1856" s="1" t="n">
        <v>563.656535754</v>
      </c>
      <c r="C1856" s="2" t="s">
        <v>14</v>
      </c>
    </row>
    <row r="1857" customFormat="false" ht="15.8" hidden="false" customHeight="false" outlineLevel="0" collapsed="false">
      <c r="A1857" s="1" t="n">
        <v>478.991324318</v>
      </c>
      <c r="B1857" s="1" t="n">
        <v>563.653452421</v>
      </c>
      <c r="C1857" s="2" t="s">
        <v>14</v>
      </c>
    </row>
    <row r="1858" customFormat="false" ht="15.8" hidden="false" customHeight="false" outlineLevel="0" collapsed="false">
      <c r="A1858" s="1" t="n">
        <v>1395.68749061</v>
      </c>
      <c r="B1858" s="1" t="n">
        <v>563.650769124</v>
      </c>
      <c r="C1858" s="2" t="s">
        <v>14</v>
      </c>
    </row>
    <row r="1859" customFormat="false" ht="15.8" hidden="false" customHeight="false" outlineLevel="0" collapsed="false">
      <c r="A1859" s="1" t="n">
        <v>519.540049761</v>
      </c>
      <c r="B1859" s="1" t="n">
        <v>563.648</v>
      </c>
      <c r="C1859" s="2" t="s">
        <v>14</v>
      </c>
    </row>
    <row r="1860" customFormat="false" ht="15.8" hidden="false" customHeight="false" outlineLevel="0" collapsed="false">
      <c r="A1860" s="1" t="n">
        <v>524.755314488</v>
      </c>
      <c r="B1860" s="1" t="n">
        <v>563.646433079</v>
      </c>
      <c r="C1860" s="2" t="s">
        <v>14</v>
      </c>
    </row>
    <row r="1861" customFormat="false" ht="15.8" hidden="false" customHeight="false" outlineLevel="0" collapsed="false">
      <c r="A1861" s="1" t="n">
        <v>475.568094541</v>
      </c>
      <c r="B1861" s="1" t="n">
        <v>563.642716433</v>
      </c>
      <c r="C1861" s="2" t="s">
        <v>14</v>
      </c>
    </row>
    <row r="1862" customFormat="false" ht="15.8" hidden="false" customHeight="false" outlineLevel="0" collapsed="false">
      <c r="A1862" s="1" t="n">
        <v>897.338301482</v>
      </c>
      <c r="B1862" s="1" t="n">
        <v>563.64222649</v>
      </c>
      <c r="C1862" s="2" t="s">
        <v>14</v>
      </c>
    </row>
    <row r="1863" customFormat="false" ht="15.8" hidden="false" customHeight="false" outlineLevel="0" collapsed="false">
      <c r="A1863" s="1" t="n">
        <v>519.9033405</v>
      </c>
      <c r="B1863" s="1" t="n">
        <v>563.640120811</v>
      </c>
      <c r="C1863" s="2" t="s">
        <v>14</v>
      </c>
    </row>
    <row r="1864" customFormat="false" ht="15.8" hidden="false" customHeight="false" outlineLevel="0" collapsed="false">
      <c r="A1864" s="1" t="n">
        <v>906.136949091</v>
      </c>
      <c r="B1864" s="1" t="n">
        <v>563.638839723</v>
      </c>
      <c r="C1864" s="2" t="s">
        <v>14</v>
      </c>
    </row>
    <row r="1865" customFormat="false" ht="15.8" hidden="false" customHeight="false" outlineLevel="0" collapsed="false">
      <c r="A1865" s="1" t="n">
        <v>516.640601255</v>
      </c>
      <c r="B1865" s="1" t="n">
        <v>563.63453312</v>
      </c>
      <c r="C1865" s="2" t="s">
        <v>14</v>
      </c>
    </row>
    <row r="1866" customFormat="false" ht="15.8" hidden="false" customHeight="false" outlineLevel="0" collapsed="false">
      <c r="A1866" s="1" t="n">
        <v>455.585856763</v>
      </c>
      <c r="B1866" s="1" t="n">
        <v>563.609631764</v>
      </c>
      <c r="C1866" s="2" t="s">
        <v>14</v>
      </c>
    </row>
    <row r="1867" customFormat="false" ht="15.8" hidden="false" customHeight="false" outlineLevel="0" collapsed="false">
      <c r="A1867" s="1" t="n">
        <v>455.390020729</v>
      </c>
      <c r="B1867" s="1" t="n">
        <v>563.592963873</v>
      </c>
      <c r="C1867" s="2" t="s">
        <v>14</v>
      </c>
    </row>
    <row r="1868" customFormat="false" ht="15.8" hidden="false" customHeight="false" outlineLevel="0" collapsed="false">
      <c r="A1868" s="1" t="n">
        <v>903.84101271</v>
      </c>
      <c r="B1868" s="1" t="n">
        <v>563.583553952</v>
      </c>
      <c r="C1868" s="2" t="s">
        <v>14</v>
      </c>
    </row>
    <row r="1869" customFormat="false" ht="15.8" hidden="false" customHeight="false" outlineLevel="0" collapsed="false">
      <c r="A1869" s="1" t="n">
        <v>1324.11802795</v>
      </c>
      <c r="B1869" s="1" t="n">
        <v>563.580942488</v>
      </c>
      <c r="C1869" s="2" t="s">
        <v>14</v>
      </c>
    </row>
    <row r="1870" customFormat="false" ht="15.8" hidden="false" customHeight="false" outlineLevel="0" collapsed="false">
      <c r="A1870" s="1" t="n">
        <v>1344.6675634</v>
      </c>
      <c r="B1870" s="1" t="n">
        <v>563.57444701</v>
      </c>
      <c r="C1870" s="2" t="s">
        <v>14</v>
      </c>
    </row>
    <row r="1871" customFormat="false" ht="15.8" hidden="false" customHeight="false" outlineLevel="0" collapsed="false">
      <c r="A1871" s="1" t="n">
        <v>541.563238528</v>
      </c>
      <c r="B1871" s="1" t="n">
        <v>563.569818859</v>
      </c>
      <c r="C1871" s="2" t="s">
        <v>14</v>
      </c>
    </row>
    <row r="1872" customFormat="false" ht="15.8" hidden="false" customHeight="false" outlineLevel="0" collapsed="false">
      <c r="A1872" s="1" t="n">
        <v>911.910482128</v>
      </c>
      <c r="B1872" s="1" t="n">
        <v>563.568710045</v>
      </c>
      <c r="C1872" s="2" t="s">
        <v>14</v>
      </c>
    </row>
    <row r="1873" customFormat="false" ht="15.8" hidden="false" customHeight="false" outlineLevel="0" collapsed="false">
      <c r="A1873" s="1" t="n">
        <v>1340.61703734</v>
      </c>
      <c r="B1873" s="1" t="n">
        <v>563.560141783</v>
      </c>
      <c r="C1873" s="2" t="s">
        <v>14</v>
      </c>
    </row>
    <row r="1874" customFormat="false" ht="15.8" hidden="false" customHeight="false" outlineLevel="0" collapsed="false">
      <c r="A1874" s="1" t="n">
        <v>1315.88699589</v>
      </c>
      <c r="B1874" s="1" t="n">
        <v>563.55</v>
      </c>
      <c r="C1874" s="2" t="s">
        <v>14</v>
      </c>
    </row>
    <row r="1875" customFormat="false" ht="15.8" hidden="false" customHeight="false" outlineLevel="0" collapsed="false">
      <c r="A1875" s="1" t="n">
        <v>1317.38604184</v>
      </c>
      <c r="B1875" s="1" t="n">
        <v>563.55</v>
      </c>
      <c r="C1875" s="2" t="s">
        <v>14</v>
      </c>
    </row>
    <row r="1876" customFormat="false" ht="15.8" hidden="false" customHeight="false" outlineLevel="0" collapsed="false">
      <c r="A1876" s="1" t="n">
        <v>1303.98471995</v>
      </c>
      <c r="B1876" s="1" t="n">
        <v>563.541386404</v>
      </c>
      <c r="C1876" s="2" t="s">
        <v>14</v>
      </c>
    </row>
    <row r="1877" customFormat="false" ht="15.8" hidden="false" customHeight="false" outlineLevel="0" collapsed="false">
      <c r="A1877" s="1" t="n">
        <v>1307.5465129</v>
      </c>
      <c r="B1877" s="1" t="n">
        <v>563.538379937</v>
      </c>
      <c r="C1877" s="2" t="s">
        <v>14</v>
      </c>
    </row>
    <row r="1878" customFormat="false" ht="15.8" hidden="false" customHeight="false" outlineLevel="0" collapsed="false">
      <c r="A1878" s="1" t="n">
        <v>1318.86006579</v>
      </c>
      <c r="B1878" s="1" t="n">
        <v>563.53702821</v>
      </c>
      <c r="C1878" s="2" t="s">
        <v>14</v>
      </c>
    </row>
    <row r="1879" customFormat="false" ht="15.8" hidden="false" customHeight="false" outlineLevel="0" collapsed="false">
      <c r="A1879" s="1" t="n">
        <v>1300.65030517</v>
      </c>
      <c r="B1879" s="1" t="n">
        <v>563.536226018</v>
      </c>
      <c r="C1879" s="2" t="s">
        <v>14</v>
      </c>
    </row>
    <row r="1880" customFormat="false" ht="15.8" hidden="false" customHeight="false" outlineLevel="0" collapsed="false">
      <c r="A1880" s="1" t="n">
        <v>540.629561765</v>
      </c>
      <c r="B1880" s="1" t="n">
        <v>563.535354768</v>
      </c>
      <c r="C1880" s="2" t="s">
        <v>14</v>
      </c>
    </row>
    <row r="1881" customFormat="false" ht="15.8" hidden="false" customHeight="false" outlineLevel="0" collapsed="false">
      <c r="A1881" s="1" t="n">
        <v>525.757786549</v>
      </c>
      <c r="B1881" s="1" t="n">
        <v>563.53202285</v>
      </c>
      <c r="C1881" s="2" t="s">
        <v>14</v>
      </c>
    </row>
    <row r="1882" customFormat="false" ht="15.8" hidden="false" customHeight="false" outlineLevel="0" collapsed="false">
      <c r="A1882" s="1" t="n">
        <v>529.088683786</v>
      </c>
      <c r="B1882" s="1" t="n">
        <v>563.530148357</v>
      </c>
      <c r="C1882" s="2" t="s">
        <v>14</v>
      </c>
    </row>
    <row r="1883" customFormat="false" ht="15.8" hidden="false" customHeight="false" outlineLevel="0" collapsed="false">
      <c r="A1883" s="1" t="n">
        <v>918.107771501</v>
      </c>
      <c r="B1883" s="1" t="n">
        <v>563.528108566</v>
      </c>
      <c r="C1883" s="2" t="s">
        <v>14</v>
      </c>
    </row>
    <row r="1884" customFormat="false" ht="15.8" hidden="false" customHeight="false" outlineLevel="0" collapsed="false">
      <c r="A1884" s="1" t="n">
        <v>916.405103639</v>
      </c>
      <c r="B1884" s="1" t="n">
        <v>563.525983789</v>
      </c>
      <c r="C1884" s="2" t="s">
        <v>14</v>
      </c>
    </row>
    <row r="1885" customFormat="false" ht="15.8" hidden="false" customHeight="false" outlineLevel="0" collapsed="false">
      <c r="A1885" s="1" t="n">
        <v>538.279811729</v>
      </c>
      <c r="B1885" s="1" t="n">
        <v>563.525964561</v>
      </c>
      <c r="C1885" s="2" t="s">
        <v>14</v>
      </c>
    </row>
    <row r="1886" customFormat="false" ht="15.8" hidden="false" customHeight="false" outlineLevel="0" collapsed="false">
      <c r="A1886" s="1" t="n">
        <v>1324.76905947</v>
      </c>
      <c r="B1886" s="1" t="n">
        <v>563.525269884</v>
      </c>
      <c r="C1886" s="2" t="s">
        <v>14</v>
      </c>
    </row>
    <row r="1887" customFormat="false" ht="15.8" hidden="false" customHeight="false" outlineLevel="0" collapsed="false">
      <c r="A1887" s="1" t="n">
        <v>1304.60935544</v>
      </c>
      <c r="B1887" s="1" t="n">
        <v>563.522349444</v>
      </c>
      <c r="C1887" s="2" t="s">
        <v>14</v>
      </c>
    </row>
    <row r="1888" customFormat="false" ht="15.8" hidden="false" customHeight="false" outlineLevel="0" collapsed="false">
      <c r="A1888" s="1" t="n">
        <v>1348.17064037</v>
      </c>
      <c r="B1888" s="1" t="n">
        <v>563.521975906</v>
      </c>
      <c r="C1888" s="2" t="s">
        <v>14</v>
      </c>
    </row>
    <row r="1889" customFormat="false" ht="15.8" hidden="false" customHeight="false" outlineLevel="0" collapsed="false">
      <c r="A1889" s="1" t="n">
        <v>543.046655164</v>
      </c>
      <c r="B1889" s="1" t="n">
        <v>563.520468499</v>
      </c>
      <c r="C1889" s="2" t="s">
        <v>14</v>
      </c>
    </row>
    <row r="1890" customFormat="false" ht="15.8" hidden="false" customHeight="false" outlineLevel="0" collapsed="false">
      <c r="A1890" s="1" t="n">
        <v>528.47189564</v>
      </c>
      <c r="B1890" s="1" t="n">
        <v>563.518574672</v>
      </c>
      <c r="C1890" s="2" t="s">
        <v>14</v>
      </c>
    </row>
    <row r="1891" customFormat="false" ht="15.8" hidden="false" customHeight="false" outlineLevel="0" collapsed="false">
      <c r="A1891" s="1" t="n">
        <v>457.323881729</v>
      </c>
      <c r="B1891" s="1" t="n">
        <v>563.517120876</v>
      </c>
      <c r="C1891" s="2" t="s">
        <v>14</v>
      </c>
    </row>
    <row r="1892" customFormat="false" ht="15.8" hidden="false" customHeight="false" outlineLevel="0" collapsed="false">
      <c r="A1892" s="1" t="n">
        <v>1324.80037063</v>
      </c>
      <c r="B1892" s="1" t="n">
        <v>563.516986826</v>
      </c>
      <c r="C1892" s="2" t="s">
        <v>14</v>
      </c>
    </row>
    <row r="1893" customFormat="false" ht="15.8" hidden="false" customHeight="false" outlineLevel="0" collapsed="false">
      <c r="A1893" s="1" t="n">
        <v>528.601993543</v>
      </c>
      <c r="B1893" s="1" t="n">
        <v>563.516505267</v>
      </c>
      <c r="C1893" s="2" t="s">
        <v>14</v>
      </c>
    </row>
    <row r="1894" customFormat="false" ht="15.8" hidden="false" customHeight="false" outlineLevel="0" collapsed="false">
      <c r="A1894" s="1" t="n">
        <v>914.54663544</v>
      </c>
      <c r="B1894" s="1" t="n">
        <v>563.510990435</v>
      </c>
      <c r="C1894" s="2" t="s">
        <v>14</v>
      </c>
    </row>
    <row r="1895" customFormat="false" ht="15.8" hidden="false" customHeight="false" outlineLevel="0" collapsed="false">
      <c r="A1895" s="1" t="n">
        <v>474.027783614</v>
      </c>
      <c r="B1895" s="1" t="n">
        <v>563.504561364</v>
      </c>
      <c r="C1895" s="2" t="s">
        <v>14</v>
      </c>
    </row>
    <row r="1896" customFormat="false" ht="15.8" hidden="false" customHeight="false" outlineLevel="0" collapsed="false">
      <c r="A1896" s="1" t="n">
        <v>1299.11671237</v>
      </c>
      <c r="B1896" s="1" t="n">
        <v>563.503250915</v>
      </c>
      <c r="C1896" s="2" t="s">
        <v>14</v>
      </c>
    </row>
    <row r="1897" customFormat="false" ht="15.8" hidden="false" customHeight="false" outlineLevel="0" collapsed="false">
      <c r="A1897" s="1" t="n">
        <v>528.311636334</v>
      </c>
      <c r="B1897" s="1" t="n">
        <v>563.501897158</v>
      </c>
      <c r="C1897" s="2" t="s">
        <v>14</v>
      </c>
    </row>
    <row r="1898" customFormat="false" ht="15.8" hidden="false" customHeight="false" outlineLevel="0" collapsed="false">
      <c r="A1898" s="1" t="n">
        <v>528.419504482</v>
      </c>
      <c r="B1898" s="1" t="n">
        <v>563.500909666</v>
      </c>
      <c r="C1898" s="2" t="s">
        <v>14</v>
      </c>
    </row>
    <row r="1899" customFormat="false" ht="15.8" hidden="false" customHeight="false" outlineLevel="0" collapsed="false">
      <c r="A1899" s="1" t="n">
        <v>544.577862006</v>
      </c>
      <c r="B1899" s="1" t="n">
        <v>563.497282216</v>
      </c>
      <c r="C1899" s="2" t="s">
        <v>14</v>
      </c>
    </row>
    <row r="1900" customFormat="false" ht="15.8" hidden="false" customHeight="false" outlineLevel="0" collapsed="false">
      <c r="A1900" s="1" t="n">
        <v>457.296342899</v>
      </c>
      <c r="B1900" s="1" t="n">
        <v>563.496803218</v>
      </c>
      <c r="C1900" s="2" t="s">
        <v>14</v>
      </c>
    </row>
    <row r="1901" customFormat="false" ht="15.8" hidden="false" customHeight="false" outlineLevel="0" collapsed="false">
      <c r="A1901" s="1" t="n">
        <v>1355.58995481</v>
      </c>
      <c r="B1901" s="1" t="n">
        <v>563.49487631</v>
      </c>
      <c r="C1901" s="2" t="s">
        <v>14</v>
      </c>
    </row>
    <row r="1902" customFormat="false" ht="15.8" hidden="false" customHeight="false" outlineLevel="0" collapsed="false">
      <c r="A1902" s="1" t="n">
        <v>1303.12245022</v>
      </c>
      <c r="B1902" s="1" t="n">
        <v>563.490130182</v>
      </c>
      <c r="C1902" s="2" t="s">
        <v>14</v>
      </c>
    </row>
    <row r="1903" customFormat="false" ht="15.8" hidden="false" customHeight="false" outlineLevel="0" collapsed="false">
      <c r="A1903" s="1" t="n">
        <v>690.041189143</v>
      </c>
      <c r="B1903" s="1" t="n">
        <v>563.488721643</v>
      </c>
      <c r="C1903" s="2" t="s">
        <v>14</v>
      </c>
    </row>
    <row r="1904" customFormat="false" ht="15.8" hidden="false" customHeight="false" outlineLevel="0" collapsed="false">
      <c r="A1904" s="1" t="n">
        <v>1344.11821709</v>
      </c>
      <c r="B1904" s="1" t="n">
        <v>563.484687048</v>
      </c>
      <c r="C1904" s="2" t="s">
        <v>14</v>
      </c>
    </row>
    <row r="1905" customFormat="false" ht="15.8" hidden="false" customHeight="false" outlineLevel="0" collapsed="false">
      <c r="A1905" s="1" t="n">
        <v>1335.48469789</v>
      </c>
      <c r="B1905" s="1" t="n">
        <v>563.48460886</v>
      </c>
      <c r="C1905" s="2" t="s">
        <v>14</v>
      </c>
    </row>
    <row r="1906" customFormat="false" ht="15.8" hidden="false" customHeight="false" outlineLevel="0" collapsed="false">
      <c r="A1906" s="1" t="n">
        <v>1312.57099926</v>
      </c>
      <c r="B1906" s="1" t="n">
        <v>563.484292487</v>
      </c>
      <c r="C1906" s="2" t="s">
        <v>14</v>
      </c>
    </row>
    <row r="1907" customFormat="false" ht="15.8" hidden="false" customHeight="false" outlineLevel="0" collapsed="false">
      <c r="A1907" s="1" t="n">
        <v>471.569972075</v>
      </c>
      <c r="B1907" s="1" t="n">
        <v>563.484</v>
      </c>
      <c r="C1907" s="2" t="s">
        <v>14</v>
      </c>
    </row>
    <row r="1908" customFormat="false" ht="15.8" hidden="false" customHeight="false" outlineLevel="0" collapsed="false">
      <c r="A1908" s="1" t="n">
        <v>1302.40515809</v>
      </c>
      <c r="B1908" s="1" t="n">
        <v>563.484</v>
      </c>
      <c r="C1908" s="2" t="s">
        <v>14</v>
      </c>
    </row>
    <row r="1909" customFormat="false" ht="15.8" hidden="false" customHeight="false" outlineLevel="0" collapsed="false">
      <c r="A1909" s="1" t="n">
        <v>1312.42268613</v>
      </c>
      <c r="B1909" s="1" t="n">
        <v>563.484</v>
      </c>
      <c r="C1909" s="2" t="s">
        <v>14</v>
      </c>
    </row>
    <row r="1910" customFormat="false" ht="15.8" hidden="false" customHeight="false" outlineLevel="0" collapsed="false">
      <c r="A1910" s="1" t="n">
        <v>1312.49142803</v>
      </c>
      <c r="B1910" s="1" t="n">
        <v>563.484</v>
      </c>
      <c r="C1910" s="2" t="s">
        <v>14</v>
      </c>
    </row>
    <row r="1911" customFormat="false" ht="15.8" hidden="false" customHeight="false" outlineLevel="0" collapsed="false">
      <c r="A1911" s="1" t="n">
        <v>454.566790052</v>
      </c>
      <c r="B1911" s="1" t="n">
        <v>563.483874671</v>
      </c>
      <c r="C1911" s="2" t="s">
        <v>14</v>
      </c>
    </row>
    <row r="1912" customFormat="false" ht="15.8" hidden="false" customHeight="false" outlineLevel="0" collapsed="false">
      <c r="A1912" s="1" t="n">
        <v>1312.67665112</v>
      </c>
      <c r="B1912" s="1" t="n">
        <v>563.482043409</v>
      </c>
      <c r="C1912" s="2" t="s">
        <v>14</v>
      </c>
    </row>
    <row r="1913" customFormat="false" ht="15.8" hidden="false" customHeight="false" outlineLevel="0" collapsed="false">
      <c r="A1913" s="1" t="n">
        <v>472.189149442</v>
      </c>
      <c r="B1913" s="1" t="n">
        <v>563.479250043</v>
      </c>
      <c r="C1913" s="2" t="s">
        <v>14</v>
      </c>
    </row>
    <row r="1914" customFormat="false" ht="15.8" hidden="false" customHeight="false" outlineLevel="0" collapsed="false">
      <c r="A1914" s="1" t="n">
        <v>1314.10150737</v>
      </c>
      <c r="B1914" s="1" t="n">
        <v>563.476134398</v>
      </c>
      <c r="C1914" s="2" t="s">
        <v>14</v>
      </c>
    </row>
    <row r="1915" customFormat="false" ht="15.8" hidden="false" customHeight="false" outlineLevel="0" collapsed="false">
      <c r="A1915" s="1" t="n">
        <v>537.710703198</v>
      </c>
      <c r="B1915" s="1" t="n">
        <v>563.47570943</v>
      </c>
      <c r="C1915" s="2" t="s">
        <v>14</v>
      </c>
    </row>
    <row r="1916" customFormat="false" ht="15.8" hidden="false" customHeight="false" outlineLevel="0" collapsed="false">
      <c r="A1916" s="1" t="n">
        <v>1336.10193226</v>
      </c>
      <c r="B1916" s="1" t="n">
        <v>563.473452753</v>
      </c>
      <c r="C1916" s="2" t="s">
        <v>14</v>
      </c>
    </row>
    <row r="1917" customFormat="false" ht="15.8" hidden="false" customHeight="false" outlineLevel="0" collapsed="false">
      <c r="A1917" s="1" t="n">
        <v>915.860731768</v>
      </c>
      <c r="B1917" s="1" t="n">
        <v>563.472979102</v>
      </c>
      <c r="C1917" s="2" t="s">
        <v>14</v>
      </c>
    </row>
    <row r="1918" customFormat="false" ht="15.8" hidden="false" customHeight="false" outlineLevel="0" collapsed="false">
      <c r="A1918" s="1" t="n">
        <v>929.661852883</v>
      </c>
      <c r="B1918" s="1" t="n">
        <v>563.470558855</v>
      </c>
      <c r="C1918" s="2" t="s">
        <v>14</v>
      </c>
    </row>
    <row r="1919" customFormat="false" ht="15.8" hidden="false" customHeight="false" outlineLevel="0" collapsed="false">
      <c r="A1919" s="1" t="n">
        <v>1332.71376332</v>
      </c>
      <c r="B1919" s="1" t="n">
        <v>563.467201012</v>
      </c>
      <c r="C1919" s="2" t="s">
        <v>14</v>
      </c>
    </row>
    <row r="1920" customFormat="false" ht="15.8" hidden="false" customHeight="false" outlineLevel="0" collapsed="false">
      <c r="A1920" s="1" t="n">
        <v>553.066657392</v>
      </c>
      <c r="B1920" s="1" t="n">
        <v>563.463586975</v>
      </c>
      <c r="C1920" s="2" t="s">
        <v>14</v>
      </c>
    </row>
    <row r="1921" customFormat="false" ht="15.8" hidden="false" customHeight="false" outlineLevel="0" collapsed="false">
      <c r="A1921" s="1" t="n">
        <v>519.241875562</v>
      </c>
      <c r="B1921" s="1" t="n">
        <v>563.461395359</v>
      </c>
      <c r="C1921" s="2" t="s">
        <v>14</v>
      </c>
    </row>
    <row r="1922" customFormat="false" ht="15.8" hidden="false" customHeight="false" outlineLevel="0" collapsed="false">
      <c r="A1922" s="1" t="n">
        <v>1318.29710094</v>
      </c>
      <c r="B1922" s="1" t="n">
        <v>563.460340883</v>
      </c>
      <c r="C1922" s="2" t="s">
        <v>14</v>
      </c>
    </row>
    <row r="1923" customFormat="false" ht="15.8" hidden="false" customHeight="false" outlineLevel="0" collapsed="false">
      <c r="A1923" s="1" t="n">
        <v>1327.76501203</v>
      </c>
      <c r="B1923" s="1" t="n">
        <v>563.460337435</v>
      </c>
      <c r="C1923" s="2" t="s">
        <v>14</v>
      </c>
    </row>
    <row r="1924" customFormat="false" ht="15.8" hidden="false" customHeight="false" outlineLevel="0" collapsed="false">
      <c r="A1924" s="1" t="n">
        <v>546.380756705</v>
      </c>
      <c r="B1924" s="1" t="n">
        <v>563.458411477</v>
      </c>
      <c r="C1924" s="2" t="s">
        <v>14</v>
      </c>
    </row>
    <row r="1925" customFormat="false" ht="15.8" hidden="false" customHeight="false" outlineLevel="0" collapsed="false">
      <c r="A1925" s="1" t="n">
        <v>1334.70567371</v>
      </c>
      <c r="B1925" s="1" t="n">
        <v>563.45701915</v>
      </c>
      <c r="C1925" s="2" t="s">
        <v>14</v>
      </c>
    </row>
    <row r="1926" customFormat="false" ht="15.8" hidden="false" customHeight="false" outlineLevel="0" collapsed="false">
      <c r="A1926" s="1" t="n">
        <v>1343.64373315</v>
      </c>
      <c r="B1926" s="1" t="n">
        <v>563.455740448</v>
      </c>
      <c r="C1926" s="2" t="s">
        <v>14</v>
      </c>
    </row>
    <row r="1927" customFormat="false" ht="15.8" hidden="false" customHeight="false" outlineLevel="0" collapsed="false">
      <c r="A1927" s="1" t="n">
        <v>1309.10522434</v>
      </c>
      <c r="B1927" s="1" t="n">
        <v>563.45272815</v>
      </c>
      <c r="C1927" s="2" t="s">
        <v>14</v>
      </c>
    </row>
    <row r="1928" customFormat="false" ht="15.8" hidden="false" customHeight="false" outlineLevel="0" collapsed="false">
      <c r="A1928" s="1" t="n">
        <v>454.521918895</v>
      </c>
      <c r="B1928" s="1" t="n">
        <v>563.45151418</v>
      </c>
      <c r="C1928" s="2" t="s">
        <v>14</v>
      </c>
    </row>
    <row r="1929" customFormat="false" ht="15.8" hidden="false" customHeight="false" outlineLevel="0" collapsed="false">
      <c r="A1929" s="1" t="n">
        <v>1296.22080044</v>
      </c>
      <c r="B1929" s="1" t="n">
        <v>563.442041594</v>
      </c>
      <c r="C1929" s="2" t="s">
        <v>14</v>
      </c>
    </row>
    <row r="1930" customFormat="false" ht="15.8" hidden="false" customHeight="false" outlineLevel="0" collapsed="false">
      <c r="A1930" s="1" t="n">
        <v>530.897399452</v>
      </c>
      <c r="B1930" s="1" t="n">
        <v>563.436808581</v>
      </c>
      <c r="C1930" s="2" t="s">
        <v>14</v>
      </c>
    </row>
    <row r="1931" customFormat="false" ht="15.8" hidden="false" customHeight="false" outlineLevel="0" collapsed="false">
      <c r="A1931" s="1" t="n">
        <v>1329.24042467</v>
      </c>
      <c r="B1931" s="1" t="n">
        <v>563.433710512</v>
      </c>
      <c r="C1931" s="2" t="s">
        <v>14</v>
      </c>
    </row>
    <row r="1932" customFormat="false" ht="15.8" hidden="false" customHeight="false" outlineLevel="0" collapsed="false">
      <c r="A1932" s="1" t="n">
        <v>459.260455601</v>
      </c>
      <c r="B1932" s="1" t="n">
        <v>563.433611295</v>
      </c>
      <c r="C1932" s="2" t="s">
        <v>14</v>
      </c>
    </row>
    <row r="1933" customFormat="false" ht="15.8" hidden="false" customHeight="false" outlineLevel="0" collapsed="false">
      <c r="A1933" s="1" t="n">
        <v>527.095432181</v>
      </c>
      <c r="B1933" s="1" t="n">
        <v>563.431788291</v>
      </c>
      <c r="C1933" s="2" t="s">
        <v>14</v>
      </c>
    </row>
    <row r="1934" customFormat="false" ht="15.8" hidden="false" customHeight="false" outlineLevel="0" collapsed="false">
      <c r="A1934" s="1" t="n">
        <v>690.572052919</v>
      </c>
      <c r="B1934" s="1" t="n">
        <v>563.429925186</v>
      </c>
      <c r="C1934" s="2" t="s">
        <v>14</v>
      </c>
    </row>
    <row r="1935" customFormat="false" ht="15.8" hidden="false" customHeight="false" outlineLevel="0" collapsed="false">
      <c r="A1935" s="1" t="n">
        <v>531.766131239</v>
      </c>
      <c r="B1935" s="1" t="n">
        <v>563.428511627</v>
      </c>
      <c r="C1935" s="2" t="s">
        <v>14</v>
      </c>
    </row>
    <row r="1936" customFormat="false" ht="15.8" hidden="false" customHeight="false" outlineLevel="0" collapsed="false">
      <c r="A1936" s="1" t="n">
        <v>1326.10653945</v>
      </c>
      <c r="B1936" s="1" t="n">
        <v>563.422411381</v>
      </c>
      <c r="C1936" s="2" t="s">
        <v>14</v>
      </c>
    </row>
    <row r="1937" customFormat="false" ht="15.8" hidden="false" customHeight="false" outlineLevel="0" collapsed="false">
      <c r="A1937" s="1" t="n">
        <v>1305.87842125</v>
      </c>
      <c r="B1937" s="1" t="n">
        <v>563.422222164</v>
      </c>
      <c r="C1937" s="2" t="s">
        <v>14</v>
      </c>
    </row>
    <row r="1938" customFormat="false" ht="15.8" hidden="false" customHeight="false" outlineLevel="0" collapsed="false">
      <c r="A1938" s="1" t="n">
        <v>535.991665244</v>
      </c>
      <c r="B1938" s="1" t="n">
        <v>563.422056057</v>
      </c>
      <c r="C1938" s="2" t="s">
        <v>14</v>
      </c>
    </row>
    <row r="1939" customFormat="false" ht="15.8" hidden="false" customHeight="false" outlineLevel="0" collapsed="false">
      <c r="A1939" s="1" t="n">
        <v>462.67949341</v>
      </c>
      <c r="B1939" s="1" t="n">
        <v>563.419574813</v>
      </c>
      <c r="C1939" s="2" t="s">
        <v>14</v>
      </c>
    </row>
    <row r="1940" customFormat="false" ht="15.8" hidden="false" customHeight="false" outlineLevel="0" collapsed="false">
      <c r="A1940" s="1" t="n">
        <v>1347.27897124</v>
      </c>
      <c r="B1940" s="1" t="n">
        <v>563.419408933</v>
      </c>
      <c r="C1940" s="2" t="s">
        <v>14</v>
      </c>
    </row>
    <row r="1941" customFormat="false" ht="15.8" hidden="false" customHeight="false" outlineLevel="0" collapsed="false">
      <c r="A1941" s="1" t="n">
        <v>1347.24441017</v>
      </c>
      <c r="B1941" s="1" t="n">
        <v>563.419046123</v>
      </c>
      <c r="C1941" s="2" t="s">
        <v>14</v>
      </c>
    </row>
    <row r="1942" customFormat="false" ht="15.8" hidden="false" customHeight="false" outlineLevel="0" collapsed="false">
      <c r="A1942" s="1" t="n">
        <v>1347.30266571</v>
      </c>
      <c r="B1942" s="1" t="n">
        <v>563.419025012</v>
      </c>
      <c r="C1942" s="2" t="s">
        <v>14</v>
      </c>
    </row>
    <row r="1943" customFormat="false" ht="15.8" hidden="false" customHeight="false" outlineLevel="0" collapsed="false">
      <c r="A1943" s="1" t="n">
        <v>462.175780935</v>
      </c>
      <c r="B1943" s="1" t="n">
        <v>563.419</v>
      </c>
      <c r="C1943" s="2" t="s">
        <v>14</v>
      </c>
    </row>
    <row r="1944" customFormat="false" ht="15.8" hidden="false" customHeight="false" outlineLevel="0" collapsed="false">
      <c r="A1944" s="1" t="n">
        <v>462.816549828</v>
      </c>
      <c r="B1944" s="1" t="n">
        <v>563.418380337</v>
      </c>
      <c r="C1944" s="2" t="s">
        <v>14</v>
      </c>
    </row>
    <row r="1945" customFormat="false" ht="15.8" hidden="false" customHeight="false" outlineLevel="0" collapsed="false">
      <c r="A1945" s="1" t="n">
        <v>550.840621997</v>
      </c>
      <c r="B1945" s="1" t="n">
        <v>563.415964453</v>
      </c>
      <c r="C1945" s="2" t="s">
        <v>14</v>
      </c>
    </row>
    <row r="1946" customFormat="false" ht="15.8" hidden="false" customHeight="false" outlineLevel="0" collapsed="false">
      <c r="A1946" s="1" t="n">
        <v>1313.49556725</v>
      </c>
      <c r="B1946" s="1" t="n">
        <v>563.413454917</v>
      </c>
      <c r="C1946" s="2" t="s">
        <v>14</v>
      </c>
    </row>
    <row r="1947" customFormat="false" ht="15.8" hidden="false" customHeight="false" outlineLevel="0" collapsed="false">
      <c r="A1947" s="1" t="n">
        <v>1282.65245999</v>
      </c>
      <c r="B1947" s="1" t="n">
        <v>563.412893176</v>
      </c>
      <c r="C1947" s="2" t="s">
        <v>14</v>
      </c>
    </row>
    <row r="1948" customFormat="false" ht="15.8" hidden="false" customHeight="false" outlineLevel="0" collapsed="false">
      <c r="A1948" s="1" t="n">
        <v>468.430135387</v>
      </c>
      <c r="B1948" s="1" t="n">
        <v>563.409825481</v>
      </c>
      <c r="C1948" s="2" t="s">
        <v>14</v>
      </c>
    </row>
    <row r="1949" customFormat="false" ht="15.8" hidden="false" customHeight="false" outlineLevel="0" collapsed="false">
      <c r="A1949" s="1" t="n">
        <v>532.742089394</v>
      </c>
      <c r="B1949" s="1" t="n">
        <v>563.409300366</v>
      </c>
      <c r="C1949" s="2" t="s">
        <v>14</v>
      </c>
    </row>
    <row r="1950" customFormat="false" ht="15.8" hidden="false" customHeight="false" outlineLevel="0" collapsed="false">
      <c r="A1950" s="1" t="n">
        <v>919.734145005</v>
      </c>
      <c r="B1950" s="1" t="n">
        <v>563.407944606</v>
      </c>
      <c r="C1950" s="2" t="s">
        <v>14</v>
      </c>
    </row>
    <row r="1951" customFormat="false" ht="15.8" hidden="false" customHeight="false" outlineLevel="0" collapsed="false">
      <c r="A1951" s="1" t="n">
        <v>463.083884968</v>
      </c>
      <c r="B1951" s="1" t="n">
        <v>563.407790363</v>
      </c>
      <c r="C1951" s="2" t="s">
        <v>14</v>
      </c>
    </row>
    <row r="1952" customFormat="false" ht="15.8" hidden="false" customHeight="false" outlineLevel="0" collapsed="false">
      <c r="A1952" s="1" t="n">
        <v>1331.30909592</v>
      </c>
      <c r="B1952" s="1" t="n">
        <v>563.398895883</v>
      </c>
      <c r="C1952" s="2" t="s">
        <v>14</v>
      </c>
    </row>
    <row r="1953" customFormat="false" ht="15.8" hidden="false" customHeight="false" outlineLevel="0" collapsed="false">
      <c r="A1953" s="1" t="n">
        <v>557.971026281</v>
      </c>
      <c r="B1953" s="1" t="n">
        <v>563.398121359</v>
      </c>
      <c r="C1953" s="2" t="s">
        <v>14</v>
      </c>
    </row>
    <row r="1954" customFormat="false" ht="15.8" hidden="false" customHeight="false" outlineLevel="0" collapsed="false">
      <c r="A1954" s="1" t="n">
        <v>1341.29852625</v>
      </c>
      <c r="B1954" s="1" t="n">
        <v>563.397256226</v>
      </c>
      <c r="C1954" s="2" t="s">
        <v>14</v>
      </c>
    </row>
    <row r="1955" customFormat="false" ht="15.8" hidden="false" customHeight="false" outlineLevel="0" collapsed="false">
      <c r="A1955" s="1" t="n">
        <v>1447.62975644</v>
      </c>
      <c r="B1955" s="1" t="n">
        <v>563.393396323</v>
      </c>
      <c r="C1955" s="2" t="s">
        <v>14</v>
      </c>
    </row>
    <row r="1956" customFormat="false" ht="15.8" hidden="false" customHeight="false" outlineLevel="0" collapsed="false">
      <c r="A1956" s="1" t="n">
        <v>932.616712453</v>
      </c>
      <c r="B1956" s="1" t="n">
        <v>563.385463716</v>
      </c>
      <c r="C1956" s="2" t="s">
        <v>14</v>
      </c>
    </row>
    <row r="1957" customFormat="false" ht="15.8" hidden="false" customHeight="false" outlineLevel="0" collapsed="false">
      <c r="A1957" s="1" t="n">
        <v>551.94541027</v>
      </c>
      <c r="B1957" s="1" t="n">
        <v>563.382882881</v>
      </c>
      <c r="C1957" s="2" t="s">
        <v>14</v>
      </c>
    </row>
    <row r="1958" customFormat="false" ht="15.8" hidden="false" customHeight="false" outlineLevel="0" collapsed="false">
      <c r="A1958" s="1" t="n">
        <v>468.901405283</v>
      </c>
      <c r="B1958" s="1" t="n">
        <v>563.382439189</v>
      </c>
      <c r="C1958" s="2" t="s">
        <v>14</v>
      </c>
    </row>
    <row r="1959" customFormat="false" ht="15.8" hidden="false" customHeight="false" outlineLevel="0" collapsed="false">
      <c r="A1959" s="1" t="n">
        <v>688.468051571</v>
      </c>
      <c r="B1959" s="1" t="n">
        <v>563.381143681</v>
      </c>
      <c r="C1959" s="2" t="s">
        <v>14</v>
      </c>
    </row>
    <row r="1960" customFormat="false" ht="15.8" hidden="false" customHeight="false" outlineLevel="0" collapsed="false">
      <c r="A1960" s="1" t="n">
        <v>467.983219985</v>
      </c>
      <c r="B1960" s="1" t="n">
        <v>563.379628993</v>
      </c>
      <c r="C1960" s="2" t="s">
        <v>14</v>
      </c>
    </row>
    <row r="1961" customFormat="false" ht="15.8" hidden="false" customHeight="false" outlineLevel="0" collapsed="false">
      <c r="A1961" s="1" t="n">
        <v>1337.64633094</v>
      </c>
      <c r="B1961" s="1" t="n">
        <v>563.376759603</v>
      </c>
      <c r="C1961" s="2" t="s">
        <v>14</v>
      </c>
    </row>
    <row r="1962" customFormat="false" ht="15.8" hidden="false" customHeight="false" outlineLevel="0" collapsed="false">
      <c r="A1962" s="1" t="n">
        <v>1339.84229211</v>
      </c>
      <c r="B1962" s="1" t="n">
        <v>563.372492045</v>
      </c>
      <c r="C1962" s="2" t="s">
        <v>14</v>
      </c>
    </row>
    <row r="1963" customFormat="false" ht="15.8" hidden="false" customHeight="false" outlineLevel="0" collapsed="false">
      <c r="A1963" s="1" t="n">
        <v>1446.23759245</v>
      </c>
      <c r="B1963" s="1" t="n">
        <v>563.371101092</v>
      </c>
      <c r="C1963" s="2" t="s">
        <v>14</v>
      </c>
    </row>
    <row r="1964" customFormat="false" ht="15.8" hidden="false" customHeight="false" outlineLevel="0" collapsed="false">
      <c r="A1964" s="1" t="n">
        <v>1320.92136065</v>
      </c>
      <c r="B1964" s="1" t="n">
        <v>563.367100877</v>
      </c>
      <c r="C1964" s="2" t="s">
        <v>14</v>
      </c>
    </row>
    <row r="1965" customFormat="false" ht="15.8" hidden="false" customHeight="false" outlineLevel="0" collapsed="false">
      <c r="A1965" s="1" t="n">
        <v>549.09137381</v>
      </c>
      <c r="B1965" s="1" t="n">
        <v>563.365313513</v>
      </c>
      <c r="C1965" s="2" t="s">
        <v>14</v>
      </c>
    </row>
    <row r="1966" customFormat="false" ht="15.8" hidden="false" customHeight="false" outlineLevel="0" collapsed="false">
      <c r="A1966" s="1" t="n">
        <v>1297.55498024</v>
      </c>
      <c r="B1966" s="1" t="n">
        <v>563.363570279</v>
      </c>
      <c r="C1966" s="2" t="s">
        <v>14</v>
      </c>
    </row>
    <row r="1967" customFormat="false" ht="15.8" hidden="false" customHeight="false" outlineLevel="0" collapsed="false">
      <c r="A1967" s="1" t="n">
        <v>1282.35047553</v>
      </c>
      <c r="B1967" s="1" t="n">
        <v>563.360598699</v>
      </c>
      <c r="C1967" s="2" t="s">
        <v>14</v>
      </c>
    </row>
    <row r="1968" customFormat="false" ht="15.8" hidden="false" customHeight="false" outlineLevel="0" collapsed="false">
      <c r="A1968" s="1" t="n">
        <v>930.156845735</v>
      </c>
      <c r="B1968" s="1" t="n">
        <v>563.353049619</v>
      </c>
      <c r="C1968" s="2" t="s">
        <v>14</v>
      </c>
    </row>
    <row r="1969" customFormat="false" ht="15.8" hidden="false" customHeight="false" outlineLevel="0" collapsed="false">
      <c r="A1969" s="1" t="n">
        <v>466.884771559</v>
      </c>
      <c r="B1969" s="1" t="n">
        <v>563.353</v>
      </c>
      <c r="C1969" s="2" t="s">
        <v>14</v>
      </c>
    </row>
    <row r="1970" customFormat="false" ht="15.8" hidden="false" customHeight="false" outlineLevel="0" collapsed="false">
      <c r="A1970" s="1" t="n">
        <v>549.172759738</v>
      </c>
      <c r="B1970" s="1" t="n">
        <v>563.351642198</v>
      </c>
      <c r="C1970" s="2" t="s">
        <v>14</v>
      </c>
    </row>
    <row r="1971" customFormat="false" ht="15.8" hidden="false" customHeight="false" outlineLevel="0" collapsed="false">
      <c r="A1971" s="1" t="n">
        <v>1338.66309172</v>
      </c>
      <c r="B1971" s="1" t="n">
        <v>563.350942564</v>
      </c>
      <c r="C1971" s="2" t="s">
        <v>14</v>
      </c>
    </row>
    <row r="1972" customFormat="false" ht="15.8" hidden="false" customHeight="false" outlineLevel="0" collapsed="false">
      <c r="A1972" s="1" t="n">
        <v>1284.36540788</v>
      </c>
      <c r="B1972" s="1" t="n">
        <v>563.344493869</v>
      </c>
      <c r="C1972" s="2" t="s">
        <v>14</v>
      </c>
    </row>
    <row r="1973" customFormat="false" ht="15.8" hidden="false" customHeight="false" outlineLevel="0" collapsed="false">
      <c r="A1973" s="1" t="n">
        <v>689.352884307</v>
      </c>
      <c r="B1973" s="1" t="n">
        <v>563.339352544</v>
      </c>
      <c r="C1973" s="2" t="s">
        <v>14</v>
      </c>
    </row>
    <row r="1974" customFormat="false" ht="15.8" hidden="false" customHeight="false" outlineLevel="0" collapsed="false">
      <c r="A1974" s="1" t="n">
        <v>546.92239615</v>
      </c>
      <c r="B1974" s="1" t="n">
        <v>563.329255905</v>
      </c>
      <c r="C1974" s="2" t="s">
        <v>14</v>
      </c>
    </row>
    <row r="1975" customFormat="false" ht="15.8" hidden="false" customHeight="false" outlineLevel="0" collapsed="false">
      <c r="A1975" s="1" t="n">
        <v>686.284962618</v>
      </c>
      <c r="B1975" s="1" t="n">
        <v>563.32316999</v>
      </c>
      <c r="C1975" s="2" t="s">
        <v>14</v>
      </c>
    </row>
    <row r="1976" customFormat="false" ht="15.8" hidden="false" customHeight="false" outlineLevel="0" collapsed="false">
      <c r="A1976" s="1" t="n">
        <v>555.876624256</v>
      </c>
      <c r="B1976" s="1" t="n">
        <v>563.318037165</v>
      </c>
      <c r="C1976" s="2" t="s">
        <v>14</v>
      </c>
    </row>
    <row r="1977" customFormat="false" ht="15.8" hidden="false" customHeight="false" outlineLevel="0" collapsed="false">
      <c r="A1977" s="1" t="n">
        <v>687.695947011</v>
      </c>
      <c r="B1977" s="1" t="n">
        <v>563.317189338</v>
      </c>
      <c r="C1977" s="2" t="s">
        <v>14</v>
      </c>
    </row>
    <row r="1978" customFormat="false" ht="15.8" hidden="false" customHeight="false" outlineLevel="0" collapsed="false">
      <c r="A1978" s="1" t="n">
        <v>1289.78637941</v>
      </c>
      <c r="B1978" s="1" t="n">
        <v>563.31422075</v>
      </c>
      <c r="C1978" s="2" t="s">
        <v>14</v>
      </c>
    </row>
    <row r="1979" customFormat="false" ht="15.8" hidden="false" customHeight="false" outlineLevel="0" collapsed="false">
      <c r="A1979" s="1" t="n">
        <v>923.285626585</v>
      </c>
      <c r="B1979" s="1" t="n">
        <v>563.299860639</v>
      </c>
      <c r="C1979" s="2" t="s">
        <v>14</v>
      </c>
    </row>
    <row r="1980" customFormat="false" ht="15.8" hidden="false" customHeight="false" outlineLevel="0" collapsed="false">
      <c r="A1980" s="1" t="n">
        <v>922.395045626</v>
      </c>
      <c r="B1980" s="1" t="n">
        <v>563.285438988</v>
      </c>
      <c r="C1980" s="2" t="s">
        <v>14</v>
      </c>
    </row>
    <row r="1981" customFormat="false" ht="15.8" hidden="false" customHeight="false" outlineLevel="0" collapsed="false">
      <c r="A1981" s="1" t="n">
        <v>1295.51306127</v>
      </c>
      <c r="B1981" s="1" t="n">
        <v>563.278530352</v>
      </c>
      <c r="C1981" s="2" t="s">
        <v>14</v>
      </c>
    </row>
    <row r="1982" customFormat="false" ht="15.8" hidden="false" customHeight="false" outlineLevel="0" collapsed="false">
      <c r="A1982" s="1" t="n">
        <v>1286.9533084</v>
      </c>
      <c r="B1982" s="1" t="n">
        <v>563.272992241</v>
      </c>
      <c r="C1982" s="2" t="s">
        <v>14</v>
      </c>
    </row>
    <row r="1983" customFormat="false" ht="15.8" hidden="false" customHeight="false" outlineLevel="0" collapsed="false">
      <c r="A1983" s="1" t="n">
        <v>525.478084975</v>
      </c>
      <c r="B1983" s="1" t="n">
        <v>563.269983731</v>
      </c>
      <c r="C1983" s="2" t="s">
        <v>14</v>
      </c>
    </row>
    <row r="1984" customFormat="false" ht="15.8" hidden="false" customHeight="false" outlineLevel="0" collapsed="false">
      <c r="A1984" s="1" t="n">
        <v>556.463814466</v>
      </c>
      <c r="B1984" s="1" t="n">
        <v>563.267935192</v>
      </c>
      <c r="C1984" s="2" t="s">
        <v>14</v>
      </c>
    </row>
    <row r="1985" customFormat="false" ht="15.8" hidden="false" customHeight="false" outlineLevel="0" collapsed="false">
      <c r="A1985" s="1" t="n">
        <v>1298.52798968</v>
      </c>
      <c r="B1985" s="1" t="n">
        <v>563.255422945</v>
      </c>
      <c r="C1985" s="2" t="s">
        <v>14</v>
      </c>
    </row>
    <row r="1986" customFormat="false" ht="15.8" hidden="false" customHeight="false" outlineLevel="0" collapsed="false">
      <c r="A1986" s="1" t="n">
        <v>1298.30793366</v>
      </c>
      <c r="B1986" s="1" t="n">
        <v>563.255105389</v>
      </c>
      <c r="C1986" s="2" t="s">
        <v>14</v>
      </c>
    </row>
    <row r="1987" customFormat="false" ht="15.8" hidden="false" customHeight="false" outlineLevel="0" collapsed="false">
      <c r="A1987" s="1" t="n">
        <v>1285.65728119</v>
      </c>
      <c r="B1987" s="1" t="n">
        <v>563.251174248</v>
      </c>
      <c r="C1987" s="2" t="s">
        <v>14</v>
      </c>
    </row>
    <row r="1988" customFormat="false" ht="15.8" hidden="false" customHeight="false" outlineLevel="0" collapsed="false">
      <c r="A1988" s="1" t="n">
        <v>452.757084001</v>
      </c>
      <c r="B1988" s="1" t="n">
        <v>563.245782574</v>
      </c>
      <c r="C1988" s="2" t="s">
        <v>14</v>
      </c>
    </row>
    <row r="1989" customFormat="false" ht="15.8" hidden="false" customHeight="false" outlineLevel="0" collapsed="false">
      <c r="A1989" s="1" t="n">
        <v>923.499412549</v>
      </c>
      <c r="B1989" s="1" t="n">
        <v>563.241185857</v>
      </c>
      <c r="C1989" s="2" t="s">
        <v>14</v>
      </c>
    </row>
    <row r="1990" customFormat="false" ht="15.8" hidden="false" customHeight="false" outlineLevel="0" collapsed="false">
      <c r="A1990" s="1" t="n">
        <v>1276.23746679</v>
      </c>
      <c r="B1990" s="1" t="n">
        <v>563.239628174</v>
      </c>
      <c r="C1990" s="2" t="s">
        <v>14</v>
      </c>
    </row>
    <row r="1991" customFormat="false" ht="15.8" hidden="false" customHeight="false" outlineLevel="0" collapsed="false">
      <c r="A1991" s="1" t="n">
        <v>1294.00781247</v>
      </c>
      <c r="B1991" s="1" t="n">
        <v>563.233970357</v>
      </c>
      <c r="C1991" s="2" t="s">
        <v>14</v>
      </c>
    </row>
    <row r="1992" customFormat="false" ht="15.8" hidden="false" customHeight="false" outlineLevel="0" collapsed="false">
      <c r="A1992" s="1" t="n">
        <v>1298.24285378</v>
      </c>
      <c r="B1992" s="1" t="n">
        <v>563.230249468</v>
      </c>
      <c r="C1992" s="2" t="s">
        <v>14</v>
      </c>
    </row>
    <row r="1993" customFormat="false" ht="15.8" hidden="false" customHeight="false" outlineLevel="0" collapsed="false">
      <c r="A1993" s="1" t="n">
        <v>684.065000394</v>
      </c>
      <c r="B1993" s="1" t="n">
        <v>563.230109321</v>
      </c>
      <c r="C1993" s="2" t="s">
        <v>14</v>
      </c>
    </row>
    <row r="1994" customFormat="false" ht="15.8" hidden="false" customHeight="false" outlineLevel="0" collapsed="false">
      <c r="A1994" s="1" t="n">
        <v>1292.89435713</v>
      </c>
      <c r="B1994" s="1" t="n">
        <v>563.218599014</v>
      </c>
      <c r="C1994" s="2" t="s">
        <v>14</v>
      </c>
    </row>
    <row r="1995" customFormat="false" ht="15.8" hidden="false" customHeight="false" outlineLevel="0" collapsed="false">
      <c r="A1995" s="1" t="n">
        <v>687.434357707</v>
      </c>
      <c r="B1995" s="1" t="n">
        <v>563.217403653</v>
      </c>
      <c r="C1995" s="2" t="s">
        <v>14</v>
      </c>
    </row>
    <row r="1996" customFormat="false" ht="15.8" hidden="false" customHeight="false" outlineLevel="0" collapsed="false">
      <c r="A1996" s="1" t="n">
        <v>685.018091638</v>
      </c>
      <c r="B1996" s="1" t="n">
        <v>563.215668993</v>
      </c>
      <c r="C1996" s="2" t="s">
        <v>14</v>
      </c>
    </row>
    <row r="1997" customFormat="false" ht="15.8" hidden="false" customHeight="false" outlineLevel="0" collapsed="false">
      <c r="A1997" s="1" t="n">
        <v>958.861758331</v>
      </c>
      <c r="B1997" s="1" t="n">
        <v>563.203244575</v>
      </c>
      <c r="C1997" s="2" t="s">
        <v>14</v>
      </c>
    </row>
    <row r="1998" customFormat="false" ht="15.8" hidden="false" customHeight="false" outlineLevel="0" collapsed="false">
      <c r="A1998" s="1" t="n">
        <v>687.500964506</v>
      </c>
      <c r="B1998" s="1" t="n">
        <v>563.198955735</v>
      </c>
      <c r="C1998" s="2" t="s">
        <v>14</v>
      </c>
    </row>
    <row r="1999" customFormat="false" ht="15.8" hidden="false" customHeight="false" outlineLevel="0" collapsed="false">
      <c r="A1999" s="1" t="n">
        <v>953.320719861</v>
      </c>
      <c r="B1999" s="1" t="n">
        <v>563.196394482</v>
      </c>
      <c r="C1999" s="2" t="s">
        <v>14</v>
      </c>
    </row>
    <row r="2000" customFormat="false" ht="15.8" hidden="false" customHeight="false" outlineLevel="0" collapsed="false">
      <c r="A2000" s="1" t="n">
        <v>952.069258444</v>
      </c>
      <c r="B2000" s="1" t="n">
        <v>563.195928287</v>
      </c>
      <c r="C2000" s="2" t="s">
        <v>14</v>
      </c>
    </row>
    <row r="2001" customFormat="false" ht="15.8" hidden="false" customHeight="false" outlineLevel="0" collapsed="false">
      <c r="A2001" s="1" t="n">
        <v>687.51925762</v>
      </c>
      <c r="B2001" s="1" t="n">
        <v>563.189504479</v>
      </c>
      <c r="C2001" s="2" t="s">
        <v>14</v>
      </c>
    </row>
    <row r="2002" customFormat="false" ht="15.8" hidden="false" customHeight="false" outlineLevel="0" collapsed="false">
      <c r="A2002" s="1" t="n">
        <v>958.437268825</v>
      </c>
      <c r="B2002" s="1" t="n">
        <v>563.185254778</v>
      </c>
      <c r="C2002" s="2" t="s">
        <v>14</v>
      </c>
    </row>
    <row r="2003" customFormat="false" ht="15.8" hidden="false" customHeight="false" outlineLevel="0" collapsed="false">
      <c r="A2003" s="1" t="n">
        <v>957.0215078</v>
      </c>
      <c r="B2003" s="1" t="n">
        <v>563.166697033</v>
      </c>
      <c r="C2003" s="2" t="s">
        <v>14</v>
      </c>
    </row>
    <row r="2004" customFormat="false" ht="15.8" hidden="false" customHeight="false" outlineLevel="0" collapsed="false">
      <c r="A2004" s="1" t="n">
        <v>1293.862847</v>
      </c>
      <c r="B2004" s="1" t="n">
        <v>563.161200292</v>
      </c>
      <c r="C2004" s="2" t="s">
        <v>14</v>
      </c>
    </row>
    <row r="2005" customFormat="false" ht="15.8" hidden="false" customHeight="false" outlineLevel="0" collapsed="false">
      <c r="A2005" s="1" t="n">
        <v>1288.32391181</v>
      </c>
      <c r="B2005" s="1" t="n">
        <v>563.160773287</v>
      </c>
      <c r="C2005" s="2" t="s">
        <v>14</v>
      </c>
    </row>
    <row r="2006" customFormat="false" ht="15.8" hidden="false" customHeight="false" outlineLevel="0" collapsed="false">
      <c r="A2006" s="1" t="n">
        <v>456.432091675</v>
      </c>
      <c r="B2006" s="1" t="n">
        <v>563.15080217</v>
      </c>
      <c r="C2006" s="2" t="s">
        <v>14</v>
      </c>
    </row>
    <row r="2007" customFormat="false" ht="15.8" hidden="false" customHeight="false" outlineLevel="0" collapsed="false">
      <c r="A2007" s="1" t="n">
        <v>558.633309344</v>
      </c>
      <c r="B2007" s="1" t="n">
        <v>563.149534185</v>
      </c>
      <c r="C2007" s="2" t="s">
        <v>14</v>
      </c>
    </row>
    <row r="2008" customFormat="false" ht="15.8" hidden="false" customHeight="false" outlineLevel="0" collapsed="false">
      <c r="A2008" s="1" t="n">
        <v>949.6336692</v>
      </c>
      <c r="B2008" s="1" t="n">
        <v>563.148758966</v>
      </c>
      <c r="C2008" s="2" t="s">
        <v>14</v>
      </c>
    </row>
    <row r="2009" customFormat="false" ht="15.8" hidden="false" customHeight="false" outlineLevel="0" collapsed="false">
      <c r="A2009" s="1" t="n">
        <v>470.698441129</v>
      </c>
      <c r="B2009" s="1" t="n">
        <v>563.147933677</v>
      </c>
      <c r="C2009" s="2" t="s">
        <v>14</v>
      </c>
    </row>
    <row r="2010" customFormat="false" ht="15.8" hidden="false" customHeight="false" outlineLevel="0" collapsed="false">
      <c r="A2010" s="1" t="n">
        <v>925.248700131</v>
      </c>
      <c r="B2010" s="1" t="n">
        <v>563.145802019</v>
      </c>
      <c r="C2010" s="2" t="s">
        <v>14</v>
      </c>
    </row>
    <row r="2011" customFormat="false" ht="15.8" hidden="false" customHeight="false" outlineLevel="0" collapsed="false">
      <c r="A2011" s="1" t="n">
        <v>452.37411042</v>
      </c>
      <c r="B2011" s="1" t="n">
        <v>563.140940556</v>
      </c>
      <c r="C2011" s="2" t="s">
        <v>14</v>
      </c>
    </row>
    <row r="2012" customFormat="false" ht="15.8" hidden="false" customHeight="false" outlineLevel="0" collapsed="false">
      <c r="A2012" s="1" t="n">
        <v>471.159432438</v>
      </c>
      <c r="B2012" s="1" t="n">
        <v>563.140455629</v>
      </c>
      <c r="C2012" s="2" t="s">
        <v>14</v>
      </c>
    </row>
    <row r="2013" customFormat="false" ht="15.8" hidden="false" customHeight="false" outlineLevel="0" collapsed="false">
      <c r="A2013" s="1" t="n">
        <v>945.631400886</v>
      </c>
      <c r="B2013" s="1" t="n">
        <v>563.138652311</v>
      </c>
      <c r="C2013" s="2" t="s">
        <v>14</v>
      </c>
    </row>
    <row r="2014" customFormat="false" ht="15.8" hidden="false" customHeight="false" outlineLevel="0" collapsed="false">
      <c r="A2014" s="1" t="n">
        <v>934.527434815</v>
      </c>
      <c r="B2014" s="1" t="n">
        <v>563.130709584</v>
      </c>
      <c r="C2014" s="2" t="s">
        <v>14</v>
      </c>
    </row>
    <row r="2015" customFormat="false" ht="15.8" hidden="false" customHeight="false" outlineLevel="0" collapsed="false">
      <c r="A2015" s="1" t="n">
        <v>1278.34139698</v>
      </c>
      <c r="B2015" s="1" t="n">
        <v>563.126741519</v>
      </c>
      <c r="C2015" s="2" t="s">
        <v>14</v>
      </c>
    </row>
    <row r="2016" customFormat="false" ht="15.8" hidden="false" customHeight="false" outlineLevel="0" collapsed="false">
      <c r="A2016" s="1" t="n">
        <v>684.418752365</v>
      </c>
      <c r="B2016" s="1" t="n">
        <v>563.126413554</v>
      </c>
      <c r="C2016" s="2" t="s">
        <v>14</v>
      </c>
    </row>
    <row r="2017" customFormat="false" ht="15.8" hidden="false" customHeight="false" outlineLevel="0" collapsed="false">
      <c r="A2017" s="1" t="n">
        <v>1278.69633936</v>
      </c>
      <c r="B2017" s="1" t="n">
        <v>563.124118345</v>
      </c>
      <c r="C2017" s="2" t="s">
        <v>14</v>
      </c>
    </row>
    <row r="2018" customFormat="false" ht="15.8" hidden="false" customHeight="false" outlineLevel="0" collapsed="false">
      <c r="A2018" s="1" t="n">
        <v>465.450954103</v>
      </c>
      <c r="B2018" s="1" t="n">
        <v>563.123342018</v>
      </c>
      <c r="C2018" s="2" t="s">
        <v>14</v>
      </c>
    </row>
    <row r="2019" customFormat="false" ht="15.8" hidden="false" customHeight="false" outlineLevel="0" collapsed="false">
      <c r="A2019" s="1" t="n">
        <v>959.409115275</v>
      </c>
      <c r="B2019" s="1" t="n">
        <v>563.122676062</v>
      </c>
      <c r="C2019" s="2" t="s">
        <v>14</v>
      </c>
    </row>
    <row r="2020" customFormat="false" ht="15.8" hidden="false" customHeight="false" outlineLevel="0" collapsed="false">
      <c r="A2020" s="1" t="n">
        <v>944.254869041</v>
      </c>
      <c r="B2020" s="1" t="n">
        <v>563.1219987</v>
      </c>
      <c r="C2020" s="2" t="s">
        <v>14</v>
      </c>
    </row>
    <row r="2021" customFormat="false" ht="15.8" hidden="false" customHeight="false" outlineLevel="0" collapsed="false">
      <c r="A2021" s="1" t="n">
        <v>935.362196097</v>
      </c>
      <c r="B2021" s="1" t="n">
        <v>563.121437575</v>
      </c>
      <c r="C2021" s="2" t="s">
        <v>14</v>
      </c>
    </row>
    <row r="2022" customFormat="false" ht="15.8" hidden="false" customHeight="false" outlineLevel="0" collapsed="false">
      <c r="A2022" s="1" t="n">
        <v>938.230703557</v>
      </c>
      <c r="B2022" s="1" t="n">
        <v>563.121117459</v>
      </c>
      <c r="C2022" s="2" t="s">
        <v>14</v>
      </c>
    </row>
    <row r="2023" customFormat="false" ht="15.8" hidden="false" customHeight="false" outlineLevel="0" collapsed="false">
      <c r="A2023" s="1" t="n">
        <v>1278.31541765</v>
      </c>
      <c r="B2023" s="1" t="n">
        <v>563.119366453</v>
      </c>
      <c r="C2023" s="2" t="s">
        <v>14</v>
      </c>
    </row>
    <row r="2024" customFormat="false" ht="15.8" hidden="false" customHeight="false" outlineLevel="0" collapsed="false">
      <c r="A2024" s="1" t="n">
        <v>555.121673768</v>
      </c>
      <c r="B2024" s="1" t="n">
        <v>563.116725146</v>
      </c>
      <c r="C2024" s="2" t="s">
        <v>14</v>
      </c>
    </row>
    <row r="2025" customFormat="false" ht="15.8" hidden="false" customHeight="false" outlineLevel="0" collapsed="false">
      <c r="A2025" s="1" t="n">
        <v>940.069313743</v>
      </c>
      <c r="B2025" s="1" t="n">
        <v>563.110707024</v>
      </c>
      <c r="C2025" s="2" t="s">
        <v>14</v>
      </c>
    </row>
    <row r="2026" customFormat="false" ht="15.8" hidden="false" customHeight="false" outlineLevel="0" collapsed="false">
      <c r="A2026" s="1" t="n">
        <v>948.442776246</v>
      </c>
      <c r="B2026" s="1" t="n">
        <v>563.109942127</v>
      </c>
      <c r="C2026" s="2" t="s">
        <v>14</v>
      </c>
    </row>
    <row r="2027" customFormat="false" ht="15.8" hidden="false" customHeight="false" outlineLevel="0" collapsed="false">
      <c r="A2027" s="1" t="n">
        <v>558.948458345</v>
      </c>
      <c r="B2027" s="1" t="n">
        <v>563.107559603</v>
      </c>
      <c r="C2027" s="2" t="s">
        <v>14</v>
      </c>
    </row>
    <row r="2028" customFormat="false" ht="15.8" hidden="false" customHeight="false" outlineLevel="0" collapsed="false">
      <c r="A2028" s="1" t="n">
        <v>565.925866315</v>
      </c>
      <c r="B2028" s="1" t="n">
        <v>563.106929922</v>
      </c>
      <c r="C2028" s="2" t="s">
        <v>14</v>
      </c>
    </row>
    <row r="2029" customFormat="false" ht="15.8" hidden="false" customHeight="false" outlineLevel="0" collapsed="false">
      <c r="A2029" s="1" t="n">
        <v>935.00324983</v>
      </c>
      <c r="B2029" s="1" t="n">
        <v>563.09730925</v>
      </c>
      <c r="C2029" s="2" t="s">
        <v>14</v>
      </c>
    </row>
    <row r="2030" customFormat="false" ht="15.8" hidden="false" customHeight="false" outlineLevel="0" collapsed="false">
      <c r="A2030" s="1" t="n">
        <v>559.416212213</v>
      </c>
      <c r="B2030" s="1" t="n">
        <v>563.093559033</v>
      </c>
      <c r="C2030" s="2" t="s">
        <v>14</v>
      </c>
    </row>
    <row r="2031" customFormat="false" ht="15.8" hidden="false" customHeight="false" outlineLevel="0" collapsed="false">
      <c r="A2031" s="1" t="n">
        <v>937.748306335</v>
      </c>
      <c r="B2031" s="1" t="n">
        <v>563.093462962</v>
      </c>
      <c r="C2031" s="2" t="s">
        <v>14</v>
      </c>
    </row>
    <row r="2032" customFormat="false" ht="15.8" hidden="false" customHeight="false" outlineLevel="0" collapsed="false">
      <c r="A2032" s="1" t="n">
        <v>963.354074875</v>
      </c>
      <c r="B2032" s="1" t="n">
        <v>563.091</v>
      </c>
      <c r="C2032" s="2" t="s">
        <v>14</v>
      </c>
    </row>
    <row r="2033" customFormat="false" ht="15.8" hidden="false" customHeight="false" outlineLevel="0" collapsed="false">
      <c r="A2033" s="1" t="n">
        <v>963.410652224</v>
      </c>
      <c r="B2033" s="1" t="n">
        <v>563.091</v>
      </c>
      <c r="C2033" s="2" t="s">
        <v>14</v>
      </c>
    </row>
    <row r="2034" customFormat="false" ht="15.8" hidden="false" customHeight="false" outlineLevel="0" collapsed="false">
      <c r="A2034" s="1" t="n">
        <v>963.406190437</v>
      </c>
      <c r="B2034" s="1" t="n">
        <v>563.090960184</v>
      </c>
      <c r="C2034" s="2" t="s">
        <v>14</v>
      </c>
    </row>
    <row r="2035" customFormat="false" ht="15.8" hidden="false" customHeight="false" outlineLevel="0" collapsed="false">
      <c r="A2035" s="1" t="n">
        <v>963.477902666</v>
      </c>
      <c r="B2035" s="1" t="n">
        <v>563.090227302</v>
      </c>
      <c r="C2035" s="2" t="s">
        <v>14</v>
      </c>
    </row>
    <row r="2036" customFormat="false" ht="15.8" hidden="false" customHeight="false" outlineLevel="0" collapsed="false">
      <c r="A2036" s="1" t="n">
        <v>1211.01951581</v>
      </c>
      <c r="B2036" s="1" t="n">
        <v>563.084678122</v>
      </c>
      <c r="C2036" s="2" t="s">
        <v>14</v>
      </c>
    </row>
    <row r="2037" customFormat="false" ht="15.8" hidden="false" customHeight="false" outlineLevel="0" collapsed="false">
      <c r="A2037" s="1" t="n">
        <v>957.855166562</v>
      </c>
      <c r="B2037" s="1" t="n">
        <v>563.083764694</v>
      </c>
      <c r="C2037" s="2" t="s">
        <v>14</v>
      </c>
    </row>
    <row r="2038" customFormat="false" ht="15.8" hidden="false" customHeight="false" outlineLevel="0" collapsed="false">
      <c r="A2038" s="1" t="n">
        <v>941.745790433</v>
      </c>
      <c r="B2038" s="1" t="n">
        <v>563.068195227</v>
      </c>
      <c r="C2038" s="2" t="s">
        <v>14</v>
      </c>
    </row>
    <row r="2039" customFormat="false" ht="15.8" hidden="false" customHeight="false" outlineLevel="0" collapsed="false">
      <c r="A2039" s="1" t="n">
        <v>959.57014131</v>
      </c>
      <c r="B2039" s="1" t="n">
        <v>563.065417295</v>
      </c>
      <c r="C2039" s="2" t="s">
        <v>14</v>
      </c>
    </row>
    <row r="2040" customFormat="false" ht="15.8" hidden="false" customHeight="false" outlineLevel="0" collapsed="false">
      <c r="A2040" s="1" t="n">
        <v>965.473550509</v>
      </c>
      <c r="B2040" s="1" t="n">
        <v>563.064500175</v>
      </c>
      <c r="C2040" s="2" t="s">
        <v>14</v>
      </c>
    </row>
    <row r="2041" customFormat="false" ht="15.8" hidden="false" customHeight="false" outlineLevel="0" collapsed="false">
      <c r="A2041" s="1" t="n">
        <v>1212.46795081</v>
      </c>
      <c r="B2041" s="1" t="n">
        <v>563.06297919</v>
      </c>
      <c r="C2041" s="2" t="s">
        <v>14</v>
      </c>
    </row>
    <row r="2042" customFormat="false" ht="15.8" hidden="false" customHeight="false" outlineLevel="0" collapsed="false">
      <c r="A2042" s="1" t="n">
        <v>1208.10390421</v>
      </c>
      <c r="B2042" s="1" t="n">
        <v>563.060775893</v>
      </c>
      <c r="C2042" s="2" t="s">
        <v>14</v>
      </c>
    </row>
    <row r="2043" customFormat="false" ht="15.8" hidden="false" customHeight="false" outlineLevel="0" collapsed="false">
      <c r="A2043" s="1" t="n">
        <v>1206.0479447</v>
      </c>
      <c r="B2043" s="1" t="n">
        <v>563.060701958</v>
      </c>
      <c r="C2043" s="2" t="s">
        <v>14</v>
      </c>
    </row>
    <row r="2044" customFormat="false" ht="15.8" hidden="false" customHeight="false" outlineLevel="0" collapsed="false">
      <c r="A2044" s="1" t="n">
        <v>1205.87204771</v>
      </c>
      <c r="B2044" s="1" t="n">
        <v>563.058339186</v>
      </c>
      <c r="C2044" s="2" t="s">
        <v>14</v>
      </c>
    </row>
    <row r="2045" customFormat="false" ht="15.8" hidden="false" customHeight="false" outlineLevel="0" collapsed="false">
      <c r="A2045" s="1" t="n">
        <v>549.555100928</v>
      </c>
      <c r="B2045" s="1" t="n">
        <v>563.056843061</v>
      </c>
      <c r="C2045" s="2" t="s">
        <v>14</v>
      </c>
    </row>
    <row r="2046" customFormat="false" ht="15.8" hidden="false" customHeight="false" outlineLevel="0" collapsed="false">
      <c r="A2046" s="1" t="n">
        <v>946.877106281</v>
      </c>
      <c r="B2046" s="1" t="n">
        <v>563.051194923</v>
      </c>
      <c r="C2046" s="2" t="s">
        <v>14</v>
      </c>
    </row>
    <row r="2047" customFormat="false" ht="15.8" hidden="false" customHeight="false" outlineLevel="0" collapsed="false">
      <c r="A2047" s="1" t="n">
        <v>1310.7570491</v>
      </c>
      <c r="B2047" s="1" t="n">
        <v>563.040390825</v>
      </c>
      <c r="C2047" s="2" t="s">
        <v>14</v>
      </c>
    </row>
    <row r="2048" customFormat="false" ht="15.8" hidden="false" customHeight="false" outlineLevel="0" collapsed="false">
      <c r="A2048" s="1" t="n">
        <v>562.140611502</v>
      </c>
      <c r="B2048" s="1" t="n">
        <v>563.040133193</v>
      </c>
      <c r="C2048" s="2" t="s">
        <v>14</v>
      </c>
    </row>
    <row r="2049" customFormat="false" ht="15.8" hidden="false" customHeight="false" outlineLevel="0" collapsed="false">
      <c r="A2049" s="1" t="n">
        <v>927.79648562</v>
      </c>
      <c r="B2049" s="1" t="n">
        <v>563.031230627</v>
      </c>
      <c r="C2049" s="2" t="s">
        <v>14</v>
      </c>
    </row>
    <row r="2050" customFormat="false" ht="15.8" hidden="false" customHeight="false" outlineLevel="0" collapsed="false">
      <c r="A2050" s="1" t="n">
        <v>969.270734242</v>
      </c>
      <c r="B2050" s="1" t="n">
        <v>563.026533522</v>
      </c>
      <c r="C2050" s="2" t="s">
        <v>14</v>
      </c>
    </row>
    <row r="2051" customFormat="false" ht="15.8" hidden="false" customHeight="false" outlineLevel="0" collapsed="false">
      <c r="A2051" s="1" t="n">
        <v>969.590818843</v>
      </c>
      <c r="B2051" s="1" t="n">
        <v>563.026020398</v>
      </c>
      <c r="C2051" s="2" t="s">
        <v>14</v>
      </c>
    </row>
    <row r="2052" customFormat="false" ht="15.8" hidden="false" customHeight="false" outlineLevel="0" collapsed="false">
      <c r="A2052" s="1" t="n">
        <v>1274.80510534</v>
      </c>
      <c r="B2052" s="1" t="n">
        <v>563.011069459</v>
      </c>
      <c r="C2052" s="2" t="s">
        <v>14</v>
      </c>
    </row>
    <row r="2053" customFormat="false" ht="15.8" hidden="false" customHeight="false" outlineLevel="0" collapsed="false">
      <c r="A2053" s="1" t="n">
        <v>962.257676527</v>
      </c>
      <c r="B2053" s="1" t="n">
        <v>563.009590115</v>
      </c>
      <c r="C2053" s="2" t="s">
        <v>14</v>
      </c>
    </row>
    <row r="2054" customFormat="false" ht="15.8" hidden="false" customHeight="false" outlineLevel="0" collapsed="false">
      <c r="A2054" s="1" t="n">
        <v>962.057879626</v>
      </c>
      <c r="B2054" s="1" t="n">
        <v>563.007542342</v>
      </c>
      <c r="C2054" s="2" t="s">
        <v>14</v>
      </c>
    </row>
    <row r="2055" customFormat="false" ht="15.8" hidden="false" customHeight="false" outlineLevel="0" collapsed="false">
      <c r="A2055" s="1" t="n">
        <v>534.785525398</v>
      </c>
      <c r="B2055" s="1" t="n">
        <v>563.006261346</v>
      </c>
      <c r="C2055" s="2" t="s">
        <v>14</v>
      </c>
    </row>
    <row r="2056" customFormat="false" ht="15.8" hidden="false" customHeight="false" outlineLevel="0" collapsed="false">
      <c r="A2056" s="1" t="n">
        <v>968.801053173</v>
      </c>
      <c r="B2056" s="1" t="n">
        <v>563.005814585</v>
      </c>
      <c r="C2056" s="2" t="s">
        <v>14</v>
      </c>
    </row>
    <row r="2057" customFormat="false" ht="15.8" hidden="false" customHeight="false" outlineLevel="0" collapsed="false">
      <c r="A2057" s="1" t="n">
        <v>534.848934537</v>
      </c>
      <c r="B2057" s="1" t="n">
        <v>562.992137522</v>
      </c>
      <c r="C2057" s="2" t="s">
        <v>14</v>
      </c>
    </row>
    <row r="2058" customFormat="false" ht="15.8" hidden="false" customHeight="false" outlineLevel="0" collapsed="false">
      <c r="A2058" s="1" t="n">
        <v>963.893737209</v>
      </c>
      <c r="B2058" s="1" t="n">
        <v>562.985449346</v>
      </c>
      <c r="C2058" s="2" t="s">
        <v>14</v>
      </c>
    </row>
    <row r="2059" customFormat="false" ht="15.8" hidden="false" customHeight="false" outlineLevel="0" collapsed="false">
      <c r="A2059" s="1" t="n">
        <v>970.000659866</v>
      </c>
      <c r="B2059" s="1" t="n">
        <v>562.966047755</v>
      </c>
      <c r="C2059" s="2" t="s">
        <v>14</v>
      </c>
    </row>
    <row r="2060" customFormat="false" ht="15.8" hidden="false" customHeight="false" outlineLevel="0" collapsed="false">
      <c r="A2060" s="1" t="n">
        <v>1215.38797115</v>
      </c>
      <c r="B2060" s="1" t="n">
        <v>562.956098642</v>
      </c>
      <c r="C2060" s="2" t="s">
        <v>14</v>
      </c>
    </row>
    <row r="2061" customFormat="false" ht="15.8" hidden="false" customHeight="false" outlineLevel="0" collapsed="false">
      <c r="A2061" s="1" t="n">
        <v>1214.31783701</v>
      </c>
      <c r="B2061" s="1" t="n">
        <v>562.955628397</v>
      </c>
      <c r="C2061" s="2" t="s">
        <v>14</v>
      </c>
    </row>
    <row r="2062" customFormat="false" ht="15.8" hidden="false" customHeight="false" outlineLevel="0" collapsed="false">
      <c r="A2062" s="1" t="n">
        <v>571.073343136</v>
      </c>
      <c r="B2062" s="1" t="n">
        <v>562.955495302</v>
      </c>
      <c r="C2062" s="2" t="s">
        <v>14</v>
      </c>
    </row>
    <row r="2063" customFormat="false" ht="15.8" hidden="false" customHeight="false" outlineLevel="0" collapsed="false">
      <c r="A2063" s="1" t="n">
        <v>680.708364813</v>
      </c>
      <c r="B2063" s="1" t="n">
        <v>562.94659272</v>
      </c>
      <c r="C2063" s="2" t="s">
        <v>14</v>
      </c>
    </row>
    <row r="2064" customFormat="false" ht="15.8" hidden="false" customHeight="false" outlineLevel="0" collapsed="false">
      <c r="A2064" s="1" t="n">
        <v>964.308789673</v>
      </c>
      <c r="B2064" s="1" t="n">
        <v>562.939244336</v>
      </c>
      <c r="C2064" s="2" t="s">
        <v>14</v>
      </c>
    </row>
    <row r="2065" customFormat="false" ht="15.8" hidden="false" customHeight="false" outlineLevel="0" collapsed="false">
      <c r="A2065" s="1" t="n">
        <v>1001.01064676</v>
      </c>
      <c r="B2065" s="1" t="n">
        <v>562.939146059</v>
      </c>
      <c r="C2065" s="2" t="s">
        <v>14</v>
      </c>
    </row>
    <row r="2066" customFormat="false" ht="15.8" hidden="false" customHeight="false" outlineLevel="0" collapsed="false">
      <c r="A2066" s="1" t="n">
        <v>1006.23149403</v>
      </c>
      <c r="B2066" s="1" t="n">
        <v>562.927</v>
      </c>
      <c r="C2066" s="2" t="s">
        <v>14</v>
      </c>
    </row>
    <row r="2067" customFormat="false" ht="15.8" hidden="false" customHeight="false" outlineLevel="0" collapsed="false">
      <c r="A2067" s="1" t="n">
        <v>1006.10974986</v>
      </c>
      <c r="B2067" s="1" t="n">
        <v>562.919101633</v>
      </c>
      <c r="C2067" s="2" t="s">
        <v>14</v>
      </c>
    </row>
    <row r="2068" customFormat="false" ht="15.8" hidden="false" customHeight="false" outlineLevel="0" collapsed="false">
      <c r="A2068" s="1" t="n">
        <v>965.024731064</v>
      </c>
      <c r="B2068" s="1" t="n">
        <v>562.913448588</v>
      </c>
      <c r="C2068" s="2" t="s">
        <v>14</v>
      </c>
    </row>
    <row r="2069" customFormat="false" ht="15.8" hidden="false" customHeight="false" outlineLevel="0" collapsed="false">
      <c r="A2069" s="1" t="n">
        <v>971.289535886</v>
      </c>
      <c r="B2069" s="1" t="n">
        <v>562.91284336</v>
      </c>
      <c r="C2069" s="2" t="s">
        <v>14</v>
      </c>
    </row>
    <row r="2070" customFormat="false" ht="15.8" hidden="false" customHeight="false" outlineLevel="0" collapsed="false">
      <c r="A2070" s="1" t="n">
        <v>961.208661875</v>
      </c>
      <c r="B2070" s="1" t="n">
        <v>562.907217726</v>
      </c>
      <c r="C2070" s="2" t="s">
        <v>14</v>
      </c>
    </row>
    <row r="2071" customFormat="false" ht="15.8" hidden="false" customHeight="false" outlineLevel="0" collapsed="false">
      <c r="A2071" s="1" t="n">
        <v>971.307693562</v>
      </c>
      <c r="B2071" s="1" t="n">
        <v>562.894576316</v>
      </c>
      <c r="C2071" s="2" t="s">
        <v>14</v>
      </c>
    </row>
    <row r="2072" customFormat="false" ht="15.8" hidden="false" customHeight="false" outlineLevel="0" collapsed="false">
      <c r="A2072" s="1" t="n">
        <v>997.145205003</v>
      </c>
      <c r="B2072" s="1" t="n">
        <v>562.891651685</v>
      </c>
      <c r="C2072" s="2" t="s">
        <v>14</v>
      </c>
    </row>
    <row r="2073" customFormat="false" ht="15.8" hidden="false" customHeight="false" outlineLevel="0" collapsed="false">
      <c r="A2073" s="1" t="n">
        <v>1004.25559552</v>
      </c>
      <c r="B2073" s="1" t="n">
        <v>562.876271268</v>
      </c>
      <c r="C2073" s="2" t="s">
        <v>14</v>
      </c>
    </row>
    <row r="2074" customFormat="false" ht="15.8" hidden="false" customHeight="false" outlineLevel="0" collapsed="false">
      <c r="A2074" s="1" t="n">
        <v>563.072419</v>
      </c>
      <c r="B2074" s="1" t="n">
        <v>562.876087826</v>
      </c>
      <c r="C2074" s="2" t="s">
        <v>14</v>
      </c>
    </row>
    <row r="2075" customFormat="false" ht="15.8" hidden="false" customHeight="false" outlineLevel="0" collapsed="false">
      <c r="A2075" s="1" t="n">
        <v>988.187847448</v>
      </c>
      <c r="B2075" s="1" t="n">
        <v>562.872962903</v>
      </c>
      <c r="C2075" s="2" t="s">
        <v>14</v>
      </c>
    </row>
    <row r="2076" customFormat="false" ht="15.8" hidden="false" customHeight="false" outlineLevel="0" collapsed="false">
      <c r="A2076" s="1" t="n">
        <v>967.993027904</v>
      </c>
      <c r="B2076" s="1" t="n">
        <v>562.872331433</v>
      </c>
      <c r="C2076" s="2" t="s">
        <v>14</v>
      </c>
    </row>
    <row r="2077" customFormat="false" ht="15.8" hidden="false" customHeight="false" outlineLevel="0" collapsed="false">
      <c r="A2077" s="1" t="n">
        <v>564.574971356</v>
      </c>
      <c r="B2077" s="1" t="n">
        <v>562.868193584</v>
      </c>
      <c r="C2077" s="2" t="s">
        <v>14</v>
      </c>
    </row>
    <row r="2078" customFormat="false" ht="15.8" hidden="false" customHeight="false" outlineLevel="0" collapsed="false">
      <c r="A2078" s="1" t="n">
        <v>992.474915027</v>
      </c>
      <c r="B2078" s="1" t="n">
        <v>562.863404692</v>
      </c>
      <c r="C2078" s="2" t="s">
        <v>14</v>
      </c>
    </row>
    <row r="2079" customFormat="false" ht="15.8" hidden="false" customHeight="false" outlineLevel="0" collapsed="false">
      <c r="A2079" s="1" t="n">
        <v>959.643553483</v>
      </c>
      <c r="B2079" s="1" t="n">
        <v>562.861</v>
      </c>
      <c r="C2079" s="2" t="s">
        <v>14</v>
      </c>
    </row>
    <row r="2080" customFormat="false" ht="15.8" hidden="false" customHeight="false" outlineLevel="0" collapsed="false">
      <c r="A2080" s="1" t="n">
        <v>1196.07935676</v>
      </c>
      <c r="B2080" s="1" t="n">
        <v>562.861</v>
      </c>
      <c r="C2080" s="2" t="s">
        <v>14</v>
      </c>
    </row>
    <row r="2081" customFormat="false" ht="15.8" hidden="false" customHeight="false" outlineLevel="0" collapsed="false">
      <c r="A2081" s="1" t="n">
        <v>1196.33094513</v>
      </c>
      <c r="B2081" s="1" t="n">
        <v>562.860910287</v>
      </c>
      <c r="C2081" s="2" t="s">
        <v>14</v>
      </c>
    </row>
    <row r="2082" customFormat="false" ht="15.8" hidden="false" customHeight="false" outlineLevel="0" collapsed="false">
      <c r="A2082" s="1" t="n">
        <v>1271.82929702</v>
      </c>
      <c r="B2082" s="1" t="n">
        <v>562.860653043</v>
      </c>
      <c r="C2082" s="2" t="s">
        <v>14</v>
      </c>
    </row>
    <row r="2083" customFormat="false" ht="15.8" hidden="false" customHeight="false" outlineLevel="0" collapsed="false">
      <c r="A2083" s="1" t="n">
        <v>1196.38038872</v>
      </c>
      <c r="B2083" s="1" t="n">
        <v>562.856217398</v>
      </c>
      <c r="C2083" s="2" t="s">
        <v>14</v>
      </c>
    </row>
    <row r="2084" customFormat="false" ht="15.8" hidden="false" customHeight="false" outlineLevel="0" collapsed="false">
      <c r="A2084" s="1" t="n">
        <v>1001.84173913</v>
      </c>
      <c r="B2084" s="1" t="n">
        <v>562.854876536</v>
      </c>
      <c r="C2084" s="2" t="s">
        <v>14</v>
      </c>
    </row>
    <row r="2085" customFormat="false" ht="15.8" hidden="false" customHeight="false" outlineLevel="0" collapsed="false">
      <c r="A2085" s="1" t="n">
        <v>1171.82705402</v>
      </c>
      <c r="B2085" s="1" t="n">
        <v>562.853305129</v>
      </c>
      <c r="C2085" s="2" t="s">
        <v>14</v>
      </c>
    </row>
    <row r="2086" customFormat="false" ht="15.8" hidden="false" customHeight="false" outlineLevel="0" collapsed="false">
      <c r="A2086" s="1" t="n">
        <v>1194.66330741</v>
      </c>
      <c r="B2086" s="1" t="n">
        <v>562.845129374</v>
      </c>
      <c r="C2086" s="2" t="s">
        <v>14</v>
      </c>
    </row>
    <row r="2087" customFormat="false" ht="15.8" hidden="false" customHeight="false" outlineLevel="0" collapsed="false">
      <c r="A2087" s="1" t="n">
        <v>1006.99783613</v>
      </c>
      <c r="B2087" s="1" t="n">
        <v>562.844431192</v>
      </c>
      <c r="C2087" s="2" t="s">
        <v>14</v>
      </c>
    </row>
    <row r="2088" customFormat="false" ht="15.8" hidden="false" customHeight="false" outlineLevel="0" collapsed="false">
      <c r="A2088" s="1" t="n">
        <v>1260.49736581</v>
      </c>
      <c r="B2088" s="1" t="n">
        <v>562.841574602</v>
      </c>
      <c r="C2088" s="2" t="s">
        <v>14</v>
      </c>
    </row>
    <row r="2089" customFormat="false" ht="15.8" hidden="false" customHeight="false" outlineLevel="0" collapsed="false">
      <c r="A2089" s="1" t="n">
        <v>993.244676171</v>
      </c>
      <c r="B2089" s="1" t="n">
        <v>562.835565595</v>
      </c>
      <c r="C2089" s="2" t="s">
        <v>14</v>
      </c>
    </row>
    <row r="2090" customFormat="false" ht="15.8" hidden="false" customHeight="false" outlineLevel="0" collapsed="false">
      <c r="A2090" s="1" t="n">
        <v>955.692551821</v>
      </c>
      <c r="B2090" s="1" t="n">
        <v>562.832543853</v>
      </c>
      <c r="C2090" s="2" t="s">
        <v>14</v>
      </c>
    </row>
    <row r="2091" customFormat="false" ht="15.8" hidden="false" customHeight="false" outlineLevel="0" collapsed="false">
      <c r="A2091" s="1" t="n">
        <v>966.022768571</v>
      </c>
      <c r="B2091" s="1" t="n">
        <v>562.832306059</v>
      </c>
      <c r="C2091" s="2" t="s">
        <v>14</v>
      </c>
    </row>
    <row r="2092" customFormat="false" ht="15.8" hidden="false" customHeight="false" outlineLevel="0" collapsed="false">
      <c r="A2092" s="1" t="n">
        <v>989.138760383</v>
      </c>
      <c r="B2092" s="1" t="n">
        <v>562.82964802</v>
      </c>
      <c r="C2092" s="2" t="s">
        <v>14</v>
      </c>
    </row>
    <row r="2093" customFormat="false" ht="15.8" hidden="false" customHeight="false" outlineLevel="0" collapsed="false">
      <c r="A2093" s="1" t="n">
        <v>985.844810441</v>
      </c>
      <c r="B2093" s="1" t="n">
        <v>562.828</v>
      </c>
      <c r="C2093" s="2" t="s">
        <v>14</v>
      </c>
    </row>
    <row r="2094" customFormat="false" ht="15.8" hidden="false" customHeight="false" outlineLevel="0" collapsed="false">
      <c r="A2094" s="1" t="n">
        <v>987.777744357</v>
      </c>
      <c r="B2094" s="1" t="n">
        <v>562.828</v>
      </c>
      <c r="C2094" s="2" t="s">
        <v>14</v>
      </c>
    </row>
    <row r="2095" customFormat="false" ht="15.8" hidden="false" customHeight="false" outlineLevel="0" collapsed="false">
      <c r="A2095" s="1" t="n">
        <v>1216.23034528</v>
      </c>
      <c r="B2095" s="1" t="n">
        <v>562.828</v>
      </c>
      <c r="C2095" s="2" t="s">
        <v>14</v>
      </c>
    </row>
    <row r="2096" customFormat="false" ht="15.8" hidden="false" customHeight="false" outlineLevel="0" collapsed="false">
      <c r="A2096" s="1" t="n">
        <v>973.803861693</v>
      </c>
      <c r="B2096" s="1" t="n">
        <v>562.825870397</v>
      </c>
      <c r="C2096" s="2" t="s">
        <v>14</v>
      </c>
    </row>
    <row r="2097" customFormat="false" ht="15.8" hidden="false" customHeight="false" outlineLevel="0" collapsed="false">
      <c r="A2097" s="1" t="n">
        <v>988.487727272</v>
      </c>
      <c r="B2097" s="1" t="n">
        <v>562.825707771</v>
      </c>
      <c r="C2097" s="2" t="s">
        <v>14</v>
      </c>
    </row>
    <row r="2098" customFormat="false" ht="15.8" hidden="false" customHeight="false" outlineLevel="0" collapsed="false">
      <c r="A2098" s="1" t="n">
        <v>988.698023003</v>
      </c>
      <c r="B2098" s="1" t="n">
        <v>562.824152615</v>
      </c>
      <c r="C2098" s="2" t="s">
        <v>14</v>
      </c>
    </row>
    <row r="2099" customFormat="false" ht="15.8" hidden="false" customHeight="false" outlineLevel="0" collapsed="false">
      <c r="A2099" s="1" t="n">
        <v>683.515776219</v>
      </c>
      <c r="B2099" s="1" t="n">
        <v>562.820808623</v>
      </c>
      <c r="C2099" s="2" t="s">
        <v>14</v>
      </c>
    </row>
    <row r="2100" customFormat="false" ht="15.8" hidden="false" customHeight="false" outlineLevel="0" collapsed="false">
      <c r="A2100" s="1" t="n">
        <v>994.339013947</v>
      </c>
      <c r="B2100" s="1" t="n">
        <v>562.815601326</v>
      </c>
      <c r="C2100" s="2" t="s">
        <v>14</v>
      </c>
    </row>
    <row r="2101" customFormat="false" ht="15.8" hidden="false" customHeight="false" outlineLevel="0" collapsed="false">
      <c r="A2101" s="1" t="n">
        <v>1219.49683121</v>
      </c>
      <c r="B2101" s="1" t="n">
        <v>562.809958061</v>
      </c>
      <c r="C2101" s="2" t="s">
        <v>14</v>
      </c>
    </row>
    <row r="2102" customFormat="false" ht="15.8" hidden="false" customHeight="false" outlineLevel="0" collapsed="false">
      <c r="A2102" s="1" t="n">
        <v>966.829790576</v>
      </c>
      <c r="B2102" s="1" t="n">
        <v>562.809206011</v>
      </c>
      <c r="C2102" s="2" t="s">
        <v>14</v>
      </c>
    </row>
    <row r="2103" customFormat="false" ht="15.8" hidden="false" customHeight="false" outlineLevel="0" collapsed="false">
      <c r="A2103" s="1" t="n">
        <v>978.385740896</v>
      </c>
      <c r="B2103" s="1" t="n">
        <v>562.808428728</v>
      </c>
      <c r="C2103" s="2" t="s">
        <v>14</v>
      </c>
    </row>
    <row r="2104" customFormat="false" ht="15.8" hidden="false" customHeight="false" outlineLevel="0" collapsed="false">
      <c r="A2104" s="1" t="n">
        <v>1171.98195951</v>
      </c>
      <c r="B2104" s="1" t="n">
        <v>562.806834842</v>
      </c>
      <c r="C2104" s="2" t="s">
        <v>14</v>
      </c>
    </row>
    <row r="2105" customFormat="false" ht="15.8" hidden="false" customHeight="false" outlineLevel="0" collapsed="false">
      <c r="A2105" s="1" t="n">
        <v>974.968871649</v>
      </c>
      <c r="B2105" s="1" t="n">
        <v>562.799882629</v>
      </c>
      <c r="C2105" s="2" t="s">
        <v>14</v>
      </c>
    </row>
    <row r="2106" customFormat="false" ht="15.8" hidden="false" customHeight="false" outlineLevel="0" collapsed="false">
      <c r="A2106" s="1" t="n">
        <v>966.274456482</v>
      </c>
      <c r="B2106" s="1" t="n">
        <v>562.799742197</v>
      </c>
      <c r="C2106" s="2" t="s">
        <v>14</v>
      </c>
    </row>
    <row r="2107" customFormat="false" ht="15.8" hidden="false" customHeight="false" outlineLevel="0" collapsed="false">
      <c r="A2107" s="1" t="n">
        <v>955.840754943</v>
      </c>
      <c r="B2107" s="1" t="n">
        <v>562.799707936</v>
      </c>
      <c r="C2107" s="2" t="s">
        <v>14</v>
      </c>
    </row>
    <row r="2108" customFormat="false" ht="15.8" hidden="false" customHeight="false" outlineLevel="0" collapsed="false">
      <c r="A2108" s="1" t="n">
        <v>1171.63413827</v>
      </c>
      <c r="B2108" s="1" t="n">
        <v>562.799249808</v>
      </c>
      <c r="C2108" s="2" t="s">
        <v>14</v>
      </c>
    </row>
    <row r="2109" customFormat="false" ht="15.8" hidden="false" customHeight="false" outlineLevel="0" collapsed="false">
      <c r="A2109" s="1" t="n">
        <v>955.459666361</v>
      </c>
      <c r="B2109" s="1" t="n">
        <v>562.797911859</v>
      </c>
      <c r="C2109" s="2" t="s">
        <v>14</v>
      </c>
    </row>
    <row r="2110" customFormat="false" ht="15.8" hidden="false" customHeight="false" outlineLevel="0" collapsed="false">
      <c r="A2110" s="1" t="n">
        <v>1003.49561498</v>
      </c>
      <c r="B2110" s="1" t="n">
        <v>562.797442932</v>
      </c>
      <c r="C2110" s="2" t="s">
        <v>14</v>
      </c>
    </row>
    <row r="2111" customFormat="false" ht="15.8" hidden="false" customHeight="false" outlineLevel="0" collapsed="false">
      <c r="A2111" s="1" t="n">
        <v>966.073563922</v>
      </c>
      <c r="B2111" s="1" t="n">
        <v>562.795375138</v>
      </c>
      <c r="C2111" s="2" t="s">
        <v>14</v>
      </c>
    </row>
    <row r="2112" customFormat="false" ht="15.8" hidden="false" customHeight="false" outlineLevel="0" collapsed="false">
      <c r="A2112" s="1" t="n">
        <v>998.73481221</v>
      </c>
      <c r="B2112" s="1" t="n">
        <v>562.793691809</v>
      </c>
      <c r="C2112" s="2" t="s">
        <v>14</v>
      </c>
    </row>
    <row r="2113" customFormat="false" ht="15.8" hidden="false" customHeight="false" outlineLevel="0" collapsed="false">
      <c r="A2113" s="1" t="n">
        <v>991.928511991</v>
      </c>
      <c r="B2113" s="1" t="n">
        <v>562.793422603</v>
      </c>
      <c r="C2113" s="2" t="s">
        <v>14</v>
      </c>
    </row>
    <row r="2114" customFormat="false" ht="15.8" hidden="false" customHeight="false" outlineLevel="0" collapsed="false">
      <c r="A2114" s="1" t="n">
        <v>998.407602774</v>
      </c>
      <c r="B2114" s="1" t="n">
        <v>562.792416353</v>
      </c>
      <c r="C2114" s="2" t="s">
        <v>14</v>
      </c>
    </row>
    <row r="2115" customFormat="false" ht="15.8" hidden="false" customHeight="false" outlineLevel="0" collapsed="false">
      <c r="A2115" s="1" t="n">
        <v>1005.65642643</v>
      </c>
      <c r="B2115" s="1" t="n">
        <v>562.784825257</v>
      </c>
      <c r="C2115" s="2" t="s">
        <v>14</v>
      </c>
    </row>
    <row r="2116" customFormat="false" ht="15.8" hidden="false" customHeight="false" outlineLevel="0" collapsed="false">
      <c r="A2116" s="1" t="n">
        <v>1009.26988227</v>
      </c>
      <c r="B2116" s="1" t="n">
        <v>562.780673741</v>
      </c>
      <c r="C2116" s="2" t="s">
        <v>14</v>
      </c>
    </row>
    <row r="2117" customFormat="false" ht="15.8" hidden="false" customHeight="false" outlineLevel="0" collapsed="false">
      <c r="A2117" s="1" t="n">
        <v>982.340138173</v>
      </c>
      <c r="B2117" s="1" t="n">
        <v>562.77934536</v>
      </c>
      <c r="C2117" s="2" t="s">
        <v>14</v>
      </c>
    </row>
    <row r="2118" customFormat="false" ht="15.8" hidden="false" customHeight="false" outlineLevel="0" collapsed="false">
      <c r="A2118" s="1" t="n">
        <v>973.694641221</v>
      </c>
      <c r="B2118" s="1" t="n">
        <v>562.774599442</v>
      </c>
      <c r="C2118" s="2" t="s">
        <v>14</v>
      </c>
    </row>
    <row r="2119" customFormat="false" ht="15.8" hidden="false" customHeight="false" outlineLevel="0" collapsed="false">
      <c r="A2119" s="1" t="n">
        <v>1220.91982849</v>
      </c>
      <c r="B2119" s="1" t="n">
        <v>562.77256083</v>
      </c>
      <c r="C2119" s="2" t="s">
        <v>14</v>
      </c>
    </row>
    <row r="2120" customFormat="false" ht="15.8" hidden="false" customHeight="false" outlineLevel="0" collapsed="false">
      <c r="A2120" s="1" t="n">
        <v>978.488704574</v>
      </c>
      <c r="B2120" s="1" t="n">
        <v>562.762</v>
      </c>
      <c r="C2120" s="2" t="s">
        <v>14</v>
      </c>
    </row>
    <row r="2121" customFormat="false" ht="15.8" hidden="false" customHeight="false" outlineLevel="0" collapsed="false">
      <c r="A2121" s="1" t="n">
        <v>998.664340193</v>
      </c>
      <c r="B2121" s="1" t="n">
        <v>562.762</v>
      </c>
      <c r="C2121" s="2" t="s">
        <v>14</v>
      </c>
    </row>
    <row r="2122" customFormat="false" ht="15.8" hidden="false" customHeight="false" outlineLevel="0" collapsed="false">
      <c r="A2122" s="1" t="n">
        <v>1130.4495145</v>
      </c>
      <c r="B2122" s="1" t="n">
        <v>562.761957737</v>
      </c>
      <c r="C2122" s="2" t="s">
        <v>14</v>
      </c>
    </row>
    <row r="2123" customFormat="false" ht="15.8" hidden="false" customHeight="false" outlineLevel="0" collapsed="false">
      <c r="A2123" s="1" t="n">
        <v>1153.41797393</v>
      </c>
      <c r="B2123" s="1" t="n">
        <v>562.761561523</v>
      </c>
      <c r="C2123" s="2" t="s">
        <v>14</v>
      </c>
    </row>
    <row r="2124" customFormat="false" ht="15.8" hidden="false" customHeight="false" outlineLevel="0" collapsed="false">
      <c r="A2124" s="1" t="n">
        <v>998.860397785</v>
      </c>
      <c r="B2124" s="1" t="n">
        <v>562.760382871</v>
      </c>
      <c r="C2124" s="2" t="s">
        <v>14</v>
      </c>
    </row>
    <row r="2125" customFormat="false" ht="15.8" hidden="false" customHeight="false" outlineLevel="0" collapsed="false">
      <c r="A2125" s="1" t="n">
        <v>996.520538997</v>
      </c>
      <c r="B2125" s="1" t="n">
        <v>562.760371281</v>
      </c>
      <c r="C2125" s="2" t="s">
        <v>14</v>
      </c>
    </row>
    <row r="2126" customFormat="false" ht="15.8" hidden="false" customHeight="false" outlineLevel="0" collapsed="false">
      <c r="A2126" s="1" t="n">
        <v>1208.67355421</v>
      </c>
      <c r="B2126" s="1" t="n">
        <v>562.758036509</v>
      </c>
      <c r="C2126" s="2" t="s">
        <v>14</v>
      </c>
    </row>
    <row r="2127" customFormat="false" ht="15.8" hidden="false" customHeight="false" outlineLevel="0" collapsed="false">
      <c r="A2127" s="1" t="n">
        <v>1185.3037659</v>
      </c>
      <c r="B2127" s="1" t="n">
        <v>562.7561025</v>
      </c>
      <c r="C2127" s="2" t="s">
        <v>14</v>
      </c>
    </row>
    <row r="2128" customFormat="false" ht="15.8" hidden="false" customHeight="false" outlineLevel="0" collapsed="false">
      <c r="A2128" s="1" t="n">
        <v>977.276166081</v>
      </c>
      <c r="B2128" s="1" t="n">
        <v>562.754680728</v>
      </c>
      <c r="C2128" s="2" t="s">
        <v>14</v>
      </c>
    </row>
    <row r="2129" customFormat="false" ht="15.8" hidden="false" customHeight="false" outlineLevel="0" collapsed="false">
      <c r="A2129" s="1" t="n">
        <v>1031.9208053</v>
      </c>
      <c r="B2129" s="1" t="n">
        <v>562.752854029</v>
      </c>
      <c r="C2129" s="2" t="s">
        <v>14</v>
      </c>
    </row>
    <row r="2130" customFormat="false" ht="15.8" hidden="false" customHeight="false" outlineLevel="0" collapsed="false">
      <c r="A2130" s="1" t="n">
        <v>988.961215244</v>
      </c>
      <c r="B2130" s="1" t="n">
        <v>562.752538985</v>
      </c>
      <c r="C2130" s="2" t="s">
        <v>14</v>
      </c>
    </row>
    <row r="2131" customFormat="false" ht="15.8" hidden="false" customHeight="false" outlineLevel="0" collapsed="false">
      <c r="A2131" s="1" t="n">
        <v>580.961164925</v>
      </c>
      <c r="B2131" s="1" t="n">
        <v>562.751287084</v>
      </c>
      <c r="C2131" s="2" t="s">
        <v>14</v>
      </c>
    </row>
    <row r="2132" customFormat="false" ht="15.8" hidden="false" customHeight="false" outlineLevel="0" collapsed="false">
      <c r="A2132" s="1" t="n">
        <v>1009.68958468</v>
      </c>
      <c r="B2132" s="1" t="n">
        <v>562.751044137</v>
      </c>
      <c r="C2132" s="2" t="s">
        <v>14</v>
      </c>
    </row>
    <row r="2133" customFormat="false" ht="15.8" hidden="false" customHeight="false" outlineLevel="0" collapsed="false">
      <c r="A2133" s="1" t="n">
        <v>977.97287612</v>
      </c>
      <c r="B2133" s="1" t="n">
        <v>562.750432507</v>
      </c>
      <c r="C2133" s="2" t="s">
        <v>14</v>
      </c>
    </row>
    <row r="2134" customFormat="false" ht="15.8" hidden="false" customHeight="false" outlineLevel="0" collapsed="false">
      <c r="A2134" s="1" t="n">
        <v>1123.85906232</v>
      </c>
      <c r="B2134" s="1" t="n">
        <v>562.74668178</v>
      </c>
      <c r="C2134" s="2" t="s">
        <v>14</v>
      </c>
    </row>
    <row r="2135" customFormat="false" ht="15.8" hidden="false" customHeight="false" outlineLevel="0" collapsed="false">
      <c r="A2135" s="1" t="n">
        <v>1183.90120295</v>
      </c>
      <c r="B2135" s="1" t="n">
        <v>562.746035834</v>
      </c>
      <c r="C2135" s="2" t="s">
        <v>14</v>
      </c>
    </row>
    <row r="2136" customFormat="false" ht="15.8" hidden="false" customHeight="false" outlineLevel="0" collapsed="false">
      <c r="A2136" s="1" t="n">
        <v>1169.84953168</v>
      </c>
      <c r="B2136" s="1" t="n">
        <v>562.741663111</v>
      </c>
      <c r="C2136" s="2" t="s">
        <v>14</v>
      </c>
    </row>
    <row r="2137" customFormat="false" ht="15.8" hidden="false" customHeight="false" outlineLevel="0" collapsed="false">
      <c r="A2137" s="1" t="n">
        <v>1009.07746367</v>
      </c>
      <c r="B2137" s="1" t="n">
        <v>562.741479857</v>
      </c>
      <c r="C2137" s="2" t="s">
        <v>14</v>
      </c>
    </row>
    <row r="2138" customFormat="false" ht="15.8" hidden="false" customHeight="false" outlineLevel="0" collapsed="false">
      <c r="A2138" s="1" t="n">
        <v>995.280590751</v>
      </c>
      <c r="B2138" s="1" t="n">
        <v>562.740584994</v>
      </c>
      <c r="C2138" s="2" t="s">
        <v>14</v>
      </c>
    </row>
    <row r="2139" customFormat="false" ht="15.8" hidden="false" customHeight="false" outlineLevel="0" collapsed="false">
      <c r="A2139" s="1" t="n">
        <v>1000.40752123</v>
      </c>
      <c r="B2139" s="1" t="n">
        <v>562.740454103</v>
      </c>
      <c r="C2139" s="2" t="s">
        <v>14</v>
      </c>
    </row>
    <row r="2140" customFormat="false" ht="15.8" hidden="false" customHeight="false" outlineLevel="0" collapsed="false">
      <c r="A2140" s="1" t="n">
        <v>976.06768916</v>
      </c>
      <c r="B2140" s="1" t="n">
        <v>562.740241201</v>
      </c>
      <c r="C2140" s="2" t="s">
        <v>14</v>
      </c>
    </row>
    <row r="2141" customFormat="false" ht="15.8" hidden="false" customHeight="false" outlineLevel="0" collapsed="false">
      <c r="A2141" s="1" t="n">
        <v>1273.04814584</v>
      </c>
      <c r="B2141" s="1" t="n">
        <v>562.733962041</v>
      </c>
      <c r="C2141" s="2" t="s">
        <v>14</v>
      </c>
    </row>
    <row r="2142" customFormat="false" ht="15.8" hidden="false" customHeight="false" outlineLevel="0" collapsed="false">
      <c r="A2142" s="1" t="n">
        <v>995.860107046</v>
      </c>
      <c r="B2142" s="1" t="n">
        <v>562.733309715</v>
      </c>
      <c r="C2142" s="2" t="s">
        <v>14</v>
      </c>
    </row>
    <row r="2143" customFormat="false" ht="15.8" hidden="false" customHeight="false" outlineLevel="0" collapsed="false">
      <c r="A2143" s="1" t="n">
        <v>989.490997234</v>
      </c>
      <c r="B2143" s="1" t="n">
        <v>562.733217964</v>
      </c>
      <c r="C2143" s="2" t="s">
        <v>14</v>
      </c>
    </row>
    <row r="2144" customFormat="false" ht="15.8" hidden="false" customHeight="false" outlineLevel="0" collapsed="false">
      <c r="A2144" s="1" t="n">
        <v>967.52562986</v>
      </c>
      <c r="B2144" s="1" t="n">
        <v>562.733088969</v>
      </c>
      <c r="C2144" s="2" t="s">
        <v>14</v>
      </c>
    </row>
    <row r="2145" customFormat="false" ht="15.8" hidden="false" customHeight="false" outlineLevel="0" collapsed="false">
      <c r="A2145" s="1" t="n">
        <v>1198.62634704</v>
      </c>
      <c r="B2145" s="1" t="n">
        <v>562.731420658</v>
      </c>
      <c r="C2145" s="2" t="s">
        <v>14</v>
      </c>
    </row>
    <row r="2146" customFormat="false" ht="15.8" hidden="false" customHeight="false" outlineLevel="0" collapsed="false">
      <c r="A2146" s="1" t="n">
        <v>1122.58440746</v>
      </c>
      <c r="B2146" s="1" t="n">
        <v>562.730120518</v>
      </c>
      <c r="C2146" s="2" t="s">
        <v>14</v>
      </c>
    </row>
    <row r="2147" customFormat="false" ht="15.8" hidden="false" customHeight="false" outlineLevel="0" collapsed="false">
      <c r="A2147" s="1" t="n">
        <v>983.269635358</v>
      </c>
      <c r="B2147" s="1" t="n">
        <v>562.730042244</v>
      </c>
      <c r="C2147" s="2" t="s">
        <v>14</v>
      </c>
    </row>
    <row r="2148" customFormat="false" ht="15.8" hidden="false" customHeight="false" outlineLevel="0" collapsed="false">
      <c r="A2148" s="1" t="n">
        <v>983.310487853</v>
      </c>
      <c r="B2148" s="1" t="n">
        <v>562.730003282</v>
      </c>
      <c r="C2148" s="2" t="s">
        <v>14</v>
      </c>
    </row>
    <row r="2149" customFormat="false" ht="15.8" hidden="false" customHeight="false" outlineLevel="0" collapsed="false">
      <c r="A2149" s="1" t="n">
        <v>983.303112823</v>
      </c>
      <c r="B2149" s="1" t="n">
        <v>562.73</v>
      </c>
      <c r="C2149" s="2" t="s">
        <v>14</v>
      </c>
    </row>
    <row r="2150" customFormat="false" ht="15.8" hidden="false" customHeight="false" outlineLevel="0" collapsed="false">
      <c r="A2150" s="1" t="n">
        <v>1011.39683874</v>
      </c>
      <c r="B2150" s="1" t="n">
        <v>562.73</v>
      </c>
      <c r="C2150" s="2" t="s">
        <v>14</v>
      </c>
    </row>
    <row r="2151" customFormat="false" ht="15.8" hidden="false" customHeight="false" outlineLevel="0" collapsed="false">
      <c r="A2151" s="1" t="n">
        <v>991.261538092</v>
      </c>
      <c r="B2151" s="1" t="n">
        <v>562.726116667</v>
      </c>
      <c r="C2151" s="2" t="s">
        <v>14</v>
      </c>
    </row>
    <row r="2152" customFormat="false" ht="15.8" hidden="false" customHeight="false" outlineLevel="0" collapsed="false">
      <c r="A2152" s="1" t="n">
        <v>1031.54661553</v>
      </c>
      <c r="B2152" s="1" t="n">
        <v>562.723901479</v>
      </c>
      <c r="C2152" s="2" t="s">
        <v>14</v>
      </c>
    </row>
    <row r="2153" customFormat="false" ht="15.8" hidden="false" customHeight="false" outlineLevel="0" collapsed="false">
      <c r="A2153" s="1" t="n">
        <v>1033.36105682</v>
      </c>
      <c r="B2153" s="1" t="n">
        <v>562.720773988</v>
      </c>
      <c r="C2153" s="2" t="s">
        <v>14</v>
      </c>
    </row>
    <row r="2154" customFormat="false" ht="15.8" hidden="false" customHeight="false" outlineLevel="0" collapsed="false">
      <c r="A2154" s="1" t="n">
        <v>1153.28671907</v>
      </c>
      <c r="B2154" s="1" t="n">
        <v>562.719573498</v>
      </c>
      <c r="C2154" s="2" t="s">
        <v>14</v>
      </c>
    </row>
    <row r="2155" customFormat="false" ht="15.8" hidden="false" customHeight="false" outlineLevel="0" collapsed="false">
      <c r="A2155" s="1" t="n">
        <v>1002.26167996</v>
      </c>
      <c r="B2155" s="1" t="n">
        <v>562.719123271</v>
      </c>
      <c r="C2155" s="2" t="s">
        <v>14</v>
      </c>
    </row>
    <row r="2156" customFormat="false" ht="15.8" hidden="false" customHeight="false" outlineLevel="0" collapsed="false">
      <c r="A2156" s="1" t="n">
        <v>1213.83905939</v>
      </c>
      <c r="B2156" s="1" t="n">
        <v>562.718887427</v>
      </c>
      <c r="C2156" s="2" t="s">
        <v>14</v>
      </c>
    </row>
    <row r="2157" customFormat="false" ht="15.8" hidden="false" customHeight="false" outlineLevel="0" collapsed="false">
      <c r="A2157" s="1" t="n">
        <v>582.115118922</v>
      </c>
      <c r="B2157" s="1" t="n">
        <v>562.718764641</v>
      </c>
      <c r="C2157" s="2" t="s">
        <v>14</v>
      </c>
    </row>
    <row r="2158" customFormat="false" ht="15.8" hidden="false" customHeight="false" outlineLevel="0" collapsed="false">
      <c r="A2158" s="1" t="n">
        <v>1262.50131183</v>
      </c>
      <c r="B2158" s="1" t="n">
        <v>562.714154604</v>
      </c>
      <c r="C2158" s="2" t="s">
        <v>14</v>
      </c>
    </row>
    <row r="2159" customFormat="false" ht="15.8" hidden="false" customHeight="false" outlineLevel="0" collapsed="false">
      <c r="A2159" s="1" t="n">
        <v>999.779924356</v>
      </c>
      <c r="B2159" s="1" t="n">
        <v>562.713550291</v>
      </c>
      <c r="C2159" s="2" t="s">
        <v>14</v>
      </c>
    </row>
    <row r="2160" customFormat="false" ht="15.8" hidden="false" customHeight="false" outlineLevel="0" collapsed="false">
      <c r="A2160" s="1" t="n">
        <v>981.61877657</v>
      </c>
      <c r="B2160" s="1" t="n">
        <v>562.70858151</v>
      </c>
      <c r="C2160" s="2" t="s">
        <v>14</v>
      </c>
    </row>
    <row r="2161" customFormat="false" ht="15.8" hidden="false" customHeight="false" outlineLevel="0" collapsed="false">
      <c r="A2161" s="1" t="n">
        <v>1198.4069946</v>
      </c>
      <c r="B2161" s="1" t="n">
        <v>562.706929019</v>
      </c>
      <c r="C2161" s="2" t="s">
        <v>14</v>
      </c>
    </row>
    <row r="2162" customFormat="false" ht="15.8" hidden="false" customHeight="false" outlineLevel="0" collapsed="false">
      <c r="A2162" s="1" t="n">
        <v>980.997969705</v>
      </c>
      <c r="B2162" s="1" t="n">
        <v>562.698872533</v>
      </c>
      <c r="C2162" s="2" t="s">
        <v>14</v>
      </c>
    </row>
    <row r="2163" customFormat="false" ht="15.8" hidden="false" customHeight="false" outlineLevel="0" collapsed="false">
      <c r="A2163" s="1" t="n">
        <v>1200.79729161</v>
      </c>
      <c r="B2163" s="1" t="n">
        <v>562.69737416</v>
      </c>
      <c r="C2163" s="2" t="s">
        <v>14</v>
      </c>
    </row>
    <row r="2164" customFormat="false" ht="15.8" hidden="false" customHeight="false" outlineLevel="0" collapsed="false">
      <c r="A2164" s="1" t="n">
        <v>981.064820321</v>
      </c>
      <c r="B2164" s="1" t="n">
        <v>562.697180876</v>
      </c>
      <c r="C2164" s="2" t="s">
        <v>14</v>
      </c>
    </row>
    <row r="2165" customFormat="false" ht="15.8" hidden="false" customHeight="false" outlineLevel="0" collapsed="false">
      <c r="A2165" s="1" t="n">
        <v>981.044147653</v>
      </c>
      <c r="B2165" s="1" t="n">
        <v>562.696649628</v>
      </c>
      <c r="C2165" s="2" t="s">
        <v>14</v>
      </c>
    </row>
    <row r="2166" customFormat="false" ht="15.8" hidden="false" customHeight="false" outlineLevel="0" collapsed="false">
      <c r="A2166" s="1" t="n">
        <v>446.507677333</v>
      </c>
      <c r="B2166" s="1" t="n">
        <v>562.695922091</v>
      </c>
      <c r="C2166" s="2" t="s">
        <v>14</v>
      </c>
    </row>
    <row r="2167" customFormat="false" ht="15.8" hidden="false" customHeight="false" outlineLevel="0" collapsed="false">
      <c r="A2167" s="1" t="n">
        <v>1002.68740001</v>
      </c>
      <c r="B2167" s="1" t="n">
        <v>562.693927294</v>
      </c>
      <c r="C2167" s="2" t="s">
        <v>14</v>
      </c>
    </row>
    <row r="2168" customFormat="false" ht="15.8" hidden="false" customHeight="false" outlineLevel="0" collapsed="false">
      <c r="A2168" s="1" t="n">
        <v>1188.34508975</v>
      </c>
      <c r="B2168" s="1" t="n">
        <v>562.693395916</v>
      </c>
      <c r="C2168" s="2" t="s">
        <v>14</v>
      </c>
    </row>
    <row r="2169" customFormat="false" ht="15.8" hidden="false" customHeight="false" outlineLevel="0" collapsed="false">
      <c r="A2169" s="1" t="n">
        <v>567.279346656</v>
      </c>
      <c r="B2169" s="1" t="n">
        <v>562.692553909</v>
      </c>
      <c r="C2169" s="2" t="s">
        <v>14</v>
      </c>
    </row>
    <row r="2170" customFormat="false" ht="15.8" hidden="false" customHeight="false" outlineLevel="0" collapsed="false">
      <c r="A2170" s="1" t="n">
        <v>996.048294708</v>
      </c>
      <c r="B2170" s="1" t="n">
        <v>562.68463107</v>
      </c>
      <c r="C2170" s="2" t="s">
        <v>14</v>
      </c>
    </row>
    <row r="2171" customFormat="false" ht="15.8" hidden="false" customHeight="false" outlineLevel="0" collapsed="false">
      <c r="A2171" s="1" t="n">
        <v>578.47565399</v>
      </c>
      <c r="B2171" s="1" t="n">
        <v>562.680191547</v>
      </c>
      <c r="C2171" s="2" t="s">
        <v>14</v>
      </c>
    </row>
    <row r="2172" customFormat="false" ht="15.8" hidden="false" customHeight="false" outlineLevel="0" collapsed="false">
      <c r="A2172" s="1" t="n">
        <v>1010.4438009</v>
      </c>
      <c r="B2172" s="1" t="n">
        <v>562.675133555</v>
      </c>
      <c r="C2172" s="2" t="s">
        <v>14</v>
      </c>
    </row>
    <row r="2173" customFormat="false" ht="15.8" hidden="false" customHeight="false" outlineLevel="0" collapsed="false">
      <c r="A2173" s="1" t="n">
        <v>1034.18092324</v>
      </c>
      <c r="B2173" s="1" t="n">
        <v>562.674182257</v>
      </c>
      <c r="C2173" s="2" t="s">
        <v>14</v>
      </c>
    </row>
    <row r="2174" customFormat="false" ht="15.8" hidden="false" customHeight="false" outlineLevel="0" collapsed="false">
      <c r="A2174" s="1" t="n">
        <v>1131.01103236</v>
      </c>
      <c r="B2174" s="1" t="n">
        <v>562.668631475</v>
      </c>
      <c r="C2174" s="2" t="s">
        <v>14</v>
      </c>
    </row>
    <row r="2175" customFormat="false" ht="15.8" hidden="false" customHeight="false" outlineLevel="0" collapsed="false">
      <c r="A2175" s="1" t="n">
        <v>576.436599836</v>
      </c>
      <c r="B2175" s="1" t="n">
        <v>562.667327011</v>
      </c>
      <c r="C2175" s="2" t="s">
        <v>14</v>
      </c>
    </row>
    <row r="2176" customFormat="false" ht="15.8" hidden="false" customHeight="false" outlineLevel="0" collapsed="false">
      <c r="A2176" s="1" t="n">
        <v>971.836905137</v>
      </c>
      <c r="B2176" s="1" t="n">
        <v>562.666469236</v>
      </c>
      <c r="C2176" s="2" t="s">
        <v>14</v>
      </c>
    </row>
    <row r="2177" customFormat="false" ht="15.8" hidden="false" customHeight="false" outlineLevel="0" collapsed="false">
      <c r="A2177" s="1" t="n">
        <v>980.611900334</v>
      </c>
      <c r="B2177" s="1" t="n">
        <v>562.664053487</v>
      </c>
      <c r="C2177" s="2" t="s">
        <v>14</v>
      </c>
    </row>
    <row r="2178" customFormat="false" ht="15.8" hidden="false" customHeight="false" outlineLevel="0" collapsed="false">
      <c r="A2178" s="1" t="n">
        <v>1202.34365569</v>
      </c>
      <c r="B2178" s="1" t="n">
        <v>562.659553072</v>
      </c>
      <c r="C2178" s="2" t="s">
        <v>14</v>
      </c>
    </row>
    <row r="2179" customFormat="false" ht="15.8" hidden="false" customHeight="false" outlineLevel="0" collapsed="false">
      <c r="A2179" s="1" t="n">
        <v>1270.23436524</v>
      </c>
      <c r="B2179" s="1" t="n">
        <v>562.655118342</v>
      </c>
      <c r="C2179" s="2" t="s">
        <v>14</v>
      </c>
    </row>
    <row r="2180" customFormat="false" ht="15.8" hidden="false" customHeight="false" outlineLevel="0" collapsed="false">
      <c r="A2180" s="1" t="n">
        <v>1129.52684453</v>
      </c>
      <c r="B2180" s="1" t="n">
        <v>562.651704184</v>
      </c>
      <c r="C2180" s="2" t="s">
        <v>14</v>
      </c>
    </row>
    <row r="2181" customFormat="false" ht="15.8" hidden="false" customHeight="false" outlineLevel="0" collapsed="false">
      <c r="A2181" s="1" t="n">
        <v>568.902638145</v>
      </c>
      <c r="B2181" s="1" t="n">
        <v>562.648593002</v>
      </c>
      <c r="C2181" s="2" t="s">
        <v>14</v>
      </c>
    </row>
    <row r="2182" customFormat="false" ht="15.8" hidden="false" customHeight="false" outlineLevel="0" collapsed="false">
      <c r="A2182" s="1" t="n">
        <v>579.926243643</v>
      </c>
      <c r="B2182" s="1" t="n">
        <v>562.64717104</v>
      </c>
      <c r="C2182" s="2" t="s">
        <v>14</v>
      </c>
    </row>
    <row r="2183" customFormat="false" ht="15.8" hidden="false" customHeight="false" outlineLevel="0" collapsed="false">
      <c r="A2183" s="1" t="n">
        <v>1128.71658385</v>
      </c>
      <c r="B2183" s="1" t="n">
        <v>562.64555295</v>
      </c>
      <c r="C2183" s="2" t="s">
        <v>14</v>
      </c>
    </row>
    <row r="2184" customFormat="false" ht="15.8" hidden="false" customHeight="false" outlineLevel="0" collapsed="false">
      <c r="A2184" s="1" t="n">
        <v>569.93698254</v>
      </c>
      <c r="B2184" s="1" t="n">
        <v>562.643367751</v>
      </c>
      <c r="C2184" s="2" t="s">
        <v>14</v>
      </c>
    </row>
    <row r="2185" customFormat="false" ht="15.8" hidden="false" customHeight="false" outlineLevel="0" collapsed="false">
      <c r="A2185" s="1" t="n">
        <v>1179.45755401</v>
      </c>
      <c r="B2185" s="1" t="n">
        <v>562.638321455</v>
      </c>
      <c r="C2185" s="2" t="s">
        <v>14</v>
      </c>
    </row>
    <row r="2186" customFormat="false" ht="15.8" hidden="false" customHeight="false" outlineLevel="0" collapsed="false">
      <c r="A2186" s="1" t="n">
        <v>1247.11539089</v>
      </c>
      <c r="B2186" s="1" t="n">
        <v>562.637881693</v>
      </c>
      <c r="C2186" s="2" t="s">
        <v>14</v>
      </c>
    </row>
    <row r="2187" customFormat="false" ht="15.8" hidden="false" customHeight="false" outlineLevel="0" collapsed="false">
      <c r="A2187" s="1" t="n">
        <v>1263.69668592</v>
      </c>
      <c r="B2187" s="1" t="n">
        <v>562.63749991</v>
      </c>
      <c r="C2187" s="2" t="s">
        <v>14</v>
      </c>
    </row>
    <row r="2188" customFormat="false" ht="15.8" hidden="false" customHeight="false" outlineLevel="0" collapsed="false">
      <c r="A2188" s="1" t="n">
        <v>979.403869097</v>
      </c>
      <c r="B2188" s="1" t="n">
        <v>562.635297228</v>
      </c>
      <c r="C2188" s="2" t="s">
        <v>14</v>
      </c>
    </row>
    <row r="2189" customFormat="false" ht="15.8" hidden="false" customHeight="false" outlineLevel="0" collapsed="false">
      <c r="A2189" s="1" t="n">
        <v>1008.12928827</v>
      </c>
      <c r="B2189" s="1" t="n">
        <v>562.634424053</v>
      </c>
      <c r="C2189" s="2" t="s">
        <v>14</v>
      </c>
    </row>
    <row r="2190" customFormat="false" ht="15.8" hidden="false" customHeight="false" outlineLevel="0" collapsed="false">
      <c r="A2190" s="1" t="n">
        <v>1038.9629983</v>
      </c>
      <c r="B2190" s="1" t="n">
        <v>562.633917178</v>
      </c>
      <c r="C2190" s="2" t="s">
        <v>14</v>
      </c>
    </row>
    <row r="2191" customFormat="false" ht="15.8" hidden="false" customHeight="false" outlineLevel="0" collapsed="false">
      <c r="A2191" s="1" t="n">
        <v>979.672420925</v>
      </c>
      <c r="B2191" s="1" t="n">
        <v>562.632943573</v>
      </c>
      <c r="C2191" s="2" t="s">
        <v>14</v>
      </c>
    </row>
    <row r="2192" customFormat="false" ht="15.8" hidden="false" customHeight="false" outlineLevel="0" collapsed="false">
      <c r="A2192" s="1" t="n">
        <v>1129.21092977</v>
      </c>
      <c r="B2192" s="1" t="n">
        <v>562.631219304</v>
      </c>
      <c r="C2192" s="2" t="s">
        <v>14</v>
      </c>
    </row>
    <row r="2193" customFormat="false" ht="15.8" hidden="false" customHeight="false" outlineLevel="0" collapsed="false">
      <c r="A2193" s="1" t="n">
        <v>1194.09131862</v>
      </c>
      <c r="B2193" s="1" t="n">
        <v>562.63114139</v>
      </c>
      <c r="C2193" s="2" t="s">
        <v>14</v>
      </c>
    </row>
    <row r="2194" customFormat="false" ht="15.8" hidden="false" customHeight="false" outlineLevel="0" collapsed="false">
      <c r="A2194" s="1" t="n">
        <v>1179.18082267</v>
      </c>
      <c r="B2194" s="1" t="n">
        <v>562.630866257</v>
      </c>
      <c r="C2194" s="2" t="s">
        <v>14</v>
      </c>
    </row>
    <row r="2195" customFormat="false" ht="15.8" hidden="false" customHeight="false" outlineLevel="0" collapsed="false">
      <c r="A2195" s="1" t="n">
        <v>602.499317799</v>
      </c>
      <c r="B2195" s="1" t="n">
        <v>562.630600534</v>
      </c>
      <c r="C2195" s="2" t="s">
        <v>14</v>
      </c>
    </row>
    <row r="2196" customFormat="false" ht="15.8" hidden="false" customHeight="false" outlineLevel="0" collapsed="false">
      <c r="A2196" s="1" t="n">
        <v>1264.48242313</v>
      </c>
      <c r="B2196" s="1" t="n">
        <v>562.623638035</v>
      </c>
      <c r="C2196" s="2" t="s">
        <v>14</v>
      </c>
    </row>
    <row r="2197" customFormat="false" ht="15.8" hidden="false" customHeight="false" outlineLevel="0" collapsed="false">
      <c r="A2197" s="1" t="n">
        <v>576.616062855</v>
      </c>
      <c r="B2197" s="1" t="n">
        <v>562.622331065</v>
      </c>
      <c r="C2197" s="2" t="s">
        <v>14</v>
      </c>
    </row>
    <row r="2198" customFormat="false" ht="15.8" hidden="false" customHeight="false" outlineLevel="0" collapsed="false">
      <c r="A2198" s="1" t="n">
        <v>634.254897374</v>
      </c>
      <c r="B2198" s="1" t="n">
        <v>562.617735903</v>
      </c>
      <c r="C2198" s="2" t="s">
        <v>14</v>
      </c>
    </row>
    <row r="2199" customFormat="false" ht="15.8" hidden="false" customHeight="false" outlineLevel="0" collapsed="false">
      <c r="A2199" s="1" t="n">
        <v>1008.67259074</v>
      </c>
      <c r="B2199" s="1" t="n">
        <v>562.616588835</v>
      </c>
      <c r="C2199" s="2" t="s">
        <v>14</v>
      </c>
    </row>
    <row r="2200" customFormat="false" ht="15.8" hidden="false" customHeight="false" outlineLevel="0" collapsed="false">
      <c r="A2200" s="1" t="n">
        <v>1046.59682785</v>
      </c>
      <c r="B2200" s="1" t="n">
        <v>562.616365168</v>
      </c>
      <c r="C2200" s="2" t="s">
        <v>14</v>
      </c>
    </row>
    <row r="2201" customFormat="false" ht="15.8" hidden="false" customHeight="false" outlineLevel="0" collapsed="false">
      <c r="A2201" s="1" t="n">
        <v>1126.08906852</v>
      </c>
      <c r="B2201" s="1" t="n">
        <v>562.61442058</v>
      </c>
      <c r="C2201" s="2" t="s">
        <v>14</v>
      </c>
    </row>
    <row r="2202" customFormat="false" ht="15.8" hidden="false" customHeight="false" outlineLevel="0" collapsed="false">
      <c r="A2202" s="1" t="n">
        <v>1263.94954329</v>
      </c>
      <c r="B2202" s="1" t="n">
        <v>562.61396333</v>
      </c>
      <c r="C2202" s="2" t="s">
        <v>14</v>
      </c>
    </row>
    <row r="2203" customFormat="false" ht="15.8" hidden="false" customHeight="false" outlineLevel="0" collapsed="false">
      <c r="A2203" s="1" t="n">
        <v>972.652686424</v>
      </c>
      <c r="B2203" s="1" t="n">
        <v>562.608942629</v>
      </c>
      <c r="C2203" s="2" t="s">
        <v>14</v>
      </c>
    </row>
    <row r="2204" customFormat="false" ht="15.8" hidden="false" customHeight="false" outlineLevel="0" collapsed="false">
      <c r="A2204" s="1" t="n">
        <v>1099.96839483</v>
      </c>
      <c r="B2204" s="1" t="n">
        <v>562.603761713</v>
      </c>
      <c r="C2204" s="2" t="s">
        <v>14</v>
      </c>
    </row>
    <row r="2205" customFormat="false" ht="15.8" hidden="false" customHeight="false" outlineLevel="0" collapsed="false">
      <c r="A2205" s="1" t="n">
        <v>1162.55383913</v>
      </c>
      <c r="B2205" s="1" t="n">
        <v>562.602560442</v>
      </c>
      <c r="C2205" s="2" t="s">
        <v>14</v>
      </c>
    </row>
    <row r="2206" customFormat="false" ht="15.8" hidden="false" customHeight="false" outlineLevel="0" collapsed="false">
      <c r="A2206" s="1" t="n">
        <v>573.369833314</v>
      </c>
      <c r="B2206" s="1" t="n">
        <v>562.601360369</v>
      </c>
      <c r="C2206" s="2" t="s">
        <v>14</v>
      </c>
    </row>
    <row r="2207" customFormat="false" ht="15.8" hidden="false" customHeight="false" outlineLevel="0" collapsed="false">
      <c r="A2207" s="1" t="n">
        <v>1192.83787223</v>
      </c>
      <c r="B2207" s="1" t="n">
        <v>562.601198165</v>
      </c>
      <c r="C2207" s="2" t="s">
        <v>14</v>
      </c>
    </row>
    <row r="2208" customFormat="false" ht="15.8" hidden="false" customHeight="false" outlineLevel="0" collapsed="false">
      <c r="A2208" s="1" t="n">
        <v>1180.73101759</v>
      </c>
      <c r="B2208" s="1" t="n">
        <v>562.600940169</v>
      </c>
      <c r="C2208" s="2" t="s">
        <v>14</v>
      </c>
    </row>
    <row r="2209" customFormat="false" ht="15.8" hidden="false" customHeight="false" outlineLevel="0" collapsed="false">
      <c r="A2209" s="1" t="n">
        <v>1268.35536839</v>
      </c>
      <c r="B2209" s="1" t="n">
        <v>562.600476824</v>
      </c>
      <c r="C2209" s="2" t="s">
        <v>14</v>
      </c>
    </row>
    <row r="2210" customFormat="false" ht="15.8" hidden="false" customHeight="false" outlineLevel="0" collapsed="false">
      <c r="A2210" s="1" t="n">
        <v>1007.79612359</v>
      </c>
      <c r="B2210" s="1" t="n">
        <v>562.600302196</v>
      </c>
      <c r="C2210" s="2" t="s">
        <v>14</v>
      </c>
    </row>
    <row r="2211" customFormat="false" ht="15.8" hidden="false" customHeight="false" outlineLevel="0" collapsed="false">
      <c r="A2211" s="1" t="n">
        <v>1036.9440313</v>
      </c>
      <c r="B2211" s="1" t="n">
        <v>562.598967598</v>
      </c>
      <c r="C2211" s="2" t="s">
        <v>14</v>
      </c>
    </row>
    <row r="2212" customFormat="false" ht="15.8" hidden="false" customHeight="false" outlineLevel="0" collapsed="false">
      <c r="A2212" s="1" t="n">
        <v>1036.90206315</v>
      </c>
      <c r="B2212" s="1" t="n">
        <v>562.59685683</v>
      </c>
      <c r="C2212" s="2" t="s">
        <v>14</v>
      </c>
    </row>
    <row r="2213" customFormat="false" ht="15.8" hidden="false" customHeight="false" outlineLevel="0" collapsed="false">
      <c r="A2213" s="1" t="n">
        <v>1248.85474701</v>
      </c>
      <c r="B2213" s="1" t="n">
        <v>562.59677684</v>
      </c>
      <c r="C2213" s="2" t="s">
        <v>14</v>
      </c>
    </row>
    <row r="2214" customFormat="false" ht="15.8" hidden="false" customHeight="false" outlineLevel="0" collapsed="false">
      <c r="A2214" s="1" t="n">
        <v>1124.67092677</v>
      </c>
      <c r="B2214" s="1" t="n">
        <v>562.596287057</v>
      </c>
      <c r="C2214" s="2" t="s">
        <v>14</v>
      </c>
    </row>
    <row r="2215" customFormat="false" ht="15.8" hidden="false" customHeight="false" outlineLevel="0" collapsed="false">
      <c r="A2215" s="1" t="n">
        <v>674.725387453</v>
      </c>
      <c r="B2215" s="1" t="n">
        <v>562.595524827</v>
      </c>
      <c r="C2215" s="2" t="s">
        <v>14</v>
      </c>
    </row>
    <row r="2216" customFormat="false" ht="15.8" hidden="false" customHeight="false" outlineLevel="0" collapsed="false">
      <c r="A2216" s="1" t="n">
        <v>1193.35942931</v>
      </c>
      <c r="B2216" s="1" t="n">
        <v>562.591558491</v>
      </c>
      <c r="C2216" s="2" t="s">
        <v>14</v>
      </c>
    </row>
    <row r="2217" customFormat="false" ht="15.8" hidden="false" customHeight="false" outlineLevel="0" collapsed="false">
      <c r="A2217" s="1" t="n">
        <v>1186.50297263</v>
      </c>
      <c r="B2217" s="1" t="n">
        <v>562.590764044</v>
      </c>
      <c r="C2217" s="2" t="s">
        <v>14</v>
      </c>
    </row>
    <row r="2218" customFormat="false" ht="15.8" hidden="false" customHeight="false" outlineLevel="0" collapsed="false">
      <c r="A2218" s="1" t="n">
        <v>1036.6778079</v>
      </c>
      <c r="B2218" s="1" t="n">
        <v>562.588401213</v>
      </c>
      <c r="C2218" s="2" t="s">
        <v>14</v>
      </c>
    </row>
    <row r="2219" customFormat="false" ht="15.8" hidden="false" customHeight="false" outlineLevel="0" collapsed="false">
      <c r="A2219" s="1" t="n">
        <v>1066.91992992</v>
      </c>
      <c r="B2219" s="1" t="n">
        <v>562.583765269</v>
      </c>
      <c r="C2219" s="2" t="s">
        <v>14</v>
      </c>
    </row>
    <row r="2220" customFormat="false" ht="15.8" hidden="false" customHeight="false" outlineLevel="0" collapsed="false">
      <c r="A2220" s="1" t="n">
        <v>1168.17546404</v>
      </c>
      <c r="B2220" s="1" t="n">
        <v>562.580287284</v>
      </c>
      <c r="C2220" s="2" t="s">
        <v>14</v>
      </c>
    </row>
    <row r="2221" customFormat="false" ht="15.8" hidden="false" customHeight="false" outlineLevel="0" collapsed="false">
      <c r="A2221" s="1" t="n">
        <v>1192.97991411</v>
      </c>
      <c r="B2221" s="1" t="n">
        <v>562.57718439</v>
      </c>
      <c r="C2221" s="2" t="s">
        <v>14</v>
      </c>
    </row>
    <row r="2222" customFormat="false" ht="15.8" hidden="false" customHeight="false" outlineLevel="0" collapsed="false">
      <c r="A2222" s="1" t="n">
        <v>631.868522219</v>
      </c>
      <c r="B2222" s="1" t="n">
        <v>562.576431923</v>
      </c>
      <c r="C2222" s="2" t="s">
        <v>14</v>
      </c>
    </row>
    <row r="2223" customFormat="false" ht="15.8" hidden="false" customHeight="false" outlineLevel="0" collapsed="false">
      <c r="A2223" s="1" t="n">
        <v>1043.1419623</v>
      </c>
      <c r="B2223" s="1" t="n">
        <v>562.575723078</v>
      </c>
      <c r="C2223" s="2" t="s">
        <v>14</v>
      </c>
    </row>
    <row r="2224" customFormat="false" ht="15.8" hidden="false" customHeight="false" outlineLevel="0" collapsed="false">
      <c r="A2224" s="1" t="n">
        <v>1117.74638327</v>
      </c>
      <c r="B2224" s="1" t="n">
        <v>562.574452273</v>
      </c>
      <c r="C2224" s="2" t="s">
        <v>14</v>
      </c>
    </row>
    <row r="2225" customFormat="false" ht="15.8" hidden="false" customHeight="false" outlineLevel="0" collapsed="false">
      <c r="A2225" s="1" t="n">
        <v>1036.53658715</v>
      </c>
      <c r="B2225" s="1" t="n">
        <v>562.568578832</v>
      </c>
      <c r="C2225" s="2" t="s">
        <v>14</v>
      </c>
    </row>
    <row r="2226" customFormat="false" ht="15.8" hidden="false" customHeight="false" outlineLevel="0" collapsed="false">
      <c r="A2226" s="1" t="n">
        <v>1067.66973782</v>
      </c>
      <c r="B2226" s="1" t="n">
        <v>562.568238084</v>
      </c>
      <c r="C2226" s="2" t="s">
        <v>14</v>
      </c>
    </row>
    <row r="2227" customFormat="false" ht="15.8" hidden="false" customHeight="false" outlineLevel="0" collapsed="false">
      <c r="A2227" s="1" t="n">
        <v>1067.62123152</v>
      </c>
      <c r="B2227" s="1" t="n">
        <v>562.567609152</v>
      </c>
      <c r="C2227" s="2" t="s">
        <v>14</v>
      </c>
    </row>
    <row r="2228" customFormat="false" ht="15.8" hidden="false" customHeight="false" outlineLevel="0" collapsed="false">
      <c r="A2228" s="1" t="n">
        <v>618.095537834</v>
      </c>
      <c r="B2228" s="1" t="n">
        <v>562.567330076</v>
      </c>
      <c r="C2228" s="2" t="s">
        <v>14</v>
      </c>
    </row>
    <row r="2229" customFormat="false" ht="15.8" hidden="false" customHeight="false" outlineLevel="0" collapsed="false">
      <c r="A2229" s="1" t="n">
        <v>1266.91263312</v>
      </c>
      <c r="B2229" s="1" t="n">
        <v>562.56659216</v>
      </c>
      <c r="C2229" s="2" t="s">
        <v>14</v>
      </c>
    </row>
    <row r="2230" customFormat="false" ht="15.8" hidden="false" customHeight="false" outlineLevel="0" collapsed="false">
      <c r="A2230" s="1" t="n">
        <v>1041.9727128</v>
      </c>
      <c r="B2230" s="1" t="n">
        <v>562.566030113</v>
      </c>
      <c r="C2230" s="2" t="s">
        <v>14</v>
      </c>
    </row>
    <row r="2231" customFormat="false" ht="15.8" hidden="false" customHeight="false" outlineLevel="0" collapsed="false">
      <c r="A2231" s="1" t="n">
        <v>972.226584655</v>
      </c>
      <c r="B2231" s="1" t="n">
        <v>562.564623776</v>
      </c>
      <c r="C2231" s="2" t="s">
        <v>14</v>
      </c>
    </row>
    <row r="2232" customFormat="false" ht="15.8" hidden="false" customHeight="false" outlineLevel="0" collapsed="false">
      <c r="A2232" s="1" t="n">
        <v>1072.65397457</v>
      </c>
      <c r="B2232" s="1" t="n">
        <v>562.561129124</v>
      </c>
      <c r="C2232" s="2" t="s">
        <v>14</v>
      </c>
    </row>
    <row r="2233" customFormat="false" ht="15.8" hidden="false" customHeight="false" outlineLevel="0" collapsed="false">
      <c r="A2233" s="1" t="n">
        <v>1268.50924265</v>
      </c>
      <c r="B2233" s="1" t="n">
        <v>562.56108611</v>
      </c>
      <c r="C2233" s="2" t="s">
        <v>14</v>
      </c>
    </row>
    <row r="2234" customFormat="false" ht="15.8" hidden="false" customHeight="false" outlineLevel="0" collapsed="false">
      <c r="A2234" s="1" t="n">
        <v>586.036737007</v>
      </c>
      <c r="B2234" s="1" t="n">
        <v>562.560247391</v>
      </c>
      <c r="C2234" s="2" t="s">
        <v>14</v>
      </c>
    </row>
    <row r="2235" customFormat="false" ht="15.8" hidden="false" customHeight="false" outlineLevel="0" collapsed="false">
      <c r="A2235" s="1" t="n">
        <v>448.620072366</v>
      </c>
      <c r="B2235" s="1" t="n">
        <v>562.558585026</v>
      </c>
      <c r="C2235" s="2" t="s">
        <v>14</v>
      </c>
    </row>
    <row r="2236" customFormat="false" ht="15.8" hidden="false" customHeight="false" outlineLevel="0" collapsed="false">
      <c r="A2236" s="1" t="n">
        <v>442.838645471</v>
      </c>
      <c r="B2236" s="1" t="n">
        <v>562.558485854</v>
      </c>
      <c r="C2236" s="2" t="s">
        <v>14</v>
      </c>
    </row>
    <row r="2237" customFormat="false" ht="15.8" hidden="false" customHeight="false" outlineLevel="0" collapsed="false">
      <c r="A2237" s="1" t="n">
        <v>1099.17018893</v>
      </c>
      <c r="B2237" s="1" t="n">
        <v>562.557123785</v>
      </c>
      <c r="C2237" s="2" t="s">
        <v>14</v>
      </c>
    </row>
    <row r="2238" customFormat="false" ht="15.8" hidden="false" customHeight="false" outlineLevel="0" collapsed="false">
      <c r="A2238" s="1" t="n">
        <v>600.106102934</v>
      </c>
      <c r="B2238" s="1" t="n">
        <v>562.555693567</v>
      </c>
      <c r="C2238" s="2" t="s">
        <v>14</v>
      </c>
    </row>
    <row r="2239" customFormat="false" ht="15.8" hidden="false" customHeight="false" outlineLevel="0" collapsed="false">
      <c r="A2239" s="1" t="n">
        <v>678.279004391</v>
      </c>
      <c r="B2239" s="1" t="n">
        <v>562.555473022</v>
      </c>
      <c r="C2239" s="2" t="s">
        <v>14</v>
      </c>
    </row>
    <row r="2240" customFormat="false" ht="15.8" hidden="false" customHeight="false" outlineLevel="0" collapsed="false">
      <c r="A2240" s="1" t="n">
        <v>672.916537155</v>
      </c>
      <c r="B2240" s="1" t="n">
        <v>562.554096595</v>
      </c>
      <c r="C2240" s="2" t="s">
        <v>14</v>
      </c>
    </row>
    <row r="2241" customFormat="false" ht="15.8" hidden="false" customHeight="false" outlineLevel="0" collapsed="false">
      <c r="A2241" s="1" t="n">
        <v>677.453457211</v>
      </c>
      <c r="B2241" s="1" t="n">
        <v>562.553363327</v>
      </c>
      <c r="C2241" s="2" t="s">
        <v>14</v>
      </c>
    </row>
    <row r="2242" customFormat="false" ht="15.8" hidden="false" customHeight="false" outlineLevel="0" collapsed="false">
      <c r="A2242" s="1" t="n">
        <v>1167.60849551</v>
      </c>
      <c r="B2242" s="1" t="n">
        <v>562.552949901</v>
      </c>
      <c r="C2242" s="2" t="s">
        <v>14</v>
      </c>
    </row>
    <row r="2243" customFormat="false" ht="15.8" hidden="false" customHeight="false" outlineLevel="0" collapsed="false">
      <c r="A2243" s="1" t="n">
        <v>445.133233574</v>
      </c>
      <c r="B2243" s="1" t="n">
        <v>562.549837913</v>
      </c>
      <c r="C2243" s="2" t="s">
        <v>14</v>
      </c>
    </row>
    <row r="2244" customFormat="false" ht="15.8" hidden="false" customHeight="false" outlineLevel="0" collapsed="false">
      <c r="A2244" s="1" t="n">
        <v>1263.07577625</v>
      </c>
      <c r="B2244" s="1" t="n">
        <v>562.54752863</v>
      </c>
      <c r="C2244" s="2" t="s">
        <v>14</v>
      </c>
    </row>
    <row r="2245" customFormat="false" ht="15.8" hidden="false" customHeight="false" outlineLevel="0" collapsed="false">
      <c r="A2245" s="1" t="n">
        <v>584.052048769</v>
      </c>
      <c r="B2245" s="1" t="n">
        <v>562.547468609</v>
      </c>
      <c r="C2245" s="2" t="s">
        <v>14</v>
      </c>
    </row>
    <row r="2246" customFormat="false" ht="15.8" hidden="false" customHeight="false" outlineLevel="0" collapsed="false">
      <c r="A2246" s="1" t="n">
        <v>990.812439336</v>
      </c>
      <c r="B2246" s="1" t="n">
        <v>562.545579455</v>
      </c>
      <c r="C2246" s="2" t="s">
        <v>14</v>
      </c>
    </row>
    <row r="2247" customFormat="false" ht="15.8" hidden="false" customHeight="false" outlineLevel="0" collapsed="false">
      <c r="A2247" s="1" t="n">
        <v>598.16019674</v>
      </c>
      <c r="B2247" s="1" t="n">
        <v>562.544381506</v>
      </c>
      <c r="C2247" s="2" t="s">
        <v>14</v>
      </c>
    </row>
    <row r="2248" customFormat="false" ht="15.8" hidden="false" customHeight="false" outlineLevel="0" collapsed="false">
      <c r="A2248" s="1" t="n">
        <v>1132.69258575</v>
      </c>
      <c r="B2248" s="1" t="n">
        <v>562.543901488</v>
      </c>
      <c r="C2248" s="2" t="s">
        <v>14</v>
      </c>
    </row>
    <row r="2249" customFormat="false" ht="15.8" hidden="false" customHeight="false" outlineLevel="0" collapsed="false">
      <c r="A2249" s="1" t="n">
        <v>1167.84868422</v>
      </c>
      <c r="B2249" s="1" t="n">
        <v>562.542045747</v>
      </c>
      <c r="C2249" s="2" t="s">
        <v>14</v>
      </c>
    </row>
    <row r="2250" customFormat="false" ht="15.8" hidden="false" customHeight="false" outlineLevel="0" collapsed="false">
      <c r="A2250" s="1" t="n">
        <v>1045.80642311</v>
      </c>
      <c r="B2250" s="1" t="n">
        <v>562.541597649</v>
      </c>
      <c r="C2250" s="2" t="s">
        <v>14</v>
      </c>
    </row>
    <row r="2251" customFormat="false" ht="15.8" hidden="false" customHeight="false" outlineLevel="0" collapsed="false">
      <c r="A2251" s="1" t="n">
        <v>449.085282396</v>
      </c>
      <c r="B2251" s="1" t="n">
        <v>562.538440698</v>
      </c>
      <c r="C2251" s="2" t="s">
        <v>14</v>
      </c>
    </row>
    <row r="2252" customFormat="false" ht="15.8" hidden="false" customHeight="false" outlineLevel="0" collapsed="false">
      <c r="A2252" s="1" t="n">
        <v>1245.67167282</v>
      </c>
      <c r="B2252" s="1" t="n">
        <v>562.537292068</v>
      </c>
      <c r="C2252" s="2" t="s">
        <v>14</v>
      </c>
    </row>
    <row r="2253" customFormat="false" ht="15.8" hidden="false" customHeight="false" outlineLevel="0" collapsed="false">
      <c r="A2253" s="1" t="n">
        <v>1012.62558142</v>
      </c>
      <c r="B2253" s="1" t="n">
        <v>562.53089188</v>
      </c>
      <c r="C2253" s="2" t="s">
        <v>14</v>
      </c>
    </row>
    <row r="2254" customFormat="false" ht="15.8" hidden="false" customHeight="false" outlineLevel="0" collapsed="false">
      <c r="A2254" s="1" t="n">
        <v>680.846658542</v>
      </c>
      <c r="B2254" s="1" t="n">
        <v>562.529306384</v>
      </c>
      <c r="C2254" s="2" t="s">
        <v>14</v>
      </c>
    </row>
    <row r="2255" customFormat="false" ht="15.8" hidden="false" customHeight="false" outlineLevel="0" collapsed="false">
      <c r="A2255" s="1" t="n">
        <v>596.368393499</v>
      </c>
      <c r="B2255" s="1" t="n">
        <v>562.528728197</v>
      </c>
      <c r="C2255" s="2" t="s">
        <v>14</v>
      </c>
    </row>
    <row r="2256" customFormat="false" ht="15.8" hidden="false" customHeight="false" outlineLevel="0" collapsed="false">
      <c r="A2256" s="1" t="n">
        <v>1098.28276577</v>
      </c>
      <c r="B2256" s="1" t="n">
        <v>562.528712732</v>
      </c>
      <c r="C2256" s="2" t="s">
        <v>14</v>
      </c>
    </row>
    <row r="2257" customFormat="false" ht="15.8" hidden="false" customHeight="false" outlineLevel="0" collapsed="false">
      <c r="A2257" s="1" t="n">
        <v>631.166673084</v>
      </c>
      <c r="B2257" s="1" t="n">
        <v>562.526099099</v>
      </c>
      <c r="C2257" s="2" t="s">
        <v>14</v>
      </c>
    </row>
    <row r="2258" customFormat="false" ht="15.8" hidden="false" customHeight="false" outlineLevel="0" collapsed="false">
      <c r="A2258" s="1" t="n">
        <v>1133.43539561</v>
      </c>
      <c r="B2258" s="1" t="n">
        <v>562.524988203</v>
      </c>
      <c r="C2258" s="2" t="s">
        <v>14</v>
      </c>
    </row>
    <row r="2259" customFormat="false" ht="15.8" hidden="false" customHeight="false" outlineLevel="0" collapsed="false">
      <c r="A2259" s="1" t="n">
        <v>639.909257716</v>
      </c>
      <c r="B2259" s="1" t="n">
        <v>562.523322239</v>
      </c>
      <c r="C2259" s="2" t="s">
        <v>14</v>
      </c>
    </row>
    <row r="2260" customFormat="false" ht="15.8" hidden="false" customHeight="false" outlineLevel="0" collapsed="false">
      <c r="A2260" s="1" t="n">
        <v>445.654370045</v>
      </c>
      <c r="B2260" s="1" t="n">
        <v>562.506682117</v>
      </c>
      <c r="C2260" s="2" t="s">
        <v>14</v>
      </c>
    </row>
    <row r="2261" customFormat="false" ht="15.8" hidden="false" customHeight="false" outlineLevel="0" collapsed="false">
      <c r="A2261" s="1" t="n">
        <v>574.112922667</v>
      </c>
      <c r="B2261" s="1" t="n">
        <v>562.506452415</v>
      </c>
      <c r="C2261" s="2" t="s">
        <v>14</v>
      </c>
    </row>
    <row r="2262" customFormat="false" ht="15.8" hidden="false" customHeight="false" outlineLevel="0" collapsed="false">
      <c r="A2262" s="1" t="n">
        <v>573.601662292</v>
      </c>
      <c r="B2262" s="1" t="n">
        <v>562.502100149</v>
      </c>
      <c r="C2262" s="2" t="s">
        <v>14</v>
      </c>
    </row>
    <row r="2263" customFormat="false" ht="15.8" hidden="false" customHeight="false" outlineLevel="0" collapsed="false">
      <c r="A2263" s="1" t="n">
        <v>573.675354369</v>
      </c>
      <c r="B2263" s="1" t="n">
        <v>562.501375501</v>
      </c>
      <c r="C2263" s="2" t="s">
        <v>14</v>
      </c>
    </row>
    <row r="2264" customFormat="false" ht="15.8" hidden="false" customHeight="false" outlineLevel="0" collapsed="false">
      <c r="A2264" s="1" t="n">
        <v>1222.11010991</v>
      </c>
      <c r="B2264" s="1" t="n">
        <v>562.499668311</v>
      </c>
      <c r="C2264" s="2" t="s">
        <v>14</v>
      </c>
    </row>
    <row r="2265" customFormat="false" ht="15.8" hidden="false" customHeight="false" outlineLevel="0" collapsed="false">
      <c r="A2265" s="1" t="n">
        <v>631.691545552</v>
      </c>
      <c r="B2265" s="1" t="n">
        <v>562.498089859</v>
      </c>
      <c r="C2265" s="2" t="s">
        <v>14</v>
      </c>
    </row>
    <row r="2266" customFormat="false" ht="15.8" hidden="false" customHeight="false" outlineLevel="0" collapsed="false">
      <c r="A2266" s="1" t="n">
        <v>1017.3788914</v>
      </c>
      <c r="B2266" s="1" t="n">
        <v>562.497534686</v>
      </c>
      <c r="C2266" s="2" t="s">
        <v>14</v>
      </c>
    </row>
    <row r="2267" customFormat="false" ht="15.8" hidden="false" customHeight="false" outlineLevel="0" collapsed="false">
      <c r="A2267" s="1" t="n">
        <v>1187.24734618</v>
      </c>
      <c r="B2267" s="1" t="n">
        <v>562.491962127</v>
      </c>
      <c r="C2267" s="2" t="s">
        <v>14</v>
      </c>
    </row>
    <row r="2268" customFormat="false" ht="15.8" hidden="false" customHeight="false" outlineLevel="0" collapsed="false">
      <c r="A2268" s="1" t="n">
        <v>584.922252698</v>
      </c>
      <c r="B2268" s="1" t="n">
        <v>562.487103646</v>
      </c>
      <c r="C2268" s="2" t="s">
        <v>14</v>
      </c>
    </row>
    <row r="2269" customFormat="false" ht="15.8" hidden="false" customHeight="false" outlineLevel="0" collapsed="false">
      <c r="A2269" s="1" t="n">
        <v>596.734512305</v>
      </c>
      <c r="B2269" s="1" t="n">
        <v>562.485706945</v>
      </c>
      <c r="C2269" s="2" t="s">
        <v>14</v>
      </c>
    </row>
    <row r="2270" customFormat="false" ht="15.8" hidden="false" customHeight="false" outlineLevel="0" collapsed="false">
      <c r="A2270" s="1" t="n">
        <v>1040.62936568</v>
      </c>
      <c r="B2270" s="1" t="n">
        <v>562.484751347</v>
      </c>
      <c r="C2270" s="2" t="s">
        <v>14</v>
      </c>
    </row>
    <row r="2271" customFormat="false" ht="15.8" hidden="false" customHeight="false" outlineLevel="0" collapsed="false">
      <c r="A2271" s="1" t="n">
        <v>1024.10884006</v>
      </c>
      <c r="B2271" s="1" t="n">
        <v>562.484289061</v>
      </c>
      <c r="C2271" s="2" t="s">
        <v>14</v>
      </c>
    </row>
    <row r="2272" customFormat="false" ht="15.8" hidden="false" customHeight="false" outlineLevel="0" collapsed="false">
      <c r="A2272" s="1" t="n">
        <v>1118.14266984</v>
      </c>
      <c r="B2272" s="1" t="n">
        <v>562.480599742</v>
      </c>
      <c r="C2272" s="2" t="s">
        <v>14</v>
      </c>
    </row>
    <row r="2273" customFormat="false" ht="15.8" hidden="false" customHeight="false" outlineLevel="0" collapsed="false">
      <c r="A2273" s="1" t="n">
        <v>676.17863627</v>
      </c>
      <c r="B2273" s="1" t="n">
        <v>562.479295376</v>
      </c>
      <c r="C2273" s="2" t="s">
        <v>14</v>
      </c>
    </row>
    <row r="2274" customFormat="false" ht="15.8" hidden="false" customHeight="false" outlineLevel="0" collapsed="false">
      <c r="A2274" s="1" t="n">
        <v>1120.84571914</v>
      </c>
      <c r="B2274" s="1" t="n">
        <v>562.477178037</v>
      </c>
      <c r="C2274" s="2" t="s">
        <v>14</v>
      </c>
    </row>
    <row r="2275" customFormat="false" ht="15.8" hidden="false" customHeight="false" outlineLevel="0" collapsed="false">
      <c r="A2275" s="1" t="n">
        <v>596.976964854</v>
      </c>
      <c r="B2275" s="1" t="n">
        <v>562.47421251</v>
      </c>
      <c r="C2275" s="2" t="s">
        <v>14</v>
      </c>
    </row>
    <row r="2276" customFormat="false" ht="15.8" hidden="false" customHeight="false" outlineLevel="0" collapsed="false">
      <c r="A2276" s="1" t="n">
        <v>1065.6335123</v>
      </c>
      <c r="B2276" s="1" t="n">
        <v>562.474096448</v>
      </c>
      <c r="C2276" s="2" t="s">
        <v>14</v>
      </c>
    </row>
    <row r="2277" customFormat="false" ht="15.8" hidden="false" customHeight="false" outlineLevel="0" collapsed="false">
      <c r="A2277" s="1" t="n">
        <v>1174.81271443</v>
      </c>
      <c r="B2277" s="1" t="n">
        <v>562.473469473</v>
      </c>
      <c r="C2277" s="2" t="s">
        <v>14</v>
      </c>
    </row>
    <row r="2278" customFormat="false" ht="15.8" hidden="false" customHeight="false" outlineLevel="0" collapsed="false">
      <c r="A2278" s="1" t="n">
        <v>1097.72667843</v>
      </c>
      <c r="B2278" s="1" t="n">
        <v>562.47080877</v>
      </c>
      <c r="C2278" s="2" t="s">
        <v>14</v>
      </c>
    </row>
    <row r="2279" customFormat="false" ht="15.8" hidden="false" customHeight="false" outlineLevel="0" collapsed="false">
      <c r="A2279" s="1" t="n">
        <v>1174.09233106</v>
      </c>
      <c r="B2279" s="1" t="n">
        <v>562.4684883</v>
      </c>
      <c r="C2279" s="2" t="s">
        <v>14</v>
      </c>
    </row>
    <row r="2280" customFormat="false" ht="15.8" hidden="false" customHeight="false" outlineLevel="0" collapsed="false">
      <c r="A2280" s="1" t="n">
        <v>620.111337026</v>
      </c>
      <c r="B2280" s="1" t="n">
        <v>562.467</v>
      </c>
      <c r="C2280" s="2" t="s">
        <v>14</v>
      </c>
    </row>
    <row r="2281" customFormat="false" ht="15.8" hidden="false" customHeight="false" outlineLevel="0" collapsed="false">
      <c r="A2281" s="1" t="n">
        <v>1055.97144108</v>
      </c>
      <c r="B2281" s="1" t="n">
        <v>562.467</v>
      </c>
      <c r="C2281" s="2" t="s">
        <v>14</v>
      </c>
    </row>
    <row r="2282" customFormat="false" ht="15.8" hidden="false" customHeight="false" outlineLevel="0" collapsed="false">
      <c r="A2282" s="1" t="n">
        <v>1161.32210305</v>
      </c>
      <c r="B2282" s="1" t="n">
        <v>562.467</v>
      </c>
      <c r="C2282" s="2" t="s">
        <v>14</v>
      </c>
    </row>
    <row r="2283" customFormat="false" ht="15.8" hidden="false" customHeight="false" outlineLevel="0" collapsed="false">
      <c r="A2283" s="1" t="n">
        <v>608.834316145</v>
      </c>
      <c r="B2283" s="1" t="n">
        <v>562.466714173</v>
      </c>
      <c r="C2283" s="2" t="s">
        <v>14</v>
      </c>
    </row>
    <row r="2284" customFormat="false" ht="15.8" hidden="false" customHeight="false" outlineLevel="0" collapsed="false">
      <c r="A2284" s="1" t="n">
        <v>1226.88428619</v>
      </c>
      <c r="B2284" s="1" t="n">
        <v>562.466451021</v>
      </c>
      <c r="C2284" s="2" t="s">
        <v>14</v>
      </c>
    </row>
    <row r="2285" customFormat="false" ht="15.8" hidden="false" customHeight="false" outlineLevel="0" collapsed="false">
      <c r="A2285" s="1" t="n">
        <v>1118.40927803</v>
      </c>
      <c r="B2285" s="1" t="n">
        <v>562.466034155</v>
      </c>
      <c r="C2285" s="2" t="s">
        <v>14</v>
      </c>
    </row>
    <row r="2286" customFormat="false" ht="15.8" hidden="false" customHeight="false" outlineLevel="0" collapsed="false">
      <c r="A2286" s="1" t="n">
        <v>582.484194281</v>
      </c>
      <c r="B2286" s="1" t="n">
        <v>562.460819339</v>
      </c>
      <c r="C2286" s="2" t="s">
        <v>14</v>
      </c>
    </row>
    <row r="2287" customFormat="false" ht="15.8" hidden="false" customHeight="false" outlineLevel="0" collapsed="false">
      <c r="A2287" s="1" t="n">
        <v>1056.25102482</v>
      </c>
      <c r="B2287" s="1" t="n">
        <v>562.457518635</v>
      </c>
      <c r="C2287" s="2" t="s">
        <v>14</v>
      </c>
    </row>
    <row r="2288" customFormat="false" ht="15.8" hidden="false" customHeight="false" outlineLevel="0" collapsed="false">
      <c r="A2288" s="1" t="n">
        <v>679.720876254</v>
      </c>
      <c r="B2288" s="1" t="n">
        <v>562.457179515</v>
      </c>
      <c r="C2288" s="2" t="s">
        <v>14</v>
      </c>
    </row>
    <row r="2289" customFormat="false" ht="15.8" hidden="false" customHeight="false" outlineLevel="0" collapsed="false">
      <c r="A2289" s="1" t="n">
        <v>644.6245452</v>
      </c>
      <c r="B2289" s="1" t="n">
        <v>562.457124773</v>
      </c>
      <c r="C2289" s="2" t="s">
        <v>14</v>
      </c>
    </row>
    <row r="2290" customFormat="false" ht="15.8" hidden="false" customHeight="false" outlineLevel="0" collapsed="false">
      <c r="A2290" s="1" t="n">
        <v>1162.0048984</v>
      </c>
      <c r="B2290" s="1" t="n">
        <v>562.456917913</v>
      </c>
      <c r="C2290" s="2" t="s">
        <v>14</v>
      </c>
    </row>
    <row r="2291" customFormat="false" ht="15.8" hidden="false" customHeight="false" outlineLevel="0" collapsed="false">
      <c r="A2291" s="1" t="n">
        <v>633.576413766</v>
      </c>
      <c r="B2291" s="1" t="n">
        <v>562.452693424</v>
      </c>
      <c r="C2291" s="2" t="s">
        <v>14</v>
      </c>
    </row>
    <row r="2292" customFormat="false" ht="15.8" hidden="false" customHeight="false" outlineLevel="0" collapsed="false">
      <c r="A2292" s="1" t="n">
        <v>620.211492302</v>
      </c>
      <c r="B2292" s="1" t="n">
        <v>562.450489958</v>
      </c>
      <c r="C2292" s="2" t="s">
        <v>14</v>
      </c>
    </row>
    <row r="2293" customFormat="false" ht="15.8" hidden="false" customHeight="false" outlineLevel="0" collapsed="false">
      <c r="A2293" s="1" t="n">
        <v>1054.92427971</v>
      </c>
      <c r="B2293" s="1" t="n">
        <v>562.449806209</v>
      </c>
      <c r="C2293" s="2" t="s">
        <v>14</v>
      </c>
    </row>
    <row r="2294" customFormat="false" ht="15.8" hidden="false" customHeight="false" outlineLevel="0" collapsed="false">
      <c r="A2294" s="1" t="n">
        <v>607.246784327</v>
      </c>
      <c r="B2294" s="1" t="n">
        <v>562.449205248</v>
      </c>
      <c r="C2294" s="2" t="s">
        <v>14</v>
      </c>
    </row>
    <row r="2295" customFormat="false" ht="15.8" hidden="false" customHeight="false" outlineLevel="0" collapsed="false">
      <c r="A2295" s="1" t="n">
        <v>619.822098311</v>
      </c>
      <c r="B2295" s="1" t="n">
        <v>562.447753523</v>
      </c>
      <c r="C2295" s="2" t="s">
        <v>14</v>
      </c>
    </row>
    <row r="2296" customFormat="false" ht="15.8" hidden="false" customHeight="false" outlineLevel="0" collapsed="false">
      <c r="A2296" s="1" t="n">
        <v>1014.55163022</v>
      </c>
      <c r="B2296" s="1" t="n">
        <v>562.446446923</v>
      </c>
      <c r="C2296" s="2" t="s">
        <v>14</v>
      </c>
    </row>
    <row r="2297" customFormat="false" ht="15.8" hidden="false" customHeight="false" outlineLevel="0" collapsed="false">
      <c r="A2297" s="1" t="n">
        <v>608.530548209</v>
      </c>
      <c r="B2297" s="1" t="n">
        <v>562.439505042</v>
      </c>
      <c r="C2297" s="2" t="s">
        <v>14</v>
      </c>
    </row>
    <row r="2298" customFormat="false" ht="15.8" hidden="false" customHeight="false" outlineLevel="0" collapsed="false">
      <c r="A2298" s="1" t="n">
        <v>1027.55020551</v>
      </c>
      <c r="B2298" s="1" t="n">
        <v>562.438078035</v>
      </c>
      <c r="C2298" s="2" t="s">
        <v>14</v>
      </c>
    </row>
    <row r="2299" customFormat="false" ht="15.8" hidden="false" customHeight="false" outlineLevel="0" collapsed="false">
      <c r="A2299" s="1" t="n">
        <v>1182.95682868</v>
      </c>
      <c r="B2299" s="1" t="n">
        <v>562.433849715</v>
      </c>
      <c r="C2299" s="2" t="s">
        <v>14</v>
      </c>
    </row>
    <row r="2300" customFormat="false" ht="15.8" hidden="false" customHeight="false" outlineLevel="0" collapsed="false">
      <c r="A2300" s="1" t="n">
        <v>602.359406043</v>
      </c>
      <c r="B2300" s="1" t="n">
        <v>562.431457831</v>
      </c>
      <c r="C2300" s="2" t="s">
        <v>14</v>
      </c>
    </row>
    <row r="2301" customFormat="false" ht="15.8" hidden="false" customHeight="false" outlineLevel="0" collapsed="false">
      <c r="A2301" s="1" t="n">
        <v>1052.58531612</v>
      </c>
      <c r="B2301" s="1" t="n">
        <v>562.430027598</v>
      </c>
      <c r="C2301" s="2" t="s">
        <v>14</v>
      </c>
    </row>
    <row r="2302" customFormat="false" ht="15.8" hidden="false" customHeight="false" outlineLevel="0" collapsed="false">
      <c r="A2302" s="1" t="n">
        <v>1118.08694684</v>
      </c>
      <c r="B2302" s="1" t="n">
        <v>562.428591088</v>
      </c>
      <c r="C2302" s="2" t="s">
        <v>14</v>
      </c>
    </row>
    <row r="2303" customFormat="false" ht="15.8" hidden="false" customHeight="false" outlineLevel="0" collapsed="false">
      <c r="A2303" s="1" t="n">
        <v>1157.51828061</v>
      </c>
      <c r="B2303" s="1" t="n">
        <v>562.428561804</v>
      </c>
      <c r="C2303" s="2" t="s">
        <v>14</v>
      </c>
    </row>
    <row r="2304" customFormat="false" ht="15.8" hidden="false" customHeight="false" outlineLevel="0" collapsed="false">
      <c r="A2304" s="1" t="n">
        <v>1023.46985137</v>
      </c>
      <c r="B2304" s="1" t="n">
        <v>562.426293916</v>
      </c>
      <c r="C2304" s="2" t="s">
        <v>14</v>
      </c>
    </row>
    <row r="2305" customFormat="false" ht="15.8" hidden="false" customHeight="false" outlineLevel="0" collapsed="false">
      <c r="A2305" s="1" t="n">
        <v>1255.15359433</v>
      </c>
      <c r="B2305" s="1" t="n">
        <v>562.422740585</v>
      </c>
      <c r="C2305" s="2" t="s">
        <v>14</v>
      </c>
    </row>
    <row r="2306" customFormat="false" ht="15.8" hidden="false" customHeight="false" outlineLevel="0" collapsed="false">
      <c r="A2306" s="1" t="n">
        <v>1135.3259435</v>
      </c>
      <c r="B2306" s="1" t="n">
        <v>562.422137996</v>
      </c>
      <c r="C2306" s="2" t="s">
        <v>14</v>
      </c>
    </row>
    <row r="2307" customFormat="false" ht="15.8" hidden="false" customHeight="false" outlineLevel="0" collapsed="false">
      <c r="A2307" s="1" t="n">
        <v>1044.14200983</v>
      </c>
      <c r="B2307" s="1" t="n">
        <v>562.414028199</v>
      </c>
      <c r="C2307" s="2" t="s">
        <v>14</v>
      </c>
    </row>
    <row r="2308" customFormat="false" ht="15.8" hidden="false" customHeight="false" outlineLevel="0" collapsed="false">
      <c r="A2308" s="1" t="n">
        <v>637.777005807</v>
      </c>
      <c r="B2308" s="1" t="n">
        <v>562.41222692</v>
      </c>
      <c r="C2308" s="2" t="s">
        <v>14</v>
      </c>
    </row>
    <row r="2309" customFormat="false" ht="15.8" hidden="false" customHeight="false" outlineLevel="0" collapsed="false">
      <c r="A2309" s="1" t="n">
        <v>1024.92600849</v>
      </c>
      <c r="B2309" s="1" t="n">
        <v>562.411848176</v>
      </c>
      <c r="C2309" s="2" t="s">
        <v>14</v>
      </c>
    </row>
    <row r="2310" customFormat="false" ht="15.8" hidden="false" customHeight="false" outlineLevel="0" collapsed="false">
      <c r="A2310" s="1" t="n">
        <v>1020.87524513</v>
      </c>
      <c r="B2310" s="1" t="n">
        <v>562.411805757</v>
      </c>
      <c r="C2310" s="2" t="s">
        <v>14</v>
      </c>
    </row>
    <row r="2311" customFormat="false" ht="15.8" hidden="false" customHeight="false" outlineLevel="0" collapsed="false">
      <c r="A2311" s="1" t="n">
        <v>444.33915911</v>
      </c>
      <c r="B2311" s="1" t="n">
        <v>562.410518557</v>
      </c>
      <c r="C2311" s="2" t="s">
        <v>14</v>
      </c>
    </row>
    <row r="2312" customFormat="false" ht="15.8" hidden="false" customHeight="false" outlineLevel="0" collapsed="false">
      <c r="A2312" s="1" t="n">
        <v>1050.27069827</v>
      </c>
      <c r="B2312" s="1" t="n">
        <v>562.406560656</v>
      </c>
      <c r="C2312" s="2" t="s">
        <v>14</v>
      </c>
    </row>
    <row r="2313" customFormat="false" ht="15.8" hidden="false" customHeight="false" outlineLevel="0" collapsed="false">
      <c r="A2313" s="1" t="n">
        <v>441.896597703</v>
      </c>
      <c r="B2313" s="1" t="n">
        <v>562.402108184</v>
      </c>
      <c r="C2313" s="2" t="s">
        <v>14</v>
      </c>
    </row>
    <row r="2314" customFormat="false" ht="15.8" hidden="false" customHeight="false" outlineLevel="0" collapsed="false">
      <c r="A2314" s="1" t="n">
        <v>444.592414798</v>
      </c>
      <c r="B2314" s="1" t="n">
        <v>562.402</v>
      </c>
      <c r="C2314" s="2" t="s">
        <v>14</v>
      </c>
    </row>
    <row r="2315" customFormat="false" ht="15.8" hidden="false" customHeight="false" outlineLevel="0" collapsed="false">
      <c r="A2315" s="1" t="n">
        <v>587.790183364</v>
      </c>
      <c r="B2315" s="1" t="n">
        <v>562.400707077</v>
      </c>
      <c r="C2315" s="2" t="s">
        <v>14</v>
      </c>
    </row>
    <row r="2316" customFormat="false" ht="15.8" hidden="false" customHeight="false" outlineLevel="0" collapsed="false">
      <c r="A2316" s="1" t="n">
        <v>605.754078177</v>
      </c>
      <c r="B2316" s="1" t="n">
        <v>562.397708904</v>
      </c>
      <c r="C2316" s="2" t="s">
        <v>14</v>
      </c>
    </row>
    <row r="2317" customFormat="false" ht="15.8" hidden="false" customHeight="false" outlineLevel="0" collapsed="false">
      <c r="A2317" s="1" t="n">
        <v>1053.59831724</v>
      </c>
      <c r="B2317" s="1" t="n">
        <v>562.392620135</v>
      </c>
      <c r="C2317" s="2" t="s">
        <v>14</v>
      </c>
    </row>
    <row r="2318" customFormat="false" ht="15.8" hidden="false" customHeight="false" outlineLevel="0" collapsed="false">
      <c r="A2318" s="1" t="n">
        <v>635.426902802</v>
      </c>
      <c r="B2318" s="1" t="n">
        <v>562.391747634</v>
      </c>
      <c r="C2318" s="2" t="s">
        <v>14</v>
      </c>
    </row>
    <row r="2319" customFormat="false" ht="15.8" hidden="false" customHeight="false" outlineLevel="0" collapsed="false">
      <c r="A2319" s="1" t="n">
        <v>1018.46914446</v>
      </c>
      <c r="B2319" s="1" t="n">
        <v>562.387740437</v>
      </c>
      <c r="C2319" s="2" t="s">
        <v>14</v>
      </c>
    </row>
    <row r="2320" customFormat="false" ht="15.8" hidden="false" customHeight="false" outlineLevel="0" collapsed="false">
      <c r="A2320" s="1" t="n">
        <v>1062.48190003</v>
      </c>
      <c r="B2320" s="1" t="n">
        <v>562.385258461</v>
      </c>
      <c r="C2320" s="2" t="s">
        <v>14</v>
      </c>
    </row>
    <row r="2321" customFormat="false" ht="15.8" hidden="false" customHeight="false" outlineLevel="0" collapsed="false">
      <c r="A2321" s="1" t="n">
        <v>1135.87712764</v>
      </c>
      <c r="B2321" s="1" t="n">
        <v>562.382894997</v>
      </c>
      <c r="C2321" s="2" t="s">
        <v>14</v>
      </c>
    </row>
    <row r="2322" customFormat="false" ht="15.8" hidden="false" customHeight="false" outlineLevel="0" collapsed="false">
      <c r="A2322" s="1" t="n">
        <v>1165.71003818</v>
      </c>
      <c r="B2322" s="1" t="n">
        <v>562.382658399</v>
      </c>
      <c r="C2322" s="2" t="s">
        <v>14</v>
      </c>
    </row>
    <row r="2323" customFormat="false" ht="15.8" hidden="false" customHeight="false" outlineLevel="0" collapsed="false">
      <c r="A2323" s="1" t="n">
        <v>1051.89544666</v>
      </c>
      <c r="B2323" s="1" t="n">
        <v>562.381606583</v>
      </c>
      <c r="C2323" s="2" t="s">
        <v>14</v>
      </c>
    </row>
    <row r="2324" customFormat="false" ht="15.8" hidden="false" customHeight="false" outlineLevel="0" collapsed="false">
      <c r="A2324" s="1" t="n">
        <v>1029.24817326</v>
      </c>
      <c r="B2324" s="1" t="n">
        <v>562.378334841</v>
      </c>
      <c r="C2324" s="2" t="s">
        <v>14</v>
      </c>
    </row>
    <row r="2325" customFormat="false" ht="15.8" hidden="false" customHeight="false" outlineLevel="0" collapsed="false">
      <c r="A2325" s="1" t="n">
        <v>1253.97577271</v>
      </c>
      <c r="B2325" s="1" t="n">
        <v>562.372841804</v>
      </c>
      <c r="C2325" s="2" t="s">
        <v>14</v>
      </c>
    </row>
    <row r="2326" customFormat="false" ht="15.8" hidden="false" customHeight="false" outlineLevel="0" collapsed="false">
      <c r="A2326" s="1" t="n">
        <v>1255.69281067</v>
      </c>
      <c r="B2326" s="1" t="n">
        <v>562.37282618</v>
      </c>
      <c r="C2326" s="2" t="s">
        <v>14</v>
      </c>
    </row>
    <row r="2327" customFormat="false" ht="15.8" hidden="false" customHeight="false" outlineLevel="0" collapsed="false">
      <c r="A2327" s="1" t="n">
        <v>1049.35485091</v>
      </c>
      <c r="B2327" s="1" t="n">
        <v>562.370920469</v>
      </c>
      <c r="C2327" s="2" t="s">
        <v>14</v>
      </c>
    </row>
    <row r="2328" customFormat="false" ht="15.8" hidden="false" customHeight="false" outlineLevel="0" collapsed="false">
      <c r="A2328" s="1" t="n">
        <v>1022.45769311</v>
      </c>
      <c r="B2328" s="1" t="n">
        <v>562.369999859</v>
      </c>
      <c r="C2328" s="2" t="s">
        <v>14</v>
      </c>
    </row>
    <row r="2329" customFormat="false" ht="15.8" hidden="false" customHeight="false" outlineLevel="0" collapsed="false">
      <c r="A2329" s="1" t="n">
        <v>591.852863714</v>
      </c>
      <c r="B2329" s="1" t="n">
        <v>562.369877744</v>
      </c>
      <c r="C2329" s="2" t="s">
        <v>14</v>
      </c>
    </row>
    <row r="2330" customFormat="false" ht="15.8" hidden="false" customHeight="false" outlineLevel="0" collapsed="false">
      <c r="A2330" s="1" t="n">
        <v>589.372531728</v>
      </c>
      <c r="B2330" s="1" t="n">
        <v>562.369</v>
      </c>
      <c r="C2330" s="2" t="s">
        <v>14</v>
      </c>
    </row>
    <row r="2331" customFormat="false" ht="15.8" hidden="false" customHeight="false" outlineLevel="0" collapsed="false">
      <c r="A2331" s="1" t="n">
        <v>1077.54668846</v>
      </c>
      <c r="B2331" s="1" t="n">
        <v>562.369</v>
      </c>
      <c r="C2331" s="2" t="s">
        <v>14</v>
      </c>
    </row>
    <row r="2332" customFormat="false" ht="15.8" hidden="false" customHeight="false" outlineLevel="0" collapsed="false">
      <c r="A2332" s="1" t="n">
        <v>1092.32569185</v>
      </c>
      <c r="B2332" s="1" t="n">
        <v>562.369</v>
      </c>
      <c r="C2332" s="2" t="s">
        <v>14</v>
      </c>
    </row>
    <row r="2333" customFormat="false" ht="15.8" hidden="false" customHeight="false" outlineLevel="0" collapsed="false">
      <c r="A2333" s="1" t="n">
        <v>1255.34485789</v>
      </c>
      <c r="B2333" s="1" t="n">
        <v>562.369</v>
      </c>
      <c r="C2333" s="2" t="s">
        <v>14</v>
      </c>
    </row>
    <row r="2334" customFormat="false" ht="15.8" hidden="false" customHeight="false" outlineLevel="0" collapsed="false">
      <c r="A2334" s="1" t="n">
        <v>603.252139598</v>
      </c>
      <c r="B2334" s="1" t="n">
        <v>562.366330144</v>
      </c>
      <c r="C2334" s="2" t="s">
        <v>14</v>
      </c>
    </row>
    <row r="2335" customFormat="false" ht="15.8" hidden="false" customHeight="false" outlineLevel="0" collapsed="false">
      <c r="A2335" s="1" t="n">
        <v>1251.68145635</v>
      </c>
      <c r="B2335" s="1" t="n">
        <v>562.365473241</v>
      </c>
      <c r="C2335" s="2" t="s">
        <v>14</v>
      </c>
    </row>
    <row r="2336" customFormat="false" ht="15.8" hidden="false" customHeight="false" outlineLevel="0" collapsed="false">
      <c r="A2336" s="1" t="n">
        <v>591.425035884</v>
      </c>
      <c r="B2336" s="1" t="n">
        <v>562.358989644</v>
      </c>
      <c r="C2336" s="2" t="s">
        <v>14</v>
      </c>
    </row>
    <row r="2337" customFormat="false" ht="15.8" hidden="false" customHeight="false" outlineLevel="0" collapsed="false">
      <c r="A2337" s="1" t="n">
        <v>667.438009855</v>
      </c>
      <c r="B2337" s="1" t="n">
        <v>562.3563753</v>
      </c>
      <c r="C2337" s="2" t="s">
        <v>14</v>
      </c>
    </row>
    <row r="2338" customFormat="false" ht="15.8" hidden="false" customHeight="false" outlineLevel="0" collapsed="false">
      <c r="A2338" s="1" t="n">
        <v>1254.46871975</v>
      </c>
      <c r="B2338" s="1" t="n">
        <v>562.355580044</v>
      </c>
      <c r="C2338" s="2" t="s">
        <v>14</v>
      </c>
    </row>
    <row r="2339" customFormat="false" ht="15.8" hidden="false" customHeight="false" outlineLevel="0" collapsed="false">
      <c r="A2339" s="1" t="n">
        <v>636.834324351</v>
      </c>
      <c r="B2339" s="1" t="n">
        <v>562.353401751</v>
      </c>
      <c r="C2339" s="2" t="s">
        <v>14</v>
      </c>
    </row>
    <row r="2340" customFormat="false" ht="15.8" hidden="false" customHeight="false" outlineLevel="0" collapsed="false">
      <c r="A2340" s="1" t="n">
        <v>440.78612968</v>
      </c>
      <c r="B2340" s="1" t="n">
        <v>562.351190755</v>
      </c>
      <c r="C2340" s="2" t="s">
        <v>14</v>
      </c>
    </row>
    <row r="2341" customFormat="false" ht="15.8" hidden="false" customHeight="false" outlineLevel="0" collapsed="false">
      <c r="A2341" s="1" t="n">
        <v>1092.48308687</v>
      </c>
      <c r="B2341" s="1" t="n">
        <v>562.349676161</v>
      </c>
      <c r="C2341" s="2" t="s">
        <v>14</v>
      </c>
    </row>
    <row r="2342" customFormat="false" ht="15.8" hidden="false" customHeight="false" outlineLevel="0" collapsed="false">
      <c r="A2342" s="1" t="n">
        <v>1053.15568058</v>
      </c>
      <c r="B2342" s="1" t="n">
        <v>562.348786811</v>
      </c>
      <c r="C2342" s="2" t="s">
        <v>14</v>
      </c>
    </row>
    <row r="2343" customFormat="false" ht="15.8" hidden="false" customHeight="false" outlineLevel="0" collapsed="false">
      <c r="A2343" s="1" t="n">
        <v>1140.62900361</v>
      </c>
      <c r="B2343" s="1" t="n">
        <v>562.346825427</v>
      </c>
      <c r="C2343" s="2" t="s">
        <v>14</v>
      </c>
    </row>
    <row r="2344" customFormat="false" ht="15.8" hidden="false" customHeight="false" outlineLevel="0" collapsed="false">
      <c r="A2344" s="1" t="n">
        <v>1160.3361975</v>
      </c>
      <c r="B2344" s="1" t="n">
        <v>562.346139783</v>
      </c>
      <c r="C2344" s="2" t="s">
        <v>14</v>
      </c>
    </row>
    <row r="2345" customFormat="false" ht="15.8" hidden="false" customHeight="false" outlineLevel="0" collapsed="false">
      <c r="A2345" s="1" t="n">
        <v>1046.91698163</v>
      </c>
      <c r="B2345" s="1" t="n">
        <v>562.346069362</v>
      </c>
      <c r="C2345" s="2" t="s">
        <v>14</v>
      </c>
    </row>
    <row r="2346" customFormat="false" ht="15.8" hidden="false" customHeight="false" outlineLevel="0" collapsed="false">
      <c r="A2346" s="1" t="n">
        <v>1028.27265389</v>
      </c>
      <c r="B2346" s="1" t="n">
        <v>562.344561147</v>
      </c>
      <c r="C2346" s="2" t="s">
        <v>14</v>
      </c>
    </row>
    <row r="2347" customFormat="false" ht="15.8" hidden="false" customHeight="false" outlineLevel="0" collapsed="false">
      <c r="A2347" s="1" t="n">
        <v>1039.29556083</v>
      </c>
      <c r="B2347" s="1" t="n">
        <v>562.343034852</v>
      </c>
      <c r="C2347" s="2" t="s">
        <v>14</v>
      </c>
    </row>
    <row r="2348" customFormat="false" ht="15.8" hidden="false" customHeight="false" outlineLevel="0" collapsed="false">
      <c r="A2348" s="1" t="n">
        <v>441.315825562</v>
      </c>
      <c r="B2348" s="1" t="n">
        <v>562.336</v>
      </c>
      <c r="C2348" s="2" t="s">
        <v>14</v>
      </c>
    </row>
    <row r="2349" customFormat="false" ht="15.8" hidden="false" customHeight="false" outlineLevel="0" collapsed="false">
      <c r="A2349" s="1" t="n">
        <v>1019.65987199</v>
      </c>
      <c r="B2349" s="1" t="n">
        <v>562.336</v>
      </c>
      <c r="C2349" s="2" t="s">
        <v>14</v>
      </c>
    </row>
    <row r="2350" customFormat="false" ht="15.8" hidden="false" customHeight="false" outlineLevel="0" collapsed="false">
      <c r="A2350" s="1" t="n">
        <v>1028.57555644</v>
      </c>
      <c r="B2350" s="1" t="n">
        <v>562.336</v>
      </c>
      <c r="C2350" s="2" t="s">
        <v>14</v>
      </c>
    </row>
    <row r="2351" customFormat="false" ht="15.8" hidden="false" customHeight="false" outlineLevel="0" collapsed="false">
      <c r="A2351" s="1" t="n">
        <v>1150.73443026</v>
      </c>
      <c r="B2351" s="1" t="n">
        <v>562.336</v>
      </c>
      <c r="C2351" s="2" t="s">
        <v>14</v>
      </c>
    </row>
    <row r="2352" customFormat="false" ht="15.8" hidden="false" customHeight="false" outlineLevel="0" collapsed="false">
      <c r="A2352" s="1" t="n">
        <v>1151.24684495</v>
      </c>
      <c r="B2352" s="1" t="n">
        <v>562.335545884</v>
      </c>
      <c r="C2352" s="2" t="s">
        <v>14</v>
      </c>
    </row>
    <row r="2353" customFormat="false" ht="15.8" hidden="false" customHeight="false" outlineLevel="0" collapsed="false">
      <c r="A2353" s="1" t="n">
        <v>1076.9353605</v>
      </c>
      <c r="B2353" s="1" t="n">
        <v>562.335275691</v>
      </c>
      <c r="C2353" s="2" t="s">
        <v>14</v>
      </c>
    </row>
    <row r="2354" customFormat="false" ht="15.8" hidden="false" customHeight="false" outlineLevel="0" collapsed="false">
      <c r="A2354" s="1" t="n">
        <v>1029.78911782</v>
      </c>
      <c r="B2354" s="1" t="n">
        <v>562.332355568</v>
      </c>
      <c r="C2354" s="2" t="s">
        <v>14</v>
      </c>
    </row>
    <row r="2355" customFormat="false" ht="15.8" hidden="false" customHeight="false" outlineLevel="0" collapsed="false">
      <c r="A2355" s="1" t="n">
        <v>592.347552249</v>
      </c>
      <c r="B2355" s="1" t="n">
        <v>562.331100714</v>
      </c>
      <c r="C2355" s="2" t="s">
        <v>14</v>
      </c>
    </row>
    <row r="2356" customFormat="false" ht="15.8" hidden="false" customHeight="false" outlineLevel="0" collapsed="false">
      <c r="A2356" s="1" t="n">
        <v>592.963585674</v>
      </c>
      <c r="B2356" s="1" t="n">
        <v>562.328960424</v>
      </c>
      <c r="C2356" s="2" t="s">
        <v>14</v>
      </c>
    </row>
    <row r="2357" customFormat="false" ht="15.8" hidden="false" customHeight="false" outlineLevel="0" collapsed="false">
      <c r="A2357" s="1" t="n">
        <v>1063.36808846</v>
      </c>
      <c r="B2357" s="1" t="n">
        <v>562.324785903</v>
      </c>
      <c r="C2357" s="2" t="s">
        <v>14</v>
      </c>
    </row>
    <row r="2358" customFormat="false" ht="15.8" hidden="false" customHeight="false" outlineLevel="0" collapsed="false">
      <c r="A2358" s="1" t="n">
        <v>615.613498394</v>
      </c>
      <c r="B2358" s="1" t="n">
        <v>562.319996727</v>
      </c>
      <c r="C2358" s="2" t="s">
        <v>14</v>
      </c>
    </row>
    <row r="2359" customFormat="false" ht="15.8" hidden="false" customHeight="false" outlineLevel="0" collapsed="false">
      <c r="A2359" s="1" t="n">
        <v>640.528363973</v>
      </c>
      <c r="B2359" s="1" t="n">
        <v>562.311570944</v>
      </c>
      <c r="C2359" s="2" t="s">
        <v>14</v>
      </c>
    </row>
    <row r="2360" customFormat="false" ht="15.8" hidden="false" customHeight="false" outlineLevel="0" collapsed="false">
      <c r="A2360" s="1" t="n">
        <v>594.925894433</v>
      </c>
      <c r="B2360" s="1" t="n">
        <v>562.311174488</v>
      </c>
      <c r="C2360" s="2" t="s">
        <v>14</v>
      </c>
    </row>
    <row r="2361" customFormat="false" ht="15.8" hidden="false" customHeight="false" outlineLevel="0" collapsed="false">
      <c r="A2361" s="1" t="n">
        <v>1163.70658112</v>
      </c>
      <c r="B2361" s="1" t="n">
        <v>562.310684819</v>
      </c>
      <c r="C2361" s="2" t="s">
        <v>14</v>
      </c>
    </row>
    <row r="2362" customFormat="false" ht="15.8" hidden="false" customHeight="false" outlineLevel="0" collapsed="false">
      <c r="A2362" s="1" t="n">
        <v>1224.66789477</v>
      </c>
      <c r="B2362" s="1" t="n">
        <v>562.31014641</v>
      </c>
      <c r="C2362" s="2" t="s">
        <v>14</v>
      </c>
    </row>
    <row r="2363" customFormat="false" ht="15.8" hidden="false" customHeight="false" outlineLevel="0" collapsed="false">
      <c r="A2363" s="1" t="n">
        <v>1097.22003588</v>
      </c>
      <c r="B2363" s="1" t="n">
        <v>562.309766537</v>
      </c>
      <c r="C2363" s="2" t="s">
        <v>14</v>
      </c>
    </row>
    <row r="2364" customFormat="false" ht="15.8" hidden="false" customHeight="false" outlineLevel="0" collapsed="false">
      <c r="A2364" s="1" t="n">
        <v>1151.10865926</v>
      </c>
      <c r="B2364" s="1" t="n">
        <v>562.309455586</v>
      </c>
      <c r="C2364" s="2" t="s">
        <v>14</v>
      </c>
    </row>
    <row r="2365" customFormat="false" ht="15.8" hidden="false" customHeight="false" outlineLevel="0" collapsed="false">
      <c r="A2365" s="1" t="n">
        <v>623.557826534</v>
      </c>
      <c r="B2365" s="1" t="n">
        <v>562.306102857</v>
      </c>
      <c r="C2365" s="2" t="s">
        <v>14</v>
      </c>
    </row>
    <row r="2366" customFormat="false" ht="15.8" hidden="false" customHeight="false" outlineLevel="0" collapsed="false">
      <c r="A2366" s="1" t="n">
        <v>1051.4361065</v>
      </c>
      <c r="B2366" s="1" t="n">
        <v>562.303786383</v>
      </c>
      <c r="C2366" s="2" t="s">
        <v>14</v>
      </c>
    </row>
    <row r="2367" customFormat="false" ht="15.8" hidden="false" customHeight="false" outlineLevel="0" collapsed="false">
      <c r="A2367" s="1" t="n">
        <v>1087.45222852</v>
      </c>
      <c r="B2367" s="1" t="n">
        <v>562.303708661</v>
      </c>
      <c r="C2367" s="2" t="s">
        <v>14</v>
      </c>
    </row>
    <row r="2368" customFormat="false" ht="15.8" hidden="false" customHeight="false" outlineLevel="0" collapsed="false">
      <c r="A2368" s="1" t="n">
        <v>1057.71308566</v>
      </c>
      <c r="B2368" s="1" t="n">
        <v>562.300751796</v>
      </c>
      <c r="C2368" s="2" t="s">
        <v>14</v>
      </c>
    </row>
    <row r="2369" customFormat="false" ht="15.8" hidden="false" customHeight="false" outlineLevel="0" collapsed="false">
      <c r="A2369" s="1" t="n">
        <v>671.778329463</v>
      </c>
      <c r="B2369" s="1" t="n">
        <v>562.300020754</v>
      </c>
      <c r="C2369" s="2" t="s">
        <v>14</v>
      </c>
    </row>
    <row r="2370" customFormat="false" ht="15.8" hidden="false" customHeight="false" outlineLevel="0" collapsed="false">
      <c r="A2370" s="1" t="n">
        <v>615.205820002</v>
      </c>
      <c r="B2370" s="1" t="n">
        <v>562.297622218</v>
      </c>
      <c r="C2370" s="2" t="s">
        <v>14</v>
      </c>
    </row>
    <row r="2371" customFormat="false" ht="15.8" hidden="false" customHeight="false" outlineLevel="0" collapsed="false">
      <c r="A2371" s="1" t="n">
        <v>1026.08455731</v>
      </c>
      <c r="B2371" s="1" t="n">
        <v>562.289280007</v>
      </c>
      <c r="C2371" s="2" t="s">
        <v>14</v>
      </c>
    </row>
    <row r="2372" customFormat="false" ht="15.8" hidden="false" customHeight="false" outlineLevel="0" collapsed="false">
      <c r="A2372" s="1" t="n">
        <v>641.198797341</v>
      </c>
      <c r="B2372" s="1" t="n">
        <v>562.288967875</v>
      </c>
      <c r="C2372" s="2" t="s">
        <v>14</v>
      </c>
    </row>
    <row r="2373" customFormat="false" ht="15.8" hidden="false" customHeight="false" outlineLevel="0" collapsed="false">
      <c r="A2373" s="1" t="n">
        <v>1079.75239872</v>
      </c>
      <c r="B2373" s="1" t="n">
        <v>562.282931012</v>
      </c>
      <c r="C2373" s="2" t="s">
        <v>14</v>
      </c>
    </row>
    <row r="2374" customFormat="false" ht="15.8" hidden="false" customHeight="false" outlineLevel="0" collapsed="false">
      <c r="A2374" s="1" t="n">
        <v>1139.33261562</v>
      </c>
      <c r="B2374" s="1" t="n">
        <v>562.281206478</v>
      </c>
      <c r="C2374" s="2" t="s">
        <v>14</v>
      </c>
    </row>
    <row r="2375" customFormat="false" ht="15.8" hidden="false" customHeight="false" outlineLevel="0" collapsed="false">
      <c r="A2375" s="1" t="n">
        <v>1057.86661769</v>
      </c>
      <c r="B2375" s="1" t="n">
        <v>562.279955882</v>
      </c>
      <c r="C2375" s="2" t="s">
        <v>14</v>
      </c>
    </row>
    <row r="2376" customFormat="false" ht="15.8" hidden="false" customHeight="false" outlineLevel="0" collapsed="false">
      <c r="A2376" s="1" t="n">
        <v>1239.70893617</v>
      </c>
      <c r="B2376" s="1" t="n">
        <v>562.278902822</v>
      </c>
      <c r="C2376" s="2" t="s">
        <v>14</v>
      </c>
    </row>
    <row r="2377" customFormat="false" ht="15.8" hidden="false" customHeight="false" outlineLevel="0" collapsed="false">
      <c r="A2377" s="1" t="n">
        <v>1106.26160064</v>
      </c>
      <c r="B2377" s="1" t="n">
        <v>562.278595637</v>
      </c>
      <c r="C2377" s="2" t="s">
        <v>14</v>
      </c>
    </row>
    <row r="2378" customFormat="false" ht="15.8" hidden="false" customHeight="false" outlineLevel="0" collapsed="false">
      <c r="A2378" s="1" t="n">
        <v>1081.51154776</v>
      </c>
      <c r="B2378" s="1" t="n">
        <v>562.278195874</v>
      </c>
      <c r="C2378" s="2" t="s">
        <v>14</v>
      </c>
    </row>
    <row r="2379" customFormat="false" ht="15.8" hidden="false" customHeight="false" outlineLevel="0" collapsed="false">
      <c r="A2379" s="1" t="n">
        <v>1060.36531292</v>
      </c>
      <c r="B2379" s="1" t="n">
        <v>562.276516828</v>
      </c>
      <c r="C2379" s="2" t="s">
        <v>14</v>
      </c>
    </row>
    <row r="2380" customFormat="false" ht="15.8" hidden="false" customHeight="false" outlineLevel="0" collapsed="false">
      <c r="A2380" s="1" t="n">
        <v>1049.26713033</v>
      </c>
      <c r="B2380" s="1" t="n">
        <v>562.275811133</v>
      </c>
      <c r="C2380" s="2" t="s">
        <v>14</v>
      </c>
    </row>
    <row r="2381" customFormat="false" ht="15.8" hidden="false" customHeight="false" outlineLevel="0" collapsed="false">
      <c r="A2381" s="1" t="n">
        <v>602.057397205</v>
      </c>
      <c r="B2381" s="1" t="n">
        <v>562.270495866</v>
      </c>
      <c r="C2381" s="2" t="s">
        <v>14</v>
      </c>
    </row>
    <row r="2382" customFormat="false" ht="15.8" hidden="false" customHeight="false" outlineLevel="0" collapsed="false">
      <c r="A2382" s="1" t="n">
        <v>1074.10360942</v>
      </c>
      <c r="B2382" s="1" t="n">
        <v>562.27</v>
      </c>
      <c r="C2382" s="2" t="s">
        <v>14</v>
      </c>
    </row>
    <row r="2383" customFormat="false" ht="15.8" hidden="false" customHeight="false" outlineLevel="0" collapsed="false">
      <c r="A2383" s="1" t="n">
        <v>1111.16417872</v>
      </c>
      <c r="B2383" s="1" t="n">
        <v>562.263837469</v>
      </c>
      <c r="C2383" s="2" t="s">
        <v>14</v>
      </c>
    </row>
    <row r="2384" customFormat="false" ht="15.8" hidden="false" customHeight="false" outlineLevel="0" collapsed="false">
      <c r="A2384" s="1" t="n">
        <v>1145.80748081</v>
      </c>
      <c r="B2384" s="1" t="n">
        <v>562.262959564</v>
      </c>
      <c r="C2384" s="2" t="s">
        <v>14</v>
      </c>
    </row>
    <row r="2385" customFormat="false" ht="15.8" hidden="false" customHeight="false" outlineLevel="0" collapsed="false">
      <c r="A2385" s="1" t="n">
        <v>1074.98748005</v>
      </c>
      <c r="B2385" s="1" t="n">
        <v>562.260302495</v>
      </c>
      <c r="C2385" s="2" t="s">
        <v>14</v>
      </c>
    </row>
    <row r="2386" customFormat="false" ht="15.8" hidden="false" customHeight="false" outlineLevel="0" collapsed="false">
      <c r="A2386" s="1" t="n">
        <v>440.18750807</v>
      </c>
      <c r="B2386" s="1" t="n">
        <v>562.259296812</v>
      </c>
      <c r="C2386" s="2" t="s">
        <v>14</v>
      </c>
    </row>
    <row r="2387" customFormat="false" ht="15.8" hidden="false" customHeight="false" outlineLevel="0" collapsed="false">
      <c r="A2387" s="1" t="n">
        <v>1048.38737511</v>
      </c>
      <c r="B2387" s="1" t="n">
        <v>562.258930835</v>
      </c>
      <c r="C2387" s="2" t="s">
        <v>14</v>
      </c>
    </row>
    <row r="2388" customFormat="false" ht="15.8" hidden="false" customHeight="false" outlineLevel="0" collapsed="false">
      <c r="A2388" s="1" t="n">
        <v>1025.23003795</v>
      </c>
      <c r="B2388" s="1" t="n">
        <v>562.257672831</v>
      </c>
      <c r="C2388" s="2" t="s">
        <v>14</v>
      </c>
    </row>
    <row r="2389" customFormat="false" ht="15.8" hidden="false" customHeight="false" outlineLevel="0" collapsed="false">
      <c r="A2389" s="1" t="n">
        <v>643.465532202</v>
      </c>
      <c r="B2389" s="1" t="n">
        <v>562.256387628</v>
      </c>
      <c r="C2389" s="2" t="s">
        <v>14</v>
      </c>
    </row>
    <row r="2390" customFormat="false" ht="15.8" hidden="false" customHeight="false" outlineLevel="0" collapsed="false">
      <c r="A2390" s="1" t="n">
        <v>1074.55823568</v>
      </c>
      <c r="B2390" s="1" t="n">
        <v>562.254890757</v>
      </c>
      <c r="C2390" s="2" t="s">
        <v>14</v>
      </c>
    </row>
    <row r="2391" customFormat="false" ht="15.8" hidden="false" customHeight="false" outlineLevel="0" collapsed="false">
      <c r="A2391" s="1" t="n">
        <v>1089.61968963</v>
      </c>
      <c r="B2391" s="1" t="n">
        <v>562.25435124</v>
      </c>
      <c r="C2391" s="2" t="s">
        <v>14</v>
      </c>
    </row>
    <row r="2392" customFormat="false" ht="15.8" hidden="false" customHeight="false" outlineLevel="0" collapsed="false">
      <c r="A2392" s="1" t="n">
        <v>1253.18470475</v>
      </c>
      <c r="B2392" s="1" t="n">
        <v>562.254291077</v>
      </c>
      <c r="C2392" s="2" t="s">
        <v>14</v>
      </c>
    </row>
    <row r="2393" customFormat="false" ht="15.8" hidden="false" customHeight="false" outlineLevel="0" collapsed="false">
      <c r="A2393" s="1" t="n">
        <v>1146.44704983</v>
      </c>
      <c r="B2393" s="1" t="n">
        <v>562.243315273</v>
      </c>
      <c r="C2393" s="2" t="s">
        <v>14</v>
      </c>
    </row>
    <row r="2394" customFormat="false" ht="15.8" hidden="false" customHeight="false" outlineLevel="0" collapsed="false">
      <c r="A2394" s="1" t="n">
        <v>1071.21213124</v>
      </c>
      <c r="B2394" s="1" t="n">
        <v>562.239898234</v>
      </c>
      <c r="C2394" s="2" t="s">
        <v>14</v>
      </c>
    </row>
    <row r="2395" customFormat="false" ht="15.8" hidden="false" customHeight="false" outlineLevel="0" collapsed="false">
      <c r="A2395" s="1" t="n">
        <v>1138.63051298</v>
      </c>
      <c r="B2395" s="1" t="n">
        <v>562.236871245</v>
      </c>
      <c r="C2395" s="2" t="s">
        <v>14</v>
      </c>
    </row>
    <row r="2396" customFormat="false" ht="15.8" hidden="false" customHeight="false" outlineLevel="0" collapsed="false">
      <c r="A2396" s="1" t="n">
        <v>612.55076716</v>
      </c>
      <c r="B2396" s="1" t="n">
        <v>562.230599767</v>
      </c>
      <c r="C2396" s="2" t="s">
        <v>14</v>
      </c>
    </row>
    <row r="2397" customFormat="false" ht="15.8" hidden="false" customHeight="false" outlineLevel="0" collapsed="false">
      <c r="A2397" s="1" t="n">
        <v>601.016212842</v>
      </c>
      <c r="B2397" s="1" t="n">
        <v>562.224620621</v>
      </c>
      <c r="C2397" s="2" t="s">
        <v>14</v>
      </c>
    </row>
    <row r="2398" customFormat="false" ht="15.8" hidden="false" customHeight="false" outlineLevel="0" collapsed="false">
      <c r="A2398" s="1" t="n">
        <v>1064.93464776</v>
      </c>
      <c r="B2398" s="1" t="n">
        <v>562.222236806</v>
      </c>
      <c r="C2398" s="2" t="s">
        <v>14</v>
      </c>
    </row>
    <row r="2399" customFormat="false" ht="15.8" hidden="false" customHeight="false" outlineLevel="0" collapsed="false">
      <c r="A2399" s="1" t="n">
        <v>1070.41103176</v>
      </c>
      <c r="B2399" s="1" t="n">
        <v>562.221140851</v>
      </c>
      <c r="C2399" s="2" t="s">
        <v>14</v>
      </c>
    </row>
    <row r="2400" customFormat="false" ht="15.8" hidden="false" customHeight="false" outlineLevel="0" collapsed="false">
      <c r="A2400" s="1" t="n">
        <v>1076.63849408</v>
      </c>
      <c r="B2400" s="1" t="n">
        <v>562.217825328</v>
      </c>
      <c r="C2400" s="2" t="s">
        <v>14</v>
      </c>
    </row>
    <row r="2401" customFormat="false" ht="15.8" hidden="false" customHeight="false" outlineLevel="0" collapsed="false">
      <c r="A2401" s="1" t="n">
        <v>1039.74759555</v>
      </c>
      <c r="B2401" s="1" t="n">
        <v>562.21083628</v>
      </c>
      <c r="C2401" s="2" t="s">
        <v>14</v>
      </c>
    </row>
    <row r="2402" customFormat="false" ht="15.8" hidden="false" customHeight="false" outlineLevel="0" collapsed="false">
      <c r="A2402" s="1" t="n">
        <v>619.268052974</v>
      </c>
      <c r="B2402" s="1" t="n">
        <v>562.21033174</v>
      </c>
      <c r="C2402" s="2" t="s">
        <v>14</v>
      </c>
    </row>
    <row r="2403" customFormat="false" ht="15.8" hidden="false" customHeight="false" outlineLevel="0" collapsed="false">
      <c r="A2403" s="1" t="n">
        <v>641.028152626</v>
      </c>
      <c r="B2403" s="1" t="n">
        <v>562.205478546</v>
      </c>
      <c r="C2403" s="2" t="s">
        <v>14</v>
      </c>
    </row>
    <row r="2404" customFormat="false" ht="15.8" hidden="false" customHeight="false" outlineLevel="0" collapsed="false">
      <c r="A2404" s="1" t="n">
        <v>1137.66799568</v>
      </c>
      <c r="B2404" s="1" t="n">
        <v>562.205</v>
      </c>
      <c r="C2404" s="2" t="s">
        <v>14</v>
      </c>
    </row>
    <row r="2405" customFormat="false" ht="15.8" hidden="false" customHeight="false" outlineLevel="0" collapsed="false">
      <c r="A2405" s="1" t="n">
        <v>629.259247098</v>
      </c>
      <c r="B2405" s="1" t="n">
        <v>562.204731669</v>
      </c>
      <c r="C2405" s="2" t="s">
        <v>14</v>
      </c>
    </row>
    <row r="2406" customFormat="false" ht="15.8" hidden="false" customHeight="false" outlineLevel="0" collapsed="false">
      <c r="A2406" s="1" t="n">
        <v>1105.86825678</v>
      </c>
      <c r="B2406" s="1" t="n">
        <v>562.204030674</v>
      </c>
      <c r="C2406" s="2" t="s">
        <v>14</v>
      </c>
    </row>
    <row r="2407" customFormat="false" ht="15.8" hidden="false" customHeight="false" outlineLevel="0" collapsed="false">
      <c r="A2407" s="1" t="n">
        <v>1094.25263139</v>
      </c>
      <c r="B2407" s="1" t="n">
        <v>562.196097629</v>
      </c>
      <c r="C2407" s="2" t="s">
        <v>14</v>
      </c>
    </row>
    <row r="2408" customFormat="false" ht="15.8" hidden="false" customHeight="false" outlineLevel="0" collapsed="false">
      <c r="A2408" s="1" t="n">
        <v>602.861925619</v>
      </c>
      <c r="B2408" s="1" t="n">
        <v>562.192929833</v>
      </c>
      <c r="C2408" s="2" t="s">
        <v>14</v>
      </c>
    </row>
    <row r="2409" customFormat="false" ht="15.8" hidden="false" customHeight="false" outlineLevel="0" collapsed="false">
      <c r="A2409" s="1" t="n">
        <v>1102.41891491</v>
      </c>
      <c r="B2409" s="1" t="n">
        <v>562.191376528</v>
      </c>
      <c r="C2409" s="2" t="s">
        <v>14</v>
      </c>
    </row>
    <row r="2410" customFormat="false" ht="15.8" hidden="false" customHeight="false" outlineLevel="0" collapsed="false">
      <c r="A2410" s="1" t="n">
        <v>1113.72037863</v>
      </c>
      <c r="B2410" s="1" t="n">
        <v>562.190044038</v>
      </c>
      <c r="C2410" s="2" t="s">
        <v>14</v>
      </c>
    </row>
    <row r="2411" customFormat="false" ht="15.8" hidden="false" customHeight="false" outlineLevel="0" collapsed="false">
      <c r="A2411" s="1" t="n">
        <v>1113.55249122</v>
      </c>
      <c r="B2411" s="1" t="n">
        <v>562.18747453</v>
      </c>
      <c r="C2411" s="2" t="s">
        <v>14</v>
      </c>
    </row>
    <row r="2412" customFormat="false" ht="15.8" hidden="false" customHeight="false" outlineLevel="0" collapsed="false">
      <c r="A2412" s="1" t="n">
        <v>1111.33250125</v>
      </c>
      <c r="B2412" s="1" t="n">
        <v>562.182739417</v>
      </c>
      <c r="C2412" s="2" t="s">
        <v>14</v>
      </c>
    </row>
    <row r="2413" customFormat="false" ht="15.8" hidden="false" customHeight="false" outlineLevel="0" collapsed="false">
      <c r="A2413" s="1" t="n">
        <v>1091.07222351</v>
      </c>
      <c r="B2413" s="1" t="n">
        <v>562.175207861</v>
      </c>
      <c r="C2413" s="2" t="s">
        <v>14</v>
      </c>
    </row>
    <row r="2414" customFormat="false" ht="15.8" hidden="false" customHeight="false" outlineLevel="0" collapsed="false">
      <c r="A2414" s="1" t="n">
        <v>1096.17319204</v>
      </c>
      <c r="B2414" s="1" t="n">
        <v>562.173500698</v>
      </c>
      <c r="C2414" s="2" t="s">
        <v>14</v>
      </c>
    </row>
    <row r="2415" customFormat="false" ht="15.8" hidden="false" customHeight="false" outlineLevel="0" collapsed="false">
      <c r="A2415" s="1" t="n">
        <v>667.813156623</v>
      </c>
      <c r="B2415" s="1" t="n">
        <v>562.172</v>
      </c>
      <c r="C2415" s="2" t="s">
        <v>14</v>
      </c>
    </row>
    <row r="2416" customFormat="false" ht="15.8" hidden="false" customHeight="false" outlineLevel="0" collapsed="false">
      <c r="A2416" s="1" t="n">
        <v>612.846616876</v>
      </c>
      <c r="B2416" s="1" t="n">
        <v>562.1711331</v>
      </c>
      <c r="C2416" s="2" t="s">
        <v>14</v>
      </c>
    </row>
    <row r="2417" customFormat="false" ht="15.8" hidden="false" customHeight="false" outlineLevel="0" collapsed="false">
      <c r="A2417" s="1" t="n">
        <v>664.471774906</v>
      </c>
      <c r="B2417" s="1" t="n">
        <v>562.169517747</v>
      </c>
      <c r="C2417" s="2" t="s">
        <v>14</v>
      </c>
    </row>
    <row r="2418" customFormat="false" ht="15.8" hidden="false" customHeight="false" outlineLevel="0" collapsed="false">
      <c r="A2418" s="1" t="n">
        <v>413.171128927</v>
      </c>
      <c r="B2418" s="1" t="n">
        <v>562.167308392</v>
      </c>
      <c r="C2418" s="2" t="s">
        <v>14</v>
      </c>
    </row>
    <row r="2419" customFormat="false" ht="15.8" hidden="false" customHeight="false" outlineLevel="0" collapsed="false">
      <c r="A2419" s="1" t="n">
        <v>1057.21895828</v>
      </c>
      <c r="B2419" s="1" t="n">
        <v>562.161697683</v>
      </c>
      <c r="C2419" s="2" t="s">
        <v>14</v>
      </c>
    </row>
    <row r="2420" customFormat="false" ht="15.8" hidden="false" customHeight="false" outlineLevel="0" collapsed="false">
      <c r="A2420" s="1" t="n">
        <v>617.007130683</v>
      </c>
      <c r="B2420" s="1" t="n">
        <v>562.154837646</v>
      </c>
      <c r="C2420" s="2" t="s">
        <v>14</v>
      </c>
    </row>
    <row r="2421" customFormat="false" ht="15.8" hidden="false" customHeight="false" outlineLevel="0" collapsed="false">
      <c r="A2421" s="1" t="n">
        <v>1082.23756825</v>
      </c>
      <c r="B2421" s="1" t="n">
        <v>562.151368241</v>
      </c>
      <c r="C2421" s="2" t="s">
        <v>14</v>
      </c>
    </row>
    <row r="2422" customFormat="false" ht="15.8" hidden="false" customHeight="false" outlineLevel="0" collapsed="false">
      <c r="A2422" s="1" t="n">
        <v>628.107003478</v>
      </c>
      <c r="B2422" s="1" t="n">
        <v>562.148287879</v>
      </c>
      <c r="C2422" s="2" t="s">
        <v>14</v>
      </c>
    </row>
    <row r="2423" customFormat="false" ht="15.8" hidden="false" customHeight="false" outlineLevel="0" collapsed="false">
      <c r="A2423" s="1" t="n">
        <v>1089.95866564</v>
      </c>
      <c r="B2423" s="1" t="n">
        <v>562.147804275</v>
      </c>
      <c r="C2423" s="2" t="s">
        <v>14</v>
      </c>
    </row>
    <row r="2424" customFormat="false" ht="15.8" hidden="false" customHeight="false" outlineLevel="0" collapsed="false">
      <c r="A2424" s="1" t="n">
        <v>1156.15109498</v>
      </c>
      <c r="B2424" s="1" t="n">
        <v>562.143848848</v>
      </c>
      <c r="C2424" s="2" t="s">
        <v>14</v>
      </c>
    </row>
    <row r="2425" customFormat="false" ht="15.8" hidden="false" customHeight="false" outlineLevel="0" collapsed="false">
      <c r="A2425" s="1" t="n">
        <v>427.004559422</v>
      </c>
      <c r="B2425" s="1" t="n">
        <v>562.139681624</v>
      </c>
      <c r="C2425" s="2" t="s">
        <v>14</v>
      </c>
    </row>
    <row r="2426" customFormat="false" ht="15.8" hidden="false" customHeight="false" outlineLevel="0" collapsed="false">
      <c r="A2426" s="1" t="n">
        <v>1082.76947306</v>
      </c>
      <c r="B2426" s="1" t="n">
        <v>562.125828239</v>
      </c>
      <c r="C2426" s="2" t="s">
        <v>14</v>
      </c>
    </row>
    <row r="2427" customFormat="false" ht="15.8" hidden="false" customHeight="false" outlineLevel="0" collapsed="false">
      <c r="A2427" s="1" t="n">
        <v>1237.54057697</v>
      </c>
      <c r="B2427" s="1" t="n">
        <v>562.123658643</v>
      </c>
      <c r="C2427" s="2" t="s">
        <v>14</v>
      </c>
    </row>
    <row r="2428" customFormat="false" ht="15.8" hidden="false" customHeight="false" outlineLevel="0" collapsed="false">
      <c r="A2428" s="1" t="n">
        <v>426.635694445</v>
      </c>
      <c r="B2428" s="1" t="n">
        <v>562.123083381</v>
      </c>
      <c r="C2428" s="2" t="s">
        <v>14</v>
      </c>
    </row>
    <row r="2429" customFormat="false" ht="15.8" hidden="false" customHeight="false" outlineLevel="0" collapsed="false">
      <c r="A2429" s="1" t="n">
        <v>669.800620381</v>
      </c>
      <c r="B2429" s="1" t="n">
        <v>562.119847394</v>
      </c>
      <c r="C2429" s="2" t="s">
        <v>14</v>
      </c>
    </row>
    <row r="2430" customFormat="false" ht="15.8" hidden="false" customHeight="false" outlineLevel="0" collapsed="false">
      <c r="A2430" s="1" t="n">
        <v>1057.46614649</v>
      </c>
      <c r="B2430" s="1" t="n">
        <v>562.119407168</v>
      </c>
      <c r="C2430" s="2" t="s">
        <v>14</v>
      </c>
    </row>
    <row r="2431" customFormat="false" ht="15.8" hidden="false" customHeight="false" outlineLevel="0" collapsed="false">
      <c r="A2431" s="1" t="n">
        <v>1114.38205062</v>
      </c>
      <c r="B2431" s="1" t="n">
        <v>562.114382378</v>
      </c>
      <c r="C2431" s="2" t="s">
        <v>14</v>
      </c>
    </row>
    <row r="2432" customFormat="false" ht="15.8" hidden="false" customHeight="false" outlineLevel="0" collapsed="false">
      <c r="A2432" s="1" t="n">
        <v>1112.69356085</v>
      </c>
      <c r="B2432" s="1" t="n">
        <v>562.114001218</v>
      </c>
      <c r="C2432" s="2" t="s">
        <v>14</v>
      </c>
    </row>
    <row r="2433" customFormat="false" ht="15.8" hidden="false" customHeight="false" outlineLevel="0" collapsed="false">
      <c r="A2433" s="1" t="n">
        <v>1081.01846875</v>
      </c>
      <c r="B2433" s="1" t="n">
        <v>562.112599881</v>
      </c>
      <c r="C2433" s="2" t="s">
        <v>14</v>
      </c>
    </row>
    <row r="2434" customFormat="false" ht="15.8" hidden="false" customHeight="false" outlineLevel="0" collapsed="false">
      <c r="A2434" s="1" t="n">
        <v>1044.5558252</v>
      </c>
      <c r="B2434" s="1" t="n">
        <v>562.110390182</v>
      </c>
      <c r="C2434" s="2" t="s">
        <v>14</v>
      </c>
    </row>
    <row r="2435" customFormat="false" ht="15.8" hidden="false" customHeight="false" outlineLevel="0" collapsed="false">
      <c r="A2435" s="1" t="n">
        <v>1108.83128539</v>
      </c>
      <c r="B2435" s="1" t="n">
        <v>562.109251918</v>
      </c>
      <c r="C2435" s="2" t="s">
        <v>14</v>
      </c>
    </row>
    <row r="2436" customFormat="false" ht="15.8" hidden="false" customHeight="false" outlineLevel="0" collapsed="false">
      <c r="A2436" s="1" t="n">
        <v>1145.36522897</v>
      </c>
      <c r="B2436" s="1" t="n">
        <v>562.107923403</v>
      </c>
      <c r="C2436" s="2" t="s">
        <v>14</v>
      </c>
    </row>
    <row r="2437" customFormat="false" ht="15.8" hidden="false" customHeight="false" outlineLevel="0" collapsed="false">
      <c r="A2437" s="1" t="n">
        <v>1101.86145833</v>
      </c>
      <c r="B2437" s="1" t="n">
        <v>562.106</v>
      </c>
      <c r="C2437" s="2" t="s">
        <v>14</v>
      </c>
    </row>
    <row r="2438" customFormat="false" ht="15.8" hidden="false" customHeight="false" outlineLevel="0" collapsed="false">
      <c r="A2438" s="1" t="n">
        <v>1103.33216343</v>
      </c>
      <c r="B2438" s="1" t="n">
        <v>562.106</v>
      </c>
      <c r="C2438" s="2" t="s">
        <v>14</v>
      </c>
    </row>
    <row r="2439" customFormat="false" ht="15.8" hidden="false" customHeight="false" outlineLevel="0" collapsed="false">
      <c r="A2439" s="1" t="n">
        <v>1238.03768128</v>
      </c>
      <c r="B2439" s="1" t="n">
        <v>562.105468433</v>
      </c>
      <c r="C2439" s="2" t="s">
        <v>14</v>
      </c>
    </row>
    <row r="2440" customFormat="false" ht="15.8" hidden="false" customHeight="false" outlineLevel="0" collapsed="false">
      <c r="A2440" s="1" t="n">
        <v>1103.82877656</v>
      </c>
      <c r="B2440" s="1" t="n">
        <v>562.103218798</v>
      </c>
      <c r="C2440" s="2" t="s">
        <v>14</v>
      </c>
    </row>
    <row r="2441" customFormat="false" ht="15.8" hidden="false" customHeight="false" outlineLevel="0" collapsed="false">
      <c r="A2441" s="1" t="n">
        <v>668.545195312</v>
      </c>
      <c r="B2441" s="1" t="n">
        <v>562.099474385</v>
      </c>
      <c r="C2441" s="2" t="s">
        <v>14</v>
      </c>
    </row>
    <row r="2442" customFormat="false" ht="15.8" hidden="false" customHeight="false" outlineLevel="0" collapsed="false">
      <c r="A2442" s="1" t="n">
        <v>428.553217779</v>
      </c>
      <c r="B2442" s="1" t="n">
        <v>562.097973518</v>
      </c>
      <c r="C2442" s="2" t="s">
        <v>14</v>
      </c>
    </row>
    <row r="2443" customFormat="false" ht="15.8" hidden="false" customHeight="false" outlineLevel="0" collapsed="false">
      <c r="A2443" s="1" t="n">
        <v>1143.47373031</v>
      </c>
      <c r="B2443" s="1" t="n">
        <v>562.097459264</v>
      </c>
      <c r="C2443" s="2" t="s">
        <v>14</v>
      </c>
    </row>
    <row r="2444" customFormat="false" ht="15.8" hidden="false" customHeight="false" outlineLevel="0" collapsed="false">
      <c r="A2444" s="1" t="n">
        <v>624.784936469</v>
      </c>
      <c r="B2444" s="1" t="n">
        <v>562.095680489</v>
      </c>
      <c r="C2444" s="2" t="s">
        <v>14</v>
      </c>
    </row>
    <row r="2445" customFormat="false" ht="15.8" hidden="false" customHeight="false" outlineLevel="0" collapsed="false">
      <c r="A2445" s="1" t="n">
        <v>431.709722388</v>
      </c>
      <c r="B2445" s="1" t="n">
        <v>562.090075341</v>
      </c>
      <c r="C2445" s="2" t="s">
        <v>14</v>
      </c>
    </row>
    <row r="2446" customFormat="false" ht="15.8" hidden="false" customHeight="false" outlineLevel="0" collapsed="false">
      <c r="A2446" s="1" t="n">
        <v>1109.23020597</v>
      </c>
      <c r="B2446" s="1" t="n">
        <v>562.076564096</v>
      </c>
      <c r="C2446" s="2" t="s">
        <v>14</v>
      </c>
    </row>
    <row r="2447" customFormat="false" ht="15.8" hidden="false" customHeight="false" outlineLevel="0" collapsed="false">
      <c r="A2447" s="1" t="n">
        <v>415.997359154</v>
      </c>
      <c r="B2447" s="1" t="n">
        <v>562.071040927</v>
      </c>
      <c r="C2447" s="2" t="s">
        <v>14</v>
      </c>
    </row>
    <row r="2448" customFormat="false" ht="15.8" hidden="false" customHeight="false" outlineLevel="0" collapsed="false">
      <c r="A2448" s="1" t="n">
        <v>417.988425554</v>
      </c>
      <c r="B2448" s="1" t="n">
        <v>562.069269964</v>
      </c>
      <c r="C2448" s="2" t="s">
        <v>14</v>
      </c>
    </row>
    <row r="2449" customFormat="false" ht="15.8" hidden="false" customHeight="false" outlineLevel="0" collapsed="false">
      <c r="A2449" s="1" t="n">
        <v>1084.50703818</v>
      </c>
      <c r="B2449" s="1" t="n">
        <v>562.065716899</v>
      </c>
      <c r="C2449" s="2" t="s">
        <v>14</v>
      </c>
    </row>
    <row r="2450" customFormat="false" ht="15.8" hidden="false" customHeight="false" outlineLevel="0" collapsed="false">
      <c r="A2450" s="1" t="n">
        <v>416.897639326</v>
      </c>
      <c r="B2450" s="1" t="n">
        <v>562.057245251</v>
      </c>
      <c r="C2450" s="2" t="s">
        <v>14</v>
      </c>
    </row>
    <row r="2451" customFormat="false" ht="15.8" hidden="false" customHeight="false" outlineLevel="0" collapsed="false">
      <c r="A2451" s="1" t="n">
        <v>635.997812257</v>
      </c>
      <c r="B2451" s="1" t="n">
        <v>562.056971729</v>
      </c>
      <c r="C2451" s="2" t="s">
        <v>14</v>
      </c>
    </row>
    <row r="2452" customFormat="false" ht="15.8" hidden="false" customHeight="false" outlineLevel="0" collapsed="false">
      <c r="A2452" s="1" t="n">
        <v>666.783475076</v>
      </c>
      <c r="B2452" s="1" t="n">
        <v>562.052129775</v>
      </c>
      <c r="C2452" s="2" t="s">
        <v>14</v>
      </c>
    </row>
    <row r="2453" customFormat="false" ht="15.8" hidden="false" customHeight="false" outlineLevel="0" collapsed="false">
      <c r="A2453" s="1" t="n">
        <v>1086.27548551</v>
      </c>
      <c r="B2453" s="1" t="n">
        <v>562.05097189</v>
      </c>
      <c r="C2453" s="2" t="s">
        <v>14</v>
      </c>
    </row>
    <row r="2454" customFormat="false" ht="15.8" hidden="false" customHeight="false" outlineLevel="0" collapsed="false">
      <c r="A2454" s="1" t="n">
        <v>418.91715011</v>
      </c>
      <c r="B2454" s="1" t="n">
        <v>562.041</v>
      </c>
      <c r="C2454" s="2" t="s">
        <v>14</v>
      </c>
    </row>
    <row r="2455" customFormat="false" ht="15.8" hidden="false" customHeight="false" outlineLevel="0" collapsed="false">
      <c r="A2455" s="1" t="n">
        <v>420.101787374</v>
      </c>
      <c r="B2455" s="1" t="n">
        <v>562.041</v>
      </c>
      <c r="C2455" s="2" t="s">
        <v>14</v>
      </c>
    </row>
    <row r="2456" customFormat="false" ht="15.8" hidden="false" customHeight="false" outlineLevel="0" collapsed="false">
      <c r="A2456" s="1" t="n">
        <v>652.611796139</v>
      </c>
      <c r="B2456" s="1" t="n">
        <v>562.038180794</v>
      </c>
      <c r="C2456" s="2" t="s">
        <v>14</v>
      </c>
    </row>
    <row r="2457" customFormat="false" ht="15.8" hidden="false" customHeight="false" outlineLevel="0" collapsed="false">
      <c r="A2457" s="1" t="n">
        <v>1243.35327897</v>
      </c>
      <c r="B2457" s="1" t="n">
        <v>562.037202579</v>
      </c>
      <c r="C2457" s="2" t="s">
        <v>14</v>
      </c>
    </row>
    <row r="2458" customFormat="false" ht="15.8" hidden="false" customHeight="false" outlineLevel="0" collapsed="false">
      <c r="A2458" s="1" t="n">
        <v>616.480364037</v>
      </c>
      <c r="B2458" s="1" t="n">
        <v>562.036019717</v>
      </c>
      <c r="C2458" s="2" t="s">
        <v>14</v>
      </c>
    </row>
    <row r="2459" customFormat="false" ht="15.8" hidden="false" customHeight="false" outlineLevel="0" collapsed="false">
      <c r="A2459" s="1" t="n">
        <v>622.960514065</v>
      </c>
      <c r="B2459" s="1" t="n">
        <v>562.017496813</v>
      </c>
      <c r="C2459" s="2" t="s">
        <v>14</v>
      </c>
    </row>
    <row r="2460" customFormat="false" ht="15.8" hidden="false" customHeight="false" outlineLevel="0" collapsed="false">
      <c r="A2460" s="1" t="n">
        <v>1242.66786312</v>
      </c>
      <c r="B2460" s="1" t="n">
        <v>562.015203243</v>
      </c>
      <c r="C2460" s="2" t="s">
        <v>14</v>
      </c>
    </row>
    <row r="2461" customFormat="false" ht="15.8" hidden="false" customHeight="false" outlineLevel="0" collapsed="false">
      <c r="A2461" s="1" t="n">
        <v>423.818440225</v>
      </c>
      <c r="B2461" s="1" t="n">
        <v>562.009690248</v>
      </c>
      <c r="C2461" s="2" t="s">
        <v>14</v>
      </c>
    </row>
    <row r="2462" customFormat="false" ht="15.8" hidden="false" customHeight="false" outlineLevel="0" collapsed="false">
      <c r="A2462" s="1" t="n">
        <v>654.314913645</v>
      </c>
      <c r="B2462" s="1" t="n">
        <v>562.004440482</v>
      </c>
      <c r="C2462" s="2" t="s">
        <v>14</v>
      </c>
    </row>
    <row r="2463" customFormat="false" ht="15.8" hidden="false" customHeight="false" outlineLevel="0" collapsed="false">
      <c r="A2463" s="1" t="n">
        <v>667.115986656</v>
      </c>
      <c r="B2463" s="1" t="n">
        <v>561.987311083</v>
      </c>
      <c r="C2463" s="2" t="s">
        <v>14</v>
      </c>
    </row>
    <row r="2464" customFormat="false" ht="15.8" hidden="false" customHeight="false" outlineLevel="0" collapsed="false">
      <c r="A2464" s="1" t="n">
        <v>434.502366777</v>
      </c>
      <c r="B2464" s="1" t="n">
        <v>561.982258714</v>
      </c>
      <c r="C2464" s="2" t="s">
        <v>14</v>
      </c>
    </row>
    <row r="2465" customFormat="false" ht="15.8" hidden="false" customHeight="false" outlineLevel="0" collapsed="false">
      <c r="A2465" s="1" t="n">
        <v>652.129384527</v>
      </c>
      <c r="B2465" s="1" t="n">
        <v>561.97829665</v>
      </c>
      <c r="C2465" s="2" t="s">
        <v>14</v>
      </c>
    </row>
    <row r="2466" customFormat="false" ht="15.8" hidden="false" customHeight="false" outlineLevel="0" collapsed="false">
      <c r="A2466" s="1" t="n">
        <v>667.024033308</v>
      </c>
      <c r="B2466" s="1" t="n">
        <v>561.976050085</v>
      </c>
      <c r="C2466" s="2" t="s">
        <v>14</v>
      </c>
    </row>
    <row r="2467" customFormat="false" ht="15.8" hidden="false" customHeight="false" outlineLevel="0" collapsed="false">
      <c r="A2467" s="1" t="n">
        <v>655.182636445</v>
      </c>
      <c r="B2467" s="1" t="n">
        <v>561.975</v>
      </c>
      <c r="C2467" s="2" t="s">
        <v>14</v>
      </c>
    </row>
    <row r="2468" customFormat="false" ht="15.8" hidden="false" customHeight="false" outlineLevel="0" collapsed="false">
      <c r="A2468" s="1" t="n">
        <v>621.418098065</v>
      </c>
      <c r="B2468" s="1" t="n">
        <v>561.973009027</v>
      </c>
      <c r="C2468" s="2" t="s">
        <v>14</v>
      </c>
    </row>
    <row r="2469" customFormat="false" ht="15.8" hidden="false" customHeight="false" outlineLevel="0" collapsed="false">
      <c r="A2469" s="1" t="n">
        <v>663.106432859</v>
      </c>
      <c r="B2469" s="1" t="n">
        <v>561.972680735</v>
      </c>
      <c r="C2469" s="2" t="s">
        <v>14</v>
      </c>
    </row>
    <row r="2470" customFormat="false" ht="15.8" hidden="false" customHeight="false" outlineLevel="0" collapsed="false">
      <c r="A2470" s="1" t="n">
        <v>654.831700799</v>
      </c>
      <c r="B2470" s="1" t="n">
        <v>561.970422078</v>
      </c>
      <c r="C2470" s="2" t="s">
        <v>14</v>
      </c>
    </row>
    <row r="2471" customFormat="false" ht="15.8" hidden="false" customHeight="false" outlineLevel="0" collapsed="false">
      <c r="A2471" s="1" t="n">
        <v>1236.29046252</v>
      </c>
      <c r="B2471" s="1" t="n">
        <v>561.959028286</v>
      </c>
      <c r="C2471" s="2" t="s">
        <v>14</v>
      </c>
    </row>
    <row r="2472" customFormat="false" ht="15.8" hidden="false" customHeight="false" outlineLevel="0" collapsed="false">
      <c r="A2472" s="1" t="n">
        <v>415.516879712</v>
      </c>
      <c r="B2472" s="1" t="n">
        <v>561.946104269</v>
      </c>
      <c r="C2472" s="2" t="s">
        <v>14</v>
      </c>
    </row>
    <row r="2473" customFormat="false" ht="15.8" hidden="false" customHeight="false" outlineLevel="0" collapsed="false">
      <c r="A2473" s="1" t="n">
        <v>666.540187782</v>
      </c>
      <c r="B2473" s="1" t="n">
        <v>561.946046888</v>
      </c>
      <c r="C2473" s="2" t="s">
        <v>14</v>
      </c>
    </row>
    <row r="2474" customFormat="false" ht="15.8" hidden="false" customHeight="false" outlineLevel="0" collapsed="false">
      <c r="A2474" s="1" t="n">
        <v>670.429554047</v>
      </c>
      <c r="B2474" s="1" t="n">
        <v>561.941846946</v>
      </c>
      <c r="C2474" s="2" t="s">
        <v>14</v>
      </c>
    </row>
    <row r="2475" customFormat="false" ht="15.8" hidden="false" customHeight="false" outlineLevel="0" collapsed="false">
      <c r="A2475" s="1" t="n">
        <v>421.957513081</v>
      </c>
      <c r="B2475" s="1" t="n">
        <v>561.941622555</v>
      </c>
      <c r="C2475" s="2" t="s">
        <v>14</v>
      </c>
    </row>
    <row r="2476" customFormat="false" ht="15.8" hidden="false" customHeight="false" outlineLevel="0" collapsed="false">
      <c r="A2476" s="1" t="n">
        <v>649.673270329</v>
      </c>
      <c r="B2476" s="1" t="n">
        <v>561.92895558</v>
      </c>
      <c r="C2476" s="2" t="s">
        <v>14</v>
      </c>
    </row>
    <row r="2477" customFormat="false" ht="15.8" hidden="false" customHeight="false" outlineLevel="0" collapsed="false">
      <c r="A2477" s="1" t="n">
        <v>411.911826579</v>
      </c>
      <c r="B2477" s="1" t="n">
        <v>561.92597406</v>
      </c>
      <c r="C2477" s="2" t="s">
        <v>14</v>
      </c>
    </row>
    <row r="2478" customFormat="false" ht="15.8" hidden="false" customHeight="false" outlineLevel="0" collapsed="false">
      <c r="A2478" s="1" t="n">
        <v>1229.58392663</v>
      </c>
      <c r="B2478" s="1" t="n">
        <v>561.909</v>
      </c>
      <c r="C2478" s="2" t="s">
        <v>14</v>
      </c>
    </row>
    <row r="2479" customFormat="false" ht="15.8" hidden="false" customHeight="false" outlineLevel="0" collapsed="false">
      <c r="A2479" s="1" t="n">
        <v>290.611494805</v>
      </c>
      <c r="B2479" s="1" t="n">
        <v>561.903489007</v>
      </c>
      <c r="C2479" s="2" t="s">
        <v>14</v>
      </c>
    </row>
    <row r="2480" customFormat="false" ht="15.8" hidden="false" customHeight="false" outlineLevel="0" collapsed="false">
      <c r="A2480" s="1" t="n">
        <v>434.951175436</v>
      </c>
      <c r="B2480" s="1" t="n">
        <v>561.898690162</v>
      </c>
      <c r="C2480" s="2" t="s">
        <v>14</v>
      </c>
    </row>
    <row r="2481" customFormat="false" ht="15.8" hidden="false" customHeight="false" outlineLevel="0" collapsed="false">
      <c r="A2481" s="1" t="n">
        <v>432.378396484</v>
      </c>
      <c r="B2481" s="1" t="n">
        <v>561.897333565</v>
      </c>
      <c r="C2481" s="2" t="s">
        <v>14</v>
      </c>
    </row>
    <row r="2482" customFormat="false" ht="15.8" hidden="false" customHeight="false" outlineLevel="0" collapsed="false">
      <c r="A2482" s="1" t="n">
        <v>410.734538056</v>
      </c>
      <c r="B2482" s="1" t="n">
        <v>561.895851921</v>
      </c>
      <c r="C2482" s="2" t="s">
        <v>14</v>
      </c>
    </row>
    <row r="2483" customFormat="false" ht="15.8" hidden="false" customHeight="false" outlineLevel="0" collapsed="false">
      <c r="A2483" s="1" t="n">
        <v>422.544338153</v>
      </c>
      <c r="B2483" s="1" t="n">
        <v>561.885701646</v>
      </c>
      <c r="C2483" s="2" t="s">
        <v>14</v>
      </c>
    </row>
    <row r="2484" customFormat="false" ht="15.8" hidden="false" customHeight="false" outlineLevel="0" collapsed="false">
      <c r="A2484" s="1" t="n">
        <v>435.443337073</v>
      </c>
      <c r="B2484" s="1" t="n">
        <v>561.881524719</v>
      </c>
      <c r="C2484" s="2" t="s">
        <v>14</v>
      </c>
    </row>
    <row r="2485" customFormat="false" ht="15.8" hidden="false" customHeight="false" outlineLevel="0" collapsed="false">
      <c r="A2485" s="1" t="n">
        <v>422.021065312</v>
      </c>
      <c r="B2485" s="1" t="n">
        <v>561.879385325</v>
      </c>
      <c r="C2485" s="2" t="s">
        <v>14</v>
      </c>
    </row>
    <row r="2486" customFormat="false" ht="15.8" hidden="false" customHeight="false" outlineLevel="0" collapsed="false">
      <c r="A2486" s="1" t="n">
        <v>438.018391539</v>
      </c>
      <c r="B2486" s="1" t="n">
        <v>561.877277383</v>
      </c>
      <c r="C2486" s="2" t="s">
        <v>14</v>
      </c>
    </row>
    <row r="2487" customFormat="false" ht="15.8" hidden="false" customHeight="false" outlineLevel="0" collapsed="false">
      <c r="A2487" s="1" t="n">
        <v>647.724892411</v>
      </c>
      <c r="B2487" s="1" t="n">
        <v>561.874682326</v>
      </c>
      <c r="C2487" s="2" t="s">
        <v>14</v>
      </c>
    </row>
    <row r="2488" customFormat="false" ht="15.8" hidden="false" customHeight="false" outlineLevel="0" collapsed="false">
      <c r="A2488" s="1" t="n">
        <v>657.088696687</v>
      </c>
      <c r="B2488" s="1" t="n">
        <v>561.86218486</v>
      </c>
      <c r="C2488" s="2" t="s">
        <v>14</v>
      </c>
    </row>
    <row r="2489" customFormat="false" ht="15.8" hidden="false" customHeight="false" outlineLevel="0" collapsed="false">
      <c r="A2489" s="1" t="n">
        <v>658.812615102</v>
      </c>
      <c r="B2489" s="1" t="n">
        <v>561.853228767</v>
      </c>
      <c r="C2489" s="2" t="s">
        <v>14</v>
      </c>
    </row>
    <row r="2490" customFormat="false" ht="15.8" hidden="false" customHeight="false" outlineLevel="0" collapsed="false">
      <c r="A2490" s="1" t="n">
        <v>424.63761652</v>
      </c>
      <c r="B2490" s="1" t="n">
        <v>561.844362997</v>
      </c>
      <c r="C2490" s="2" t="s">
        <v>14</v>
      </c>
    </row>
    <row r="2491" customFormat="false" ht="15.8" hidden="false" customHeight="false" outlineLevel="0" collapsed="false">
      <c r="A2491" s="1" t="n">
        <v>650.533761183</v>
      </c>
      <c r="B2491" s="1" t="n">
        <v>561.844</v>
      </c>
      <c r="C2491" s="2" t="s">
        <v>14</v>
      </c>
    </row>
    <row r="2492" customFormat="false" ht="15.8" hidden="false" customHeight="false" outlineLevel="0" collapsed="false">
      <c r="A2492" s="1" t="n">
        <v>437.679533288</v>
      </c>
      <c r="B2492" s="1" t="n">
        <v>561.812600959</v>
      </c>
      <c r="C2492" s="2" t="s">
        <v>14</v>
      </c>
    </row>
    <row r="2493" customFormat="false" ht="15.8" hidden="false" customHeight="false" outlineLevel="0" collapsed="false">
      <c r="A2493" s="1" t="n">
        <v>646.740442586</v>
      </c>
      <c r="B2493" s="1" t="n">
        <v>561.811811526</v>
      </c>
      <c r="C2493" s="2" t="s">
        <v>14</v>
      </c>
    </row>
    <row r="2494" customFormat="false" ht="15.8" hidden="false" customHeight="false" outlineLevel="0" collapsed="false">
      <c r="A2494" s="1" t="n">
        <v>437.785027318</v>
      </c>
      <c r="B2494" s="1" t="n">
        <v>561.810422372</v>
      </c>
      <c r="C2494" s="2" t="s">
        <v>14</v>
      </c>
    </row>
    <row r="2495" customFormat="false" ht="15.8" hidden="false" customHeight="false" outlineLevel="0" collapsed="false">
      <c r="A2495" s="1" t="n">
        <v>437.746523217</v>
      </c>
      <c r="B2495" s="1" t="n">
        <v>561.809701878</v>
      </c>
      <c r="C2495" s="2" t="s">
        <v>14</v>
      </c>
    </row>
    <row r="2496" customFormat="false" ht="15.8" hidden="false" customHeight="false" outlineLevel="0" collapsed="false">
      <c r="A2496" s="1" t="n">
        <v>430.467784603</v>
      </c>
      <c r="B2496" s="1" t="n">
        <v>561.802291576</v>
      </c>
      <c r="C2496" s="2" t="s">
        <v>14</v>
      </c>
    </row>
    <row r="2497" customFormat="false" ht="15.8" hidden="false" customHeight="false" outlineLevel="0" collapsed="false">
      <c r="A2497" s="1" t="n">
        <v>291.943677259</v>
      </c>
      <c r="B2497" s="1" t="n">
        <v>561.797845794</v>
      </c>
      <c r="C2497" s="2" t="s">
        <v>14</v>
      </c>
    </row>
    <row r="2498" customFormat="false" ht="15.8" hidden="false" customHeight="false" outlineLevel="0" collapsed="false">
      <c r="A2498" s="1" t="n">
        <v>659.21759629</v>
      </c>
      <c r="B2498" s="1" t="n">
        <v>561.792892971</v>
      </c>
      <c r="C2498" s="2" t="s">
        <v>14</v>
      </c>
    </row>
    <row r="2499" customFormat="false" ht="15.8" hidden="false" customHeight="false" outlineLevel="0" collapsed="false">
      <c r="A2499" s="1" t="n">
        <v>429.919594851</v>
      </c>
      <c r="B2499" s="1" t="n">
        <v>561.790917145</v>
      </c>
      <c r="C2499" s="2" t="s">
        <v>14</v>
      </c>
    </row>
    <row r="2500" customFormat="false" ht="15.8" hidden="false" customHeight="false" outlineLevel="0" collapsed="false">
      <c r="A2500" s="1" t="n">
        <v>291.735593746</v>
      </c>
      <c r="B2500" s="1" t="n">
        <v>561.78997852</v>
      </c>
      <c r="C2500" s="2" t="s">
        <v>14</v>
      </c>
    </row>
    <row r="2501" customFormat="false" ht="15.8" hidden="false" customHeight="false" outlineLevel="0" collapsed="false">
      <c r="A2501" s="1" t="n">
        <v>659.988073922</v>
      </c>
      <c r="B2501" s="1" t="n">
        <v>561.784531407</v>
      </c>
      <c r="C2501" s="2" t="s">
        <v>14</v>
      </c>
    </row>
    <row r="2502" customFormat="false" ht="15.8" hidden="false" customHeight="false" outlineLevel="0" collapsed="false">
      <c r="A2502" s="1" t="n">
        <v>439.170103756</v>
      </c>
      <c r="B2502" s="1" t="n">
        <v>561.782593819</v>
      </c>
      <c r="C2502" s="2" t="s">
        <v>14</v>
      </c>
    </row>
    <row r="2503" customFormat="false" ht="15.8" hidden="false" customHeight="false" outlineLevel="0" collapsed="false">
      <c r="A2503" s="1" t="n">
        <v>292.067013206</v>
      </c>
      <c r="B2503" s="1" t="n">
        <v>561.778</v>
      </c>
      <c r="C2503" s="2" t="s">
        <v>14</v>
      </c>
    </row>
    <row r="2504" customFormat="false" ht="15.8" hidden="false" customHeight="false" outlineLevel="0" collapsed="false">
      <c r="A2504" s="1" t="n">
        <v>292.496651364</v>
      </c>
      <c r="B2504" s="1" t="n">
        <v>561.773239401</v>
      </c>
      <c r="C2504" s="2" t="s">
        <v>14</v>
      </c>
    </row>
    <row r="2505" customFormat="false" ht="15.8" hidden="false" customHeight="false" outlineLevel="0" collapsed="false">
      <c r="A2505" s="1" t="n">
        <v>411.126398517</v>
      </c>
      <c r="B2505" s="1" t="n">
        <v>561.77068213</v>
      </c>
      <c r="C2505" s="2" t="s">
        <v>14</v>
      </c>
    </row>
    <row r="2506" customFormat="false" ht="15.8" hidden="false" customHeight="false" outlineLevel="0" collapsed="false">
      <c r="A2506" s="1" t="n">
        <v>295.322932673</v>
      </c>
      <c r="B2506" s="1" t="n">
        <v>561.76897739</v>
      </c>
      <c r="C2506" s="2" t="s">
        <v>14</v>
      </c>
    </row>
    <row r="2507" customFormat="false" ht="15.8" hidden="false" customHeight="false" outlineLevel="0" collapsed="false">
      <c r="A2507" s="1" t="n">
        <v>406.116811046</v>
      </c>
      <c r="B2507" s="1" t="n">
        <v>561.750603802</v>
      </c>
      <c r="C2507" s="2" t="s">
        <v>14</v>
      </c>
    </row>
    <row r="2508" customFormat="false" ht="15.8" hidden="false" customHeight="false" outlineLevel="0" collapsed="false">
      <c r="A2508" s="1" t="n">
        <v>287.214149776</v>
      </c>
      <c r="B2508" s="1" t="n">
        <v>561.739318123</v>
      </c>
      <c r="C2508" s="2" t="s">
        <v>14</v>
      </c>
    </row>
    <row r="2509" customFormat="false" ht="15.8" hidden="false" customHeight="false" outlineLevel="0" collapsed="false">
      <c r="A2509" s="1" t="n">
        <v>661.741254435</v>
      </c>
      <c r="B2509" s="1" t="n">
        <v>561.731089589</v>
      </c>
      <c r="C2509" s="2" t="s">
        <v>14</v>
      </c>
    </row>
    <row r="2510" customFormat="false" ht="15.8" hidden="false" customHeight="false" outlineLevel="0" collapsed="false">
      <c r="A2510" s="1" t="n">
        <v>287.588079404</v>
      </c>
      <c r="B2510" s="1" t="n">
        <v>561.720161567</v>
      </c>
      <c r="C2510" s="2" t="s">
        <v>14</v>
      </c>
    </row>
    <row r="2511" customFormat="false" ht="15.8" hidden="false" customHeight="false" outlineLevel="0" collapsed="false">
      <c r="A2511" s="1" t="n">
        <v>656.358823011</v>
      </c>
      <c r="B2511" s="1" t="n">
        <v>561.699423588</v>
      </c>
      <c r="C2511" s="2" t="s">
        <v>14</v>
      </c>
    </row>
    <row r="2512" customFormat="false" ht="15.8" hidden="false" customHeight="false" outlineLevel="0" collapsed="false">
      <c r="A2512" s="1" t="n">
        <v>1234.14268606</v>
      </c>
      <c r="B2512" s="1" t="n">
        <v>561.687588523</v>
      </c>
      <c r="C2512" s="2" t="s">
        <v>14</v>
      </c>
    </row>
    <row r="2513" customFormat="false" ht="15.8" hidden="false" customHeight="false" outlineLevel="0" collapsed="false">
      <c r="A2513" s="1" t="n">
        <v>411.245204688</v>
      </c>
      <c r="B2513" s="1" t="n">
        <v>561.680143702</v>
      </c>
      <c r="C2513" s="2" t="s">
        <v>14</v>
      </c>
    </row>
    <row r="2514" customFormat="false" ht="15.8" hidden="false" customHeight="false" outlineLevel="0" collapsed="false">
      <c r="A2514" s="1" t="n">
        <v>294.79529404</v>
      </c>
      <c r="B2514" s="1" t="n">
        <v>561.67987323</v>
      </c>
      <c r="C2514" s="2" t="s">
        <v>14</v>
      </c>
    </row>
    <row r="2515" customFormat="false" ht="15.8" hidden="false" customHeight="false" outlineLevel="0" collapsed="false">
      <c r="A2515" s="1" t="n">
        <v>407.814312854</v>
      </c>
      <c r="B2515" s="1" t="n">
        <v>561.646371456</v>
      </c>
      <c r="C2515" s="2" t="s">
        <v>14</v>
      </c>
    </row>
    <row r="2516" customFormat="false" ht="15.8" hidden="false" customHeight="false" outlineLevel="0" collapsed="false">
      <c r="A2516" s="1" t="n">
        <v>407.630246045</v>
      </c>
      <c r="B2516" s="1" t="n">
        <v>561.640528537</v>
      </c>
      <c r="C2516" s="2" t="s">
        <v>14</v>
      </c>
    </row>
    <row r="2517" customFormat="false" ht="15.8" hidden="false" customHeight="false" outlineLevel="0" collapsed="false">
      <c r="A2517" s="1" t="n">
        <v>307.872071476</v>
      </c>
      <c r="B2517" s="1" t="n">
        <v>561.581</v>
      </c>
      <c r="C2517" s="2" t="s">
        <v>14</v>
      </c>
    </row>
    <row r="2518" customFormat="false" ht="15.8" hidden="false" customHeight="false" outlineLevel="0" collapsed="false">
      <c r="A2518" s="1" t="n">
        <v>308.207662023</v>
      </c>
      <c r="B2518" s="1" t="n">
        <v>561.57460828</v>
      </c>
      <c r="C2518" s="2" t="s">
        <v>14</v>
      </c>
    </row>
    <row r="2519" customFormat="false" ht="15.8" hidden="false" customHeight="false" outlineLevel="0" collapsed="false">
      <c r="A2519" s="1" t="n">
        <v>308.312592922</v>
      </c>
      <c r="B2519" s="1" t="n">
        <v>561.557850011</v>
      </c>
      <c r="C2519" s="2" t="s">
        <v>14</v>
      </c>
    </row>
    <row r="2520" customFormat="false" ht="15.8" hidden="false" customHeight="false" outlineLevel="0" collapsed="false">
      <c r="A2520" s="1" t="n">
        <v>410.117341385</v>
      </c>
      <c r="B2520" s="1" t="n">
        <v>561.521166084</v>
      </c>
      <c r="C2520" s="2" t="s">
        <v>14</v>
      </c>
    </row>
    <row r="2521" customFormat="false" ht="15.8" hidden="false" customHeight="false" outlineLevel="0" collapsed="false">
      <c r="A2521" s="1" t="n">
        <v>405.193373837</v>
      </c>
      <c r="B2521" s="1" t="n">
        <v>561.515547649</v>
      </c>
      <c r="C2521" s="2" t="s">
        <v>14</v>
      </c>
    </row>
    <row r="2522" customFormat="false" ht="15.8" hidden="false" customHeight="false" outlineLevel="0" collapsed="false">
      <c r="A2522" s="1" t="n">
        <v>305.876492431</v>
      </c>
      <c r="B2522" s="1" t="n">
        <v>561.512920356</v>
      </c>
      <c r="C2522" s="2" t="s">
        <v>14</v>
      </c>
    </row>
    <row r="2523" customFormat="false" ht="15.8" hidden="false" customHeight="false" outlineLevel="0" collapsed="false">
      <c r="A2523" s="1" t="n">
        <v>286.146665023</v>
      </c>
      <c r="B2523" s="1" t="n">
        <v>561.492974291</v>
      </c>
      <c r="C2523" s="2" t="s">
        <v>14</v>
      </c>
    </row>
    <row r="2524" customFormat="false" ht="15.8" hidden="false" customHeight="false" outlineLevel="0" collapsed="false">
      <c r="A2524" s="1" t="n">
        <v>405.521453144</v>
      </c>
      <c r="B2524" s="1" t="n">
        <v>561.489431486</v>
      </c>
      <c r="C2524" s="2" t="s">
        <v>14</v>
      </c>
    </row>
    <row r="2525" customFormat="false" ht="15.8" hidden="false" customHeight="false" outlineLevel="0" collapsed="false">
      <c r="A2525" s="1" t="n">
        <v>408.919033808</v>
      </c>
      <c r="B2525" s="1" t="n">
        <v>561.487267497</v>
      </c>
      <c r="C2525" s="2" t="s">
        <v>14</v>
      </c>
    </row>
    <row r="2526" customFormat="false" ht="15.8" hidden="false" customHeight="false" outlineLevel="0" collapsed="false">
      <c r="A2526" s="1" t="n">
        <v>321.789233512</v>
      </c>
      <c r="B2526" s="1" t="n">
        <v>561.47204016</v>
      </c>
      <c r="C2526" s="2" t="s">
        <v>14</v>
      </c>
    </row>
    <row r="2527" customFormat="false" ht="15.8" hidden="false" customHeight="false" outlineLevel="0" collapsed="false">
      <c r="A2527" s="1" t="n">
        <v>305.368620707</v>
      </c>
      <c r="B2527" s="1" t="n">
        <v>561.46086141</v>
      </c>
      <c r="C2527" s="2" t="s">
        <v>14</v>
      </c>
    </row>
    <row r="2528" customFormat="false" ht="15.8" hidden="false" customHeight="false" outlineLevel="0" collapsed="false">
      <c r="A2528" s="1" t="n">
        <v>308.05536944</v>
      </c>
      <c r="B2528" s="1" t="n">
        <v>561.448707176</v>
      </c>
      <c r="C2528" s="2" t="s">
        <v>14</v>
      </c>
    </row>
    <row r="2529" customFormat="false" ht="15.8" hidden="false" customHeight="false" outlineLevel="0" collapsed="false">
      <c r="A2529" s="1" t="n">
        <v>405.101268182</v>
      </c>
      <c r="B2529" s="1" t="n">
        <v>561.437557607</v>
      </c>
      <c r="C2529" s="2" t="s">
        <v>14</v>
      </c>
    </row>
    <row r="2530" customFormat="false" ht="15.8" hidden="false" customHeight="false" outlineLevel="0" collapsed="false">
      <c r="A2530" s="1" t="n">
        <v>296.803210374</v>
      </c>
      <c r="B2530" s="1" t="n">
        <v>561.417</v>
      </c>
      <c r="C2530" s="2" t="s">
        <v>14</v>
      </c>
    </row>
    <row r="2531" customFormat="false" ht="15.8" hidden="false" customHeight="false" outlineLevel="0" collapsed="false">
      <c r="A2531" s="1" t="n">
        <v>401.944338589</v>
      </c>
      <c r="B2531" s="1" t="n">
        <v>561.39557994</v>
      </c>
      <c r="C2531" s="2" t="s">
        <v>14</v>
      </c>
    </row>
    <row r="2532" customFormat="false" ht="15.8" hidden="false" customHeight="false" outlineLevel="0" collapsed="false">
      <c r="A2532" s="1" t="n">
        <v>404.529186664</v>
      </c>
      <c r="B2532" s="1" t="n">
        <v>561.391414181</v>
      </c>
      <c r="C2532" s="2" t="s">
        <v>14</v>
      </c>
    </row>
    <row r="2533" customFormat="false" ht="15.8" hidden="false" customHeight="false" outlineLevel="0" collapsed="false">
      <c r="A2533" s="1" t="n">
        <v>401.305550367</v>
      </c>
      <c r="B2533" s="1" t="n">
        <v>561.386312533</v>
      </c>
      <c r="C2533" s="2" t="s">
        <v>14</v>
      </c>
    </row>
    <row r="2534" customFormat="false" ht="15.8" hidden="false" customHeight="false" outlineLevel="0" collapsed="false">
      <c r="A2534" s="1" t="n">
        <v>403.133556773</v>
      </c>
      <c r="B2534" s="1" t="n">
        <v>561.385</v>
      </c>
      <c r="C2534" s="2" t="s">
        <v>14</v>
      </c>
    </row>
    <row r="2535" customFormat="false" ht="15.8" hidden="false" customHeight="false" outlineLevel="0" collapsed="false">
      <c r="A2535" s="1" t="n">
        <v>319.966714682</v>
      </c>
      <c r="B2535" s="1" t="n">
        <v>561.384459017</v>
      </c>
      <c r="C2535" s="2" t="s">
        <v>14</v>
      </c>
    </row>
    <row r="2536" customFormat="false" ht="15.8" hidden="false" customHeight="false" outlineLevel="0" collapsed="false">
      <c r="A2536" s="1" t="n">
        <v>320.001991851</v>
      </c>
      <c r="B2536" s="1" t="n">
        <v>561.383159652</v>
      </c>
      <c r="C2536" s="2" t="s">
        <v>14</v>
      </c>
    </row>
    <row r="2537" customFormat="false" ht="15.8" hidden="false" customHeight="false" outlineLevel="0" collapsed="false">
      <c r="A2537" s="1" t="n">
        <v>299.24357435</v>
      </c>
      <c r="B2537" s="1" t="n">
        <v>561.378141046</v>
      </c>
      <c r="C2537" s="2" t="s">
        <v>14</v>
      </c>
    </row>
    <row r="2538" customFormat="false" ht="15.8" hidden="false" customHeight="false" outlineLevel="0" collapsed="false">
      <c r="A2538" s="1" t="n">
        <v>401.855432676</v>
      </c>
      <c r="B2538" s="1" t="n">
        <v>561.353528892</v>
      </c>
      <c r="C2538" s="2" t="s">
        <v>14</v>
      </c>
    </row>
    <row r="2539" customFormat="false" ht="15.8" hidden="false" customHeight="false" outlineLevel="0" collapsed="false">
      <c r="A2539" s="1" t="n">
        <v>408.039621947</v>
      </c>
      <c r="B2539" s="1" t="n">
        <v>561.341503388</v>
      </c>
      <c r="C2539" s="2" t="s">
        <v>14</v>
      </c>
    </row>
    <row r="2540" customFormat="false" ht="15.8" hidden="false" customHeight="false" outlineLevel="0" collapsed="false">
      <c r="A2540" s="1" t="n">
        <v>284.066585403</v>
      </c>
      <c r="B2540" s="1" t="n">
        <v>561.338145274</v>
      </c>
      <c r="C2540" s="2" t="s">
        <v>14</v>
      </c>
    </row>
    <row r="2541" customFormat="false" ht="15.8" hidden="false" customHeight="false" outlineLevel="0" collapsed="false">
      <c r="A2541" s="1" t="n">
        <v>300.661935067</v>
      </c>
      <c r="B2541" s="1" t="n">
        <v>561.337238526</v>
      </c>
      <c r="C2541" s="2" t="s">
        <v>14</v>
      </c>
    </row>
    <row r="2542" customFormat="false" ht="15.8" hidden="false" customHeight="false" outlineLevel="0" collapsed="false">
      <c r="A2542" s="1" t="n">
        <v>398.705903112</v>
      </c>
      <c r="B2542" s="1" t="n">
        <v>561.336800335</v>
      </c>
      <c r="C2542" s="2" t="s">
        <v>14</v>
      </c>
    </row>
    <row r="2543" customFormat="false" ht="15.8" hidden="false" customHeight="false" outlineLevel="0" collapsed="false">
      <c r="A2543" s="1" t="n">
        <v>299.93540746</v>
      </c>
      <c r="B2543" s="1" t="n">
        <v>561.326802527</v>
      </c>
      <c r="C2543" s="2" t="s">
        <v>14</v>
      </c>
    </row>
    <row r="2544" customFormat="false" ht="15.8" hidden="false" customHeight="false" outlineLevel="0" collapsed="false">
      <c r="A2544" s="1" t="n">
        <v>391.166254769</v>
      </c>
      <c r="B2544" s="1" t="n">
        <v>561.320414103</v>
      </c>
      <c r="C2544" s="2" t="s">
        <v>14</v>
      </c>
    </row>
    <row r="2545" customFormat="false" ht="15.8" hidden="false" customHeight="false" outlineLevel="0" collapsed="false">
      <c r="A2545" s="1" t="n">
        <v>319.744249159</v>
      </c>
      <c r="B2545" s="1" t="n">
        <v>561.303592369</v>
      </c>
      <c r="C2545" s="2" t="s">
        <v>14</v>
      </c>
    </row>
    <row r="2546" customFormat="false" ht="15.8" hidden="false" customHeight="false" outlineLevel="0" collapsed="false">
      <c r="A2546" s="1" t="n">
        <v>302.580771419</v>
      </c>
      <c r="B2546" s="1" t="n">
        <v>561.266786966</v>
      </c>
      <c r="C2546" s="2" t="s">
        <v>14</v>
      </c>
    </row>
    <row r="2547" customFormat="false" ht="15.8" hidden="false" customHeight="false" outlineLevel="0" collapsed="false">
      <c r="A2547" s="1" t="n">
        <v>393.885816313</v>
      </c>
      <c r="B2547" s="1" t="n">
        <v>561.261245578</v>
      </c>
      <c r="C2547" s="2" t="s">
        <v>14</v>
      </c>
    </row>
    <row r="2548" customFormat="false" ht="15.8" hidden="false" customHeight="false" outlineLevel="0" collapsed="false">
      <c r="A2548" s="1" t="n">
        <v>393.949215959</v>
      </c>
      <c r="B2548" s="1" t="n">
        <v>561.253298154</v>
      </c>
      <c r="C2548" s="2" t="s">
        <v>14</v>
      </c>
    </row>
    <row r="2549" customFormat="false" ht="15.8" hidden="false" customHeight="false" outlineLevel="0" collapsed="false">
      <c r="A2549" s="1" t="n">
        <v>395.016637093</v>
      </c>
      <c r="B2549" s="1" t="n">
        <v>561.247760358</v>
      </c>
      <c r="C2549" s="2" t="s">
        <v>14</v>
      </c>
    </row>
    <row r="2550" customFormat="false" ht="15.8" hidden="false" customHeight="false" outlineLevel="0" collapsed="false">
      <c r="A2550" s="1" t="n">
        <v>399.155246141</v>
      </c>
      <c r="B2550" s="1" t="n">
        <v>561.241243617</v>
      </c>
      <c r="C2550" s="2" t="s">
        <v>14</v>
      </c>
    </row>
    <row r="2551" customFormat="false" ht="15.8" hidden="false" customHeight="false" outlineLevel="0" collapsed="false">
      <c r="A2551" s="1" t="n">
        <v>303.947537049</v>
      </c>
      <c r="B2551" s="1" t="n">
        <v>561.233837323</v>
      </c>
      <c r="C2551" s="2" t="s">
        <v>14</v>
      </c>
    </row>
    <row r="2552" customFormat="false" ht="15.8" hidden="false" customHeight="false" outlineLevel="0" collapsed="false">
      <c r="A2552" s="1" t="n">
        <v>302.924416965</v>
      </c>
      <c r="B2552" s="1" t="n">
        <v>561.232535679</v>
      </c>
      <c r="C2552" s="2" t="s">
        <v>14</v>
      </c>
    </row>
    <row r="2553" customFormat="false" ht="15.8" hidden="false" customHeight="false" outlineLevel="0" collapsed="false">
      <c r="A2553" s="1" t="n">
        <v>302.126133298</v>
      </c>
      <c r="B2553" s="1" t="n">
        <v>561.231508728</v>
      </c>
      <c r="C2553" s="2" t="s">
        <v>14</v>
      </c>
    </row>
    <row r="2554" customFormat="false" ht="15.8" hidden="false" customHeight="false" outlineLevel="0" collapsed="false">
      <c r="A2554" s="1" t="n">
        <v>399.289648246</v>
      </c>
      <c r="B2554" s="1" t="n">
        <v>561.220291528</v>
      </c>
      <c r="C2554" s="2" t="s">
        <v>14</v>
      </c>
    </row>
    <row r="2555" customFormat="false" ht="15.8" hidden="false" customHeight="false" outlineLevel="0" collapsed="false">
      <c r="A2555" s="1" t="n">
        <v>303.269088507</v>
      </c>
      <c r="B2555" s="1" t="n">
        <v>561.22</v>
      </c>
      <c r="C2555" s="2" t="s">
        <v>14</v>
      </c>
    </row>
    <row r="2556" customFormat="false" ht="15.8" hidden="false" customHeight="false" outlineLevel="0" collapsed="false">
      <c r="A2556" s="1" t="n">
        <v>332.266556551</v>
      </c>
      <c r="B2556" s="1" t="n">
        <v>561.22</v>
      </c>
      <c r="C2556" s="2" t="s">
        <v>14</v>
      </c>
    </row>
    <row r="2557" customFormat="false" ht="15.8" hidden="false" customHeight="false" outlineLevel="0" collapsed="false">
      <c r="A2557" s="1" t="n">
        <v>330.523441057</v>
      </c>
      <c r="B2557" s="1" t="n">
        <v>561.217685295</v>
      </c>
      <c r="C2557" s="2" t="s">
        <v>14</v>
      </c>
    </row>
    <row r="2558" customFormat="false" ht="15.8" hidden="false" customHeight="false" outlineLevel="0" collapsed="false">
      <c r="A2558" s="1" t="n">
        <v>283.404684499</v>
      </c>
      <c r="B2558" s="1" t="n">
        <v>561.217437819</v>
      </c>
      <c r="C2558" s="2" t="s">
        <v>14</v>
      </c>
    </row>
    <row r="2559" customFormat="false" ht="15.8" hidden="false" customHeight="false" outlineLevel="0" collapsed="false">
      <c r="A2559" s="1" t="n">
        <v>329.86801997</v>
      </c>
      <c r="B2559" s="1" t="n">
        <v>561.211056036</v>
      </c>
      <c r="C2559" s="2" t="s">
        <v>14</v>
      </c>
    </row>
    <row r="2560" customFormat="false" ht="15.8" hidden="false" customHeight="false" outlineLevel="0" collapsed="false">
      <c r="A2560" s="1" t="n">
        <v>320.795772204</v>
      </c>
      <c r="B2560" s="1" t="n">
        <v>561.199825223</v>
      </c>
      <c r="C2560" s="2" t="s">
        <v>14</v>
      </c>
    </row>
    <row r="2561" customFormat="false" ht="15.8" hidden="false" customHeight="false" outlineLevel="0" collapsed="false">
      <c r="A2561" s="1" t="n">
        <v>397.643691289</v>
      </c>
      <c r="B2561" s="1" t="n">
        <v>561.191577698</v>
      </c>
      <c r="C2561" s="2" t="s">
        <v>14</v>
      </c>
    </row>
    <row r="2562" customFormat="false" ht="15.8" hidden="false" customHeight="false" outlineLevel="0" collapsed="false">
      <c r="A2562" s="1" t="n">
        <v>396.61474517</v>
      </c>
      <c r="B2562" s="1" t="n">
        <v>561.16858118</v>
      </c>
      <c r="C2562" s="2" t="s">
        <v>14</v>
      </c>
    </row>
    <row r="2563" customFormat="false" ht="15.8" hidden="false" customHeight="false" outlineLevel="0" collapsed="false">
      <c r="A2563" s="1" t="n">
        <v>390.031979335</v>
      </c>
      <c r="B2563" s="1" t="n">
        <v>561.151966444</v>
      </c>
      <c r="C2563" s="2" t="s">
        <v>14</v>
      </c>
    </row>
    <row r="2564" customFormat="false" ht="15.8" hidden="false" customHeight="false" outlineLevel="0" collapsed="false">
      <c r="A2564" s="1" t="n">
        <v>282.458843673</v>
      </c>
      <c r="B2564" s="1" t="n">
        <v>561.134274086</v>
      </c>
      <c r="C2564" s="2" t="s">
        <v>14</v>
      </c>
    </row>
    <row r="2565" customFormat="false" ht="15.8" hidden="false" customHeight="false" outlineLevel="0" collapsed="false">
      <c r="A2565" s="1" t="n">
        <v>332.37928446</v>
      </c>
      <c r="B2565" s="1" t="n">
        <v>561.128912475</v>
      </c>
      <c r="C2565" s="2" t="s">
        <v>14</v>
      </c>
    </row>
    <row r="2566" customFormat="false" ht="15.8" hidden="false" customHeight="false" outlineLevel="0" collapsed="false">
      <c r="A2566" s="1" t="n">
        <v>389.048404315</v>
      </c>
      <c r="B2566" s="1" t="n">
        <v>561.092300566</v>
      </c>
      <c r="C2566" s="2" t="s">
        <v>14</v>
      </c>
    </row>
    <row r="2567" customFormat="false" ht="15.8" hidden="false" customHeight="false" outlineLevel="0" collapsed="false">
      <c r="A2567" s="1" t="n">
        <v>331.086125392</v>
      </c>
      <c r="B2567" s="1" t="n">
        <v>561.08888967</v>
      </c>
      <c r="C2567" s="2" t="s">
        <v>14</v>
      </c>
    </row>
    <row r="2568" customFormat="false" ht="15.8" hidden="false" customHeight="false" outlineLevel="0" collapsed="false">
      <c r="A2568" s="1" t="n">
        <v>389.122069715</v>
      </c>
      <c r="B2568" s="1" t="n">
        <v>561.071840412</v>
      </c>
      <c r="C2568" s="2" t="s">
        <v>14</v>
      </c>
    </row>
    <row r="2569" customFormat="false" ht="15.8" hidden="false" customHeight="false" outlineLevel="0" collapsed="false">
      <c r="A2569" s="1" t="n">
        <v>317.806755929</v>
      </c>
      <c r="B2569" s="1" t="n">
        <v>561.068266082</v>
      </c>
      <c r="C2569" s="2" t="s">
        <v>14</v>
      </c>
    </row>
    <row r="2570" customFormat="false" ht="15.8" hidden="false" customHeight="false" outlineLevel="0" collapsed="false">
      <c r="A2570" s="1" t="n">
        <v>389.711641253</v>
      </c>
      <c r="B2570" s="1" t="n">
        <v>561.066967669</v>
      </c>
      <c r="C2570" s="2" t="s">
        <v>14</v>
      </c>
    </row>
    <row r="2571" customFormat="false" ht="15.8" hidden="false" customHeight="false" outlineLevel="0" collapsed="false">
      <c r="A2571" s="1" t="n">
        <v>311.175888149</v>
      </c>
      <c r="B2571" s="1" t="n">
        <v>561.055011656</v>
      </c>
      <c r="C2571" s="2" t="s">
        <v>14</v>
      </c>
    </row>
    <row r="2572" customFormat="false" ht="15.8" hidden="false" customHeight="false" outlineLevel="0" collapsed="false">
      <c r="A2572" s="1" t="n">
        <v>324.043209163</v>
      </c>
      <c r="B2572" s="1" t="n">
        <v>561.040564838</v>
      </c>
      <c r="C2572" s="2" t="s">
        <v>14</v>
      </c>
    </row>
    <row r="2573" customFormat="false" ht="15.8" hidden="false" customHeight="false" outlineLevel="0" collapsed="false">
      <c r="A2573" s="1" t="n">
        <v>323.341195131</v>
      </c>
      <c r="B2573" s="1" t="n">
        <v>561.031510447</v>
      </c>
      <c r="C2573" s="2" t="s">
        <v>14</v>
      </c>
    </row>
    <row r="2574" customFormat="false" ht="15.8" hidden="false" customHeight="false" outlineLevel="0" collapsed="false">
      <c r="A2574" s="1" t="n">
        <v>326.610065915</v>
      </c>
      <c r="B2574" s="1" t="n">
        <v>561.022031356</v>
      </c>
      <c r="C2574" s="2" t="s">
        <v>14</v>
      </c>
    </row>
    <row r="2575" customFormat="false" ht="15.8" hidden="false" customHeight="false" outlineLevel="0" collapsed="false">
      <c r="A2575" s="1" t="n">
        <v>315.991794258</v>
      </c>
      <c r="B2575" s="1" t="n">
        <v>561.016299483</v>
      </c>
      <c r="C2575" s="2" t="s">
        <v>14</v>
      </c>
    </row>
    <row r="2576" customFormat="false" ht="15.8" hidden="false" customHeight="false" outlineLevel="0" collapsed="false">
      <c r="A2576" s="1" t="n">
        <v>328.457964406</v>
      </c>
      <c r="B2576" s="1" t="n">
        <v>561.013647698</v>
      </c>
      <c r="C2576" s="2" t="s">
        <v>14</v>
      </c>
    </row>
    <row r="2577" customFormat="false" ht="15.8" hidden="false" customHeight="false" outlineLevel="0" collapsed="false">
      <c r="A2577" s="1" t="n">
        <v>314.734904859</v>
      </c>
      <c r="B2577" s="1" t="n">
        <v>561.008964331</v>
      </c>
      <c r="C2577" s="2" t="s">
        <v>14</v>
      </c>
    </row>
    <row r="2578" customFormat="false" ht="15.8" hidden="false" customHeight="false" outlineLevel="0" collapsed="false">
      <c r="A2578" s="1" t="n">
        <v>327.625895669</v>
      </c>
      <c r="B2578" s="1" t="n">
        <v>560.993586454</v>
      </c>
      <c r="C2578" s="2" t="s">
        <v>14</v>
      </c>
    </row>
    <row r="2579" customFormat="false" ht="15.8" hidden="false" customHeight="false" outlineLevel="0" collapsed="false">
      <c r="A2579" s="1" t="n">
        <v>323.556350206</v>
      </c>
      <c r="B2579" s="1" t="n">
        <v>560.991</v>
      </c>
      <c r="C2579" s="2" t="s">
        <v>14</v>
      </c>
    </row>
    <row r="2580" customFormat="false" ht="15.8" hidden="false" customHeight="false" outlineLevel="0" collapsed="false">
      <c r="A2580" s="1" t="n">
        <v>324.913350413</v>
      </c>
      <c r="B2580" s="1" t="n">
        <v>560.991</v>
      </c>
      <c r="C2580" s="2" t="s">
        <v>14</v>
      </c>
    </row>
    <row r="2581" customFormat="false" ht="15.8" hidden="false" customHeight="false" outlineLevel="0" collapsed="false">
      <c r="A2581" s="1" t="n">
        <v>327.098183403</v>
      </c>
      <c r="B2581" s="1" t="n">
        <v>560.991</v>
      </c>
      <c r="C2581" s="2" t="s">
        <v>14</v>
      </c>
    </row>
    <row r="2582" customFormat="false" ht="15.8" hidden="false" customHeight="false" outlineLevel="0" collapsed="false">
      <c r="A2582" s="1" t="n">
        <v>317.550870175</v>
      </c>
      <c r="B2582" s="1" t="n">
        <v>560.964073597</v>
      </c>
      <c r="C2582" s="2" t="s">
        <v>14</v>
      </c>
    </row>
    <row r="2583" customFormat="false" ht="15.8" hidden="false" customHeight="false" outlineLevel="0" collapsed="false">
      <c r="A2583" s="1" t="n">
        <v>386.158906255</v>
      </c>
      <c r="B2583" s="1" t="n">
        <v>560.934057211</v>
      </c>
      <c r="C2583" s="2" t="s">
        <v>14</v>
      </c>
    </row>
    <row r="2584" customFormat="false" ht="15.8" hidden="false" customHeight="false" outlineLevel="0" collapsed="false">
      <c r="A2584" s="1" t="n">
        <v>315.537309873</v>
      </c>
      <c r="B2584" s="1" t="n">
        <v>560.920917588</v>
      </c>
      <c r="C2584" s="2" t="s">
        <v>14</v>
      </c>
    </row>
    <row r="2585" customFormat="false" ht="15.8" hidden="false" customHeight="false" outlineLevel="0" collapsed="false">
      <c r="A2585" s="1" t="n">
        <v>281.270006022</v>
      </c>
      <c r="B2585" s="1" t="n">
        <v>560.906919898</v>
      </c>
      <c r="C2585" s="2" t="s">
        <v>14</v>
      </c>
    </row>
    <row r="2586" customFormat="false" ht="15.8" hidden="false" customHeight="false" outlineLevel="0" collapsed="false">
      <c r="A2586" s="1" t="n">
        <v>308.801725944</v>
      </c>
      <c r="B2586" s="1" t="n">
        <v>560.902542788</v>
      </c>
      <c r="C2586" s="2" t="s">
        <v>14</v>
      </c>
    </row>
    <row r="2587" customFormat="false" ht="15.8" hidden="false" customHeight="false" outlineLevel="0" collapsed="false">
      <c r="A2587" s="1" t="n">
        <v>378.153551864</v>
      </c>
      <c r="B2587" s="1" t="n">
        <v>560.901557281</v>
      </c>
      <c r="C2587" s="2" t="s">
        <v>14</v>
      </c>
    </row>
    <row r="2588" customFormat="false" ht="15.8" hidden="false" customHeight="false" outlineLevel="0" collapsed="false">
      <c r="A2588" s="1" t="n">
        <v>376.92713536</v>
      </c>
      <c r="B2588" s="1" t="n">
        <v>560.901124559</v>
      </c>
      <c r="C2588" s="2" t="s">
        <v>14</v>
      </c>
    </row>
    <row r="2589" customFormat="false" ht="15.8" hidden="false" customHeight="false" outlineLevel="0" collapsed="false">
      <c r="A2589" s="1" t="n">
        <v>388.001161349</v>
      </c>
      <c r="B2589" s="1" t="n">
        <v>560.899826508</v>
      </c>
      <c r="C2589" s="2" t="s">
        <v>14</v>
      </c>
    </row>
    <row r="2590" customFormat="false" ht="15.8" hidden="false" customHeight="false" outlineLevel="0" collapsed="false">
      <c r="A2590" s="1" t="n">
        <v>309.747287498</v>
      </c>
      <c r="B2590" s="1" t="n">
        <v>560.896331741</v>
      </c>
      <c r="C2590" s="2" t="s">
        <v>14</v>
      </c>
    </row>
    <row r="2591" customFormat="false" ht="15.8" hidden="false" customHeight="false" outlineLevel="0" collapsed="false">
      <c r="A2591" s="1" t="n">
        <v>386.722029031</v>
      </c>
      <c r="B2591" s="1" t="n">
        <v>560.894251069</v>
      </c>
      <c r="C2591" s="2" t="s">
        <v>14</v>
      </c>
    </row>
    <row r="2592" customFormat="false" ht="15.8" hidden="false" customHeight="false" outlineLevel="0" collapsed="false">
      <c r="A2592" s="1" t="n">
        <v>379.380055586</v>
      </c>
      <c r="B2592" s="1" t="n">
        <v>560.875457145</v>
      </c>
      <c r="C2592" s="2" t="s">
        <v>14</v>
      </c>
    </row>
    <row r="2593" customFormat="false" ht="15.8" hidden="false" customHeight="false" outlineLevel="0" collapsed="false">
      <c r="A2593" s="1" t="n">
        <v>386.331892336</v>
      </c>
      <c r="B2593" s="1" t="n">
        <v>560.870055046</v>
      </c>
      <c r="C2593" s="2" t="s">
        <v>14</v>
      </c>
    </row>
    <row r="2594" customFormat="false" ht="15.8" hidden="false" customHeight="false" outlineLevel="0" collapsed="false">
      <c r="A2594" s="1" t="n">
        <v>386.49694622</v>
      </c>
      <c r="B2594" s="1" t="n">
        <v>560.859779822</v>
      </c>
      <c r="C2594" s="2" t="s">
        <v>14</v>
      </c>
    </row>
    <row r="2595" customFormat="false" ht="15.8" hidden="false" customHeight="false" outlineLevel="0" collapsed="false">
      <c r="A2595" s="1" t="n">
        <v>386.371519021</v>
      </c>
      <c r="B2595" s="1" t="n">
        <v>560.856673674</v>
      </c>
      <c r="C2595" s="2" t="s">
        <v>14</v>
      </c>
    </row>
    <row r="2596" customFormat="false" ht="15.8" hidden="false" customHeight="false" outlineLevel="0" collapsed="false">
      <c r="A2596" s="1" t="n">
        <v>385.460514271</v>
      </c>
      <c r="B2596" s="1" t="n">
        <v>560.8472403</v>
      </c>
      <c r="C2596" s="2" t="s">
        <v>14</v>
      </c>
    </row>
    <row r="2597" customFormat="false" ht="15.8" hidden="false" customHeight="false" outlineLevel="0" collapsed="false">
      <c r="A2597" s="1" t="n">
        <v>332.048401855</v>
      </c>
      <c r="B2597" s="1" t="n">
        <v>560.82008037</v>
      </c>
      <c r="C2597" s="2" t="s">
        <v>14</v>
      </c>
    </row>
    <row r="2598" customFormat="false" ht="15.8" hidden="false" customHeight="false" outlineLevel="0" collapsed="false">
      <c r="A2598" s="1" t="n">
        <v>375.603139173</v>
      </c>
      <c r="B2598" s="1" t="n">
        <v>560.81922228</v>
      </c>
      <c r="C2598" s="2" t="s">
        <v>14</v>
      </c>
    </row>
    <row r="2599" customFormat="false" ht="15.8" hidden="false" customHeight="false" outlineLevel="0" collapsed="false">
      <c r="A2599" s="1" t="n">
        <v>384.748784183</v>
      </c>
      <c r="B2599" s="1" t="n">
        <v>560.816061151</v>
      </c>
      <c r="C2599" s="2" t="s">
        <v>14</v>
      </c>
    </row>
    <row r="2600" customFormat="false" ht="15.8" hidden="false" customHeight="false" outlineLevel="0" collapsed="false">
      <c r="A2600" s="1" t="n">
        <v>329.375917011</v>
      </c>
      <c r="B2600" s="1" t="n">
        <v>560.807660376</v>
      </c>
      <c r="C2600" s="2" t="s">
        <v>14</v>
      </c>
    </row>
    <row r="2601" customFormat="false" ht="15.8" hidden="false" customHeight="false" outlineLevel="0" collapsed="false">
      <c r="A2601" s="1" t="n">
        <v>313.019534376</v>
      </c>
      <c r="B2601" s="1" t="n">
        <v>560.797572416</v>
      </c>
      <c r="C2601" s="2" t="s">
        <v>14</v>
      </c>
    </row>
    <row r="2602" customFormat="false" ht="15.8" hidden="false" customHeight="false" outlineLevel="0" collapsed="false">
      <c r="A2602" s="1" t="n">
        <v>335.449384822</v>
      </c>
      <c r="B2602" s="1" t="n">
        <v>560.788870682</v>
      </c>
      <c r="C2602" s="2" t="s">
        <v>14</v>
      </c>
    </row>
    <row r="2603" customFormat="false" ht="15.8" hidden="false" customHeight="false" outlineLevel="0" collapsed="false">
      <c r="A2603" s="1" t="n">
        <v>372.920739841</v>
      </c>
      <c r="B2603" s="1" t="n">
        <v>560.787986446</v>
      </c>
      <c r="C2603" s="2" t="s">
        <v>14</v>
      </c>
    </row>
    <row r="2604" customFormat="false" ht="15.8" hidden="false" customHeight="false" outlineLevel="0" collapsed="false">
      <c r="A2604" s="1" t="n">
        <v>374.82603823</v>
      </c>
      <c r="B2604" s="1" t="n">
        <v>560.786633704</v>
      </c>
      <c r="C2604" s="2" t="s">
        <v>14</v>
      </c>
    </row>
    <row r="2605" customFormat="false" ht="15.8" hidden="false" customHeight="false" outlineLevel="0" collapsed="false">
      <c r="A2605" s="1" t="n">
        <v>379.110901341</v>
      </c>
      <c r="B2605" s="1" t="n">
        <v>560.782365778</v>
      </c>
      <c r="C2605" s="2" t="s">
        <v>14</v>
      </c>
    </row>
    <row r="2606" customFormat="false" ht="15.8" hidden="false" customHeight="false" outlineLevel="0" collapsed="false">
      <c r="A2606" s="1" t="n">
        <v>383.604003058</v>
      </c>
      <c r="B2606" s="1" t="n">
        <v>560.770677063</v>
      </c>
      <c r="C2606" s="2" t="s">
        <v>14</v>
      </c>
    </row>
    <row r="2607" customFormat="false" ht="15.8" hidden="false" customHeight="false" outlineLevel="0" collapsed="false">
      <c r="A2607" s="1" t="n">
        <v>329.325368757</v>
      </c>
      <c r="B2607" s="1" t="n">
        <v>560.769316552</v>
      </c>
      <c r="C2607" s="2" t="s">
        <v>14</v>
      </c>
    </row>
    <row r="2608" customFormat="false" ht="15.8" hidden="false" customHeight="false" outlineLevel="0" collapsed="false">
      <c r="A2608" s="1" t="n">
        <v>334.794233607</v>
      </c>
      <c r="B2608" s="1" t="n">
        <v>560.746466003</v>
      </c>
      <c r="C2608" s="2" t="s">
        <v>14</v>
      </c>
    </row>
    <row r="2609" customFormat="false" ht="15.8" hidden="false" customHeight="false" outlineLevel="0" collapsed="false">
      <c r="A2609" s="1" t="n">
        <v>381.835132391</v>
      </c>
      <c r="B2609" s="1" t="n">
        <v>560.728</v>
      </c>
      <c r="C2609" s="2" t="s">
        <v>14</v>
      </c>
    </row>
    <row r="2610" customFormat="false" ht="15.8" hidden="false" customHeight="false" outlineLevel="0" collapsed="false">
      <c r="A2610" s="1" t="n">
        <v>316.447147725</v>
      </c>
      <c r="B2610" s="1" t="n">
        <v>560.726531803</v>
      </c>
      <c r="C2610" s="2" t="s">
        <v>14</v>
      </c>
    </row>
    <row r="2611" customFormat="false" ht="15.8" hidden="false" customHeight="false" outlineLevel="0" collapsed="false">
      <c r="A2611" s="1" t="n">
        <v>313.799467661</v>
      </c>
      <c r="B2611" s="1" t="n">
        <v>560.721856853</v>
      </c>
      <c r="C2611" s="2" t="s">
        <v>14</v>
      </c>
    </row>
    <row r="2612" customFormat="false" ht="15.8" hidden="false" customHeight="false" outlineLevel="0" collapsed="false">
      <c r="A2612" s="1" t="n">
        <v>380.83711762</v>
      </c>
      <c r="B2612" s="1" t="n">
        <v>560.720861328</v>
      </c>
      <c r="C2612" s="2" t="s">
        <v>14</v>
      </c>
    </row>
    <row r="2613" customFormat="false" ht="15.8" hidden="false" customHeight="false" outlineLevel="0" collapsed="false">
      <c r="A2613" s="1" t="n">
        <v>336.430501572</v>
      </c>
      <c r="B2613" s="1" t="n">
        <v>560.71956519</v>
      </c>
      <c r="C2613" s="2" t="s">
        <v>14</v>
      </c>
    </row>
    <row r="2614" customFormat="false" ht="15.8" hidden="false" customHeight="false" outlineLevel="0" collapsed="false">
      <c r="A2614" s="1" t="n">
        <v>280.127746757</v>
      </c>
      <c r="B2614" s="1" t="n">
        <v>560.667245377</v>
      </c>
      <c r="C2614" s="2" t="s">
        <v>14</v>
      </c>
    </row>
    <row r="2615" customFormat="false" ht="15.8" hidden="false" customHeight="false" outlineLevel="0" collapsed="false">
      <c r="A2615" s="1" t="n">
        <v>279.94644093</v>
      </c>
      <c r="B2615" s="1" t="n">
        <v>560.663741586</v>
      </c>
      <c r="C2615" s="2" t="s">
        <v>14</v>
      </c>
    </row>
    <row r="2616" customFormat="false" ht="15.8" hidden="false" customHeight="false" outlineLevel="0" collapsed="false">
      <c r="A2616" s="1" t="n">
        <v>279.897988375</v>
      </c>
      <c r="B2616" s="1" t="n">
        <v>560.657942437</v>
      </c>
      <c r="C2616" s="2" t="s">
        <v>14</v>
      </c>
    </row>
    <row r="2617" customFormat="false" ht="15.8" hidden="false" customHeight="false" outlineLevel="0" collapsed="false">
      <c r="A2617" s="1" t="n">
        <v>248.628390157</v>
      </c>
      <c r="B2617" s="1" t="n">
        <v>560.645638802</v>
      </c>
      <c r="C2617" s="2" t="s">
        <v>14</v>
      </c>
    </row>
    <row r="2618" customFormat="false" ht="15.8" hidden="false" customHeight="false" outlineLevel="0" collapsed="false">
      <c r="A2618" s="1" t="n">
        <v>312.518696667</v>
      </c>
      <c r="B2618" s="1" t="n">
        <v>560.642432845</v>
      </c>
      <c r="C2618" s="2" t="s">
        <v>14</v>
      </c>
    </row>
    <row r="2619" customFormat="false" ht="15.8" hidden="false" customHeight="false" outlineLevel="0" collapsed="false">
      <c r="A2619" s="1" t="n">
        <v>336.195252017</v>
      </c>
      <c r="B2619" s="1" t="n">
        <v>560.636664111</v>
      </c>
      <c r="C2619" s="2" t="s">
        <v>14</v>
      </c>
    </row>
    <row r="2620" customFormat="false" ht="15.8" hidden="false" customHeight="false" outlineLevel="0" collapsed="false">
      <c r="A2620" s="1" t="n">
        <v>340.080713726</v>
      </c>
      <c r="B2620" s="1" t="n">
        <v>560.594277567</v>
      </c>
      <c r="C2620" s="2" t="s">
        <v>14</v>
      </c>
    </row>
    <row r="2621" customFormat="false" ht="15.8" hidden="false" customHeight="false" outlineLevel="0" collapsed="false">
      <c r="A2621" s="1" t="n">
        <v>278.056507984</v>
      </c>
      <c r="B2621" s="1" t="n">
        <v>560.555933801</v>
      </c>
      <c r="C2621" s="2" t="s">
        <v>14</v>
      </c>
    </row>
    <row r="2622" customFormat="false" ht="15.8" hidden="false" customHeight="false" outlineLevel="0" collapsed="false">
      <c r="A2622" s="1" t="n">
        <v>246.549300156</v>
      </c>
      <c r="B2622" s="1" t="n">
        <v>560.547306661</v>
      </c>
      <c r="C2622" s="2" t="s">
        <v>14</v>
      </c>
    </row>
    <row r="2623" customFormat="false" ht="15.8" hidden="false" customHeight="false" outlineLevel="0" collapsed="false">
      <c r="A2623" s="1" t="n">
        <v>371.459743187</v>
      </c>
      <c r="B2623" s="1" t="n">
        <v>560.543682958</v>
      </c>
      <c r="C2623" s="2" t="s">
        <v>14</v>
      </c>
    </row>
    <row r="2624" customFormat="false" ht="15.8" hidden="false" customHeight="false" outlineLevel="0" collapsed="false">
      <c r="A2624" s="1" t="n">
        <v>255.048263295</v>
      </c>
      <c r="B2624" s="1" t="n">
        <v>560.515957686</v>
      </c>
      <c r="C2624" s="2" t="s">
        <v>14</v>
      </c>
    </row>
    <row r="2625" customFormat="false" ht="15.8" hidden="false" customHeight="false" outlineLevel="0" collapsed="false">
      <c r="A2625" s="1" t="n">
        <v>370.400638884</v>
      </c>
      <c r="B2625" s="1" t="n">
        <v>560.493197068</v>
      </c>
      <c r="C2625" s="2" t="s">
        <v>14</v>
      </c>
    </row>
    <row r="2626" customFormat="false" ht="15.8" hidden="false" customHeight="false" outlineLevel="0" collapsed="false">
      <c r="A2626" s="1" t="n">
        <v>277.269808206</v>
      </c>
      <c r="B2626" s="1" t="n">
        <v>560.454963688</v>
      </c>
      <c r="C2626" s="2" t="s">
        <v>14</v>
      </c>
    </row>
    <row r="2627" customFormat="false" ht="15.8" hidden="false" customHeight="false" outlineLevel="0" collapsed="false">
      <c r="A2627" s="1" t="n">
        <v>277.829753652</v>
      </c>
      <c r="B2627" s="1" t="n">
        <v>560.449543515</v>
      </c>
      <c r="C2627" s="2" t="s">
        <v>14</v>
      </c>
    </row>
    <row r="2628" customFormat="false" ht="15.8" hidden="false" customHeight="false" outlineLevel="0" collapsed="false">
      <c r="A2628" s="1" t="n">
        <v>249.602432247</v>
      </c>
      <c r="B2628" s="1" t="n">
        <v>560.431240818</v>
      </c>
      <c r="C2628" s="2" t="s">
        <v>14</v>
      </c>
    </row>
    <row r="2629" customFormat="false" ht="15.8" hidden="false" customHeight="false" outlineLevel="0" collapsed="false">
      <c r="A2629" s="1" t="n">
        <v>360.84858463</v>
      </c>
      <c r="B2629" s="1" t="n">
        <v>560.429910895</v>
      </c>
      <c r="C2629" s="2" t="s">
        <v>14</v>
      </c>
    </row>
    <row r="2630" customFormat="false" ht="15.8" hidden="false" customHeight="false" outlineLevel="0" collapsed="false">
      <c r="A2630" s="1" t="n">
        <v>362.802801627</v>
      </c>
      <c r="B2630" s="1" t="n">
        <v>560.42091681</v>
      </c>
      <c r="C2630" s="2" t="s">
        <v>14</v>
      </c>
    </row>
    <row r="2631" customFormat="false" ht="15.8" hidden="false" customHeight="false" outlineLevel="0" collapsed="false">
      <c r="A2631" s="1" t="n">
        <v>362.453831781</v>
      </c>
      <c r="B2631" s="1" t="n">
        <v>560.420088169</v>
      </c>
      <c r="C2631" s="2" t="s">
        <v>14</v>
      </c>
    </row>
    <row r="2632" customFormat="false" ht="15.8" hidden="false" customHeight="false" outlineLevel="0" collapsed="false">
      <c r="A2632" s="1" t="n">
        <v>360.425394671</v>
      </c>
      <c r="B2632" s="1" t="n">
        <v>560.414541912</v>
      </c>
      <c r="C2632" s="2" t="s">
        <v>14</v>
      </c>
    </row>
    <row r="2633" customFormat="false" ht="15.8" hidden="false" customHeight="false" outlineLevel="0" collapsed="false">
      <c r="A2633" s="1" t="n">
        <v>360.664673929</v>
      </c>
      <c r="B2633" s="1" t="n">
        <v>560.4105938</v>
      </c>
      <c r="C2633" s="2" t="s">
        <v>14</v>
      </c>
    </row>
    <row r="2634" customFormat="false" ht="15.8" hidden="false" customHeight="false" outlineLevel="0" collapsed="false">
      <c r="A2634" s="1" t="n">
        <v>361.103420061</v>
      </c>
      <c r="B2634" s="1" t="n">
        <v>560.404622806</v>
      </c>
      <c r="C2634" s="2" t="s">
        <v>14</v>
      </c>
    </row>
    <row r="2635" customFormat="false" ht="15.8" hidden="false" customHeight="false" outlineLevel="0" collapsed="false">
      <c r="A2635" s="1" t="n">
        <v>362.618452013</v>
      </c>
      <c r="B2635" s="1" t="n">
        <v>560.4</v>
      </c>
      <c r="C2635" s="2" t="s">
        <v>14</v>
      </c>
    </row>
    <row r="2636" customFormat="false" ht="15.8" hidden="false" customHeight="false" outlineLevel="0" collapsed="false">
      <c r="A2636" s="1" t="n">
        <v>366.36376222</v>
      </c>
      <c r="B2636" s="1" t="n">
        <v>560.380075196</v>
      </c>
      <c r="C2636" s="2" t="s">
        <v>14</v>
      </c>
    </row>
    <row r="2637" customFormat="false" ht="15.8" hidden="false" customHeight="false" outlineLevel="0" collapsed="false">
      <c r="A2637" s="1" t="n">
        <v>367.965805821</v>
      </c>
      <c r="B2637" s="1" t="n">
        <v>560.379509341</v>
      </c>
      <c r="C2637" s="2" t="s">
        <v>14</v>
      </c>
    </row>
    <row r="2638" customFormat="false" ht="15.8" hidden="false" customHeight="false" outlineLevel="0" collapsed="false">
      <c r="A2638" s="1" t="n">
        <v>355.076794806</v>
      </c>
      <c r="B2638" s="1" t="n">
        <v>560.363088329</v>
      </c>
      <c r="C2638" s="2" t="s">
        <v>14</v>
      </c>
    </row>
    <row r="2639" customFormat="false" ht="15.8" hidden="false" customHeight="false" outlineLevel="0" collapsed="false">
      <c r="A2639" s="1" t="n">
        <v>363.706951718</v>
      </c>
      <c r="B2639" s="1" t="n">
        <v>560.36302628</v>
      </c>
      <c r="C2639" s="2" t="s">
        <v>14</v>
      </c>
    </row>
    <row r="2640" customFormat="false" ht="15.8" hidden="false" customHeight="false" outlineLevel="0" collapsed="false">
      <c r="A2640" s="1" t="n">
        <v>254.147671598</v>
      </c>
      <c r="B2640" s="1" t="n">
        <v>560.362267036</v>
      </c>
      <c r="C2640" s="2" t="s">
        <v>14</v>
      </c>
    </row>
    <row r="2641" customFormat="false" ht="15.8" hidden="false" customHeight="false" outlineLevel="0" collapsed="false">
      <c r="A2641" s="1" t="n">
        <v>254.990333776</v>
      </c>
      <c r="B2641" s="1" t="n">
        <v>560.359362498</v>
      </c>
      <c r="C2641" s="2" t="s">
        <v>14</v>
      </c>
    </row>
    <row r="2642" customFormat="false" ht="15.8" hidden="false" customHeight="false" outlineLevel="0" collapsed="false">
      <c r="A2642" s="1" t="n">
        <v>337.832710776</v>
      </c>
      <c r="B2642" s="1" t="n">
        <v>560.355582776</v>
      </c>
      <c r="C2642" s="2" t="s">
        <v>14</v>
      </c>
    </row>
    <row r="2643" customFormat="false" ht="15.8" hidden="false" customHeight="false" outlineLevel="0" collapsed="false">
      <c r="A2643" s="1" t="n">
        <v>273.963245459</v>
      </c>
      <c r="B2643" s="1" t="n">
        <v>560.349763916</v>
      </c>
      <c r="C2643" s="2" t="s">
        <v>14</v>
      </c>
    </row>
    <row r="2644" customFormat="false" ht="15.8" hidden="false" customHeight="false" outlineLevel="0" collapsed="false">
      <c r="A2644" s="1" t="n">
        <v>276.967338995</v>
      </c>
      <c r="B2644" s="1" t="n">
        <v>560.348639846</v>
      </c>
      <c r="C2644" s="2" t="s">
        <v>14</v>
      </c>
    </row>
    <row r="2645" customFormat="false" ht="15.8" hidden="false" customHeight="false" outlineLevel="0" collapsed="false">
      <c r="A2645" s="1" t="n">
        <v>364.424770511</v>
      </c>
      <c r="B2645" s="1" t="n">
        <v>560.345252846</v>
      </c>
      <c r="C2645" s="2" t="s">
        <v>14</v>
      </c>
    </row>
    <row r="2646" customFormat="false" ht="15.8" hidden="false" customHeight="false" outlineLevel="0" collapsed="false">
      <c r="A2646" s="1" t="n">
        <v>354.771373624</v>
      </c>
      <c r="B2646" s="1" t="n">
        <v>560.337184614</v>
      </c>
      <c r="C2646" s="2" t="s">
        <v>14</v>
      </c>
    </row>
    <row r="2647" customFormat="false" ht="15.8" hidden="false" customHeight="false" outlineLevel="0" collapsed="false">
      <c r="A2647" s="1" t="n">
        <v>353.640461659</v>
      </c>
      <c r="B2647" s="1" t="n">
        <v>560.331566472</v>
      </c>
      <c r="C2647" s="2" t="s">
        <v>14</v>
      </c>
    </row>
    <row r="2648" customFormat="false" ht="15.8" hidden="false" customHeight="false" outlineLevel="0" collapsed="false">
      <c r="A2648" s="1" t="n">
        <v>347.330221203</v>
      </c>
      <c r="B2648" s="1" t="n">
        <v>560.329134993</v>
      </c>
      <c r="C2648" s="2" t="s">
        <v>14</v>
      </c>
    </row>
    <row r="2649" customFormat="false" ht="15.8" hidden="false" customHeight="false" outlineLevel="0" collapsed="false">
      <c r="A2649" s="1" t="n">
        <v>354.889554423</v>
      </c>
      <c r="B2649" s="1" t="n">
        <v>560.310800909</v>
      </c>
      <c r="C2649" s="2" t="s">
        <v>14</v>
      </c>
    </row>
    <row r="2650" customFormat="false" ht="15.8" hidden="false" customHeight="false" outlineLevel="0" collapsed="false">
      <c r="A2650" s="1" t="n">
        <v>249.857975598</v>
      </c>
      <c r="B2650" s="1" t="n">
        <v>560.298751266</v>
      </c>
      <c r="C2650" s="2" t="s">
        <v>14</v>
      </c>
    </row>
    <row r="2651" customFormat="false" ht="15.8" hidden="false" customHeight="false" outlineLevel="0" collapsed="false">
      <c r="A2651" s="1" t="n">
        <v>251.855915558</v>
      </c>
      <c r="B2651" s="1" t="n">
        <v>560.297552047</v>
      </c>
      <c r="C2651" s="2" t="s">
        <v>14</v>
      </c>
    </row>
    <row r="2652" customFormat="false" ht="15.8" hidden="false" customHeight="false" outlineLevel="0" collapsed="false">
      <c r="A2652" s="1" t="n">
        <v>357.09201169</v>
      </c>
      <c r="B2652" s="1" t="n">
        <v>560.291816917</v>
      </c>
      <c r="C2652" s="2" t="s">
        <v>14</v>
      </c>
    </row>
    <row r="2653" customFormat="false" ht="15.8" hidden="false" customHeight="false" outlineLevel="0" collapsed="false">
      <c r="A2653" s="1" t="n">
        <v>359.286890185</v>
      </c>
      <c r="B2653" s="1" t="n">
        <v>560.289976276</v>
      </c>
      <c r="C2653" s="2" t="s">
        <v>14</v>
      </c>
    </row>
    <row r="2654" customFormat="false" ht="15.8" hidden="false" customHeight="false" outlineLevel="0" collapsed="false">
      <c r="A2654" s="1" t="n">
        <v>243.902764652</v>
      </c>
      <c r="B2654" s="1" t="n">
        <v>560.287694157</v>
      </c>
      <c r="C2654" s="2" t="s">
        <v>14</v>
      </c>
    </row>
    <row r="2655" customFormat="false" ht="15.8" hidden="false" customHeight="false" outlineLevel="0" collapsed="false">
      <c r="A2655" s="1" t="n">
        <v>344.765418923</v>
      </c>
      <c r="B2655" s="1" t="n">
        <v>560.279354856</v>
      </c>
      <c r="C2655" s="2" t="s">
        <v>14</v>
      </c>
    </row>
    <row r="2656" customFormat="false" ht="15.8" hidden="false" customHeight="false" outlineLevel="0" collapsed="false">
      <c r="A2656" s="1" t="n">
        <v>367.621123188</v>
      </c>
      <c r="B2656" s="1" t="n">
        <v>560.27323751</v>
      </c>
      <c r="C2656" s="2" t="s">
        <v>14</v>
      </c>
    </row>
    <row r="2657" customFormat="false" ht="15.8" hidden="false" customHeight="false" outlineLevel="0" collapsed="false">
      <c r="A2657" s="1" t="n">
        <v>244.261519782</v>
      </c>
      <c r="B2657" s="1" t="n">
        <v>560.267994599</v>
      </c>
      <c r="C2657" s="2" t="s">
        <v>14</v>
      </c>
    </row>
    <row r="2658" customFormat="false" ht="15.8" hidden="false" customHeight="false" outlineLevel="0" collapsed="false">
      <c r="A2658" s="1" t="n">
        <v>365.597457239</v>
      </c>
      <c r="B2658" s="1" t="n">
        <v>560.264148917</v>
      </c>
      <c r="C2658" s="2" t="s">
        <v>14</v>
      </c>
    </row>
    <row r="2659" customFormat="false" ht="15.8" hidden="false" customHeight="false" outlineLevel="0" collapsed="false">
      <c r="A2659" s="1" t="n">
        <v>274.672193681</v>
      </c>
      <c r="B2659" s="1" t="n">
        <v>560.263561155</v>
      </c>
      <c r="C2659" s="2" t="s">
        <v>14</v>
      </c>
    </row>
    <row r="2660" customFormat="false" ht="15.8" hidden="false" customHeight="false" outlineLevel="0" collapsed="false">
      <c r="A2660" s="1" t="n">
        <v>243.79517825</v>
      </c>
      <c r="B2660" s="1" t="n">
        <v>560.263011429</v>
      </c>
      <c r="C2660" s="2" t="s">
        <v>14</v>
      </c>
    </row>
    <row r="2661" customFormat="false" ht="15.8" hidden="false" customHeight="false" outlineLevel="0" collapsed="false">
      <c r="A2661" s="1" t="n">
        <v>369.062320396</v>
      </c>
      <c r="B2661" s="1" t="n">
        <v>560.243138328</v>
      </c>
      <c r="C2661" s="2" t="s">
        <v>14</v>
      </c>
    </row>
    <row r="2662" customFormat="false" ht="15.8" hidden="false" customHeight="false" outlineLevel="0" collapsed="false">
      <c r="A2662" s="1" t="n">
        <v>357.515478516</v>
      </c>
      <c r="B2662" s="1" t="n">
        <v>560.240786686</v>
      </c>
      <c r="C2662" s="2" t="s">
        <v>14</v>
      </c>
    </row>
    <row r="2663" customFormat="false" ht="15.8" hidden="false" customHeight="false" outlineLevel="0" collapsed="false">
      <c r="A2663" s="1" t="n">
        <v>365.690516239</v>
      </c>
      <c r="B2663" s="1" t="n">
        <v>560.236638364</v>
      </c>
      <c r="C2663" s="2" t="s">
        <v>14</v>
      </c>
    </row>
    <row r="2664" customFormat="false" ht="15.8" hidden="false" customHeight="false" outlineLevel="0" collapsed="false">
      <c r="A2664" s="1" t="n">
        <v>364.895160157</v>
      </c>
      <c r="B2664" s="1" t="n">
        <v>560.23305588</v>
      </c>
      <c r="C2664" s="2" t="s">
        <v>14</v>
      </c>
    </row>
    <row r="2665" customFormat="false" ht="15.8" hidden="false" customHeight="false" outlineLevel="0" collapsed="false">
      <c r="A2665" s="1" t="n">
        <v>352.499570672</v>
      </c>
      <c r="B2665" s="1" t="n">
        <v>560.216905766</v>
      </c>
      <c r="C2665" s="2" t="s">
        <v>14</v>
      </c>
    </row>
    <row r="2666" customFormat="false" ht="15.8" hidden="false" customHeight="false" outlineLevel="0" collapsed="false">
      <c r="A2666" s="1" t="n">
        <v>275.625967115</v>
      </c>
      <c r="B2666" s="1" t="n">
        <v>560.215888938</v>
      </c>
      <c r="C2666" s="2" t="s">
        <v>14</v>
      </c>
    </row>
    <row r="2667" customFormat="false" ht="15.8" hidden="false" customHeight="false" outlineLevel="0" collapsed="false">
      <c r="A2667" s="1" t="n">
        <v>350.776670816</v>
      </c>
      <c r="B2667" s="1" t="n">
        <v>560.213077872</v>
      </c>
      <c r="C2667" s="2" t="s">
        <v>14</v>
      </c>
    </row>
    <row r="2668" customFormat="false" ht="15.8" hidden="false" customHeight="false" outlineLevel="0" collapsed="false">
      <c r="A2668" s="1" t="n">
        <v>250.586365768</v>
      </c>
      <c r="B2668" s="1" t="n">
        <v>560.209372879</v>
      </c>
      <c r="C2668" s="2" t="s">
        <v>14</v>
      </c>
    </row>
    <row r="2669" customFormat="false" ht="15.8" hidden="false" customHeight="false" outlineLevel="0" collapsed="false">
      <c r="A2669" s="1" t="n">
        <v>364.628345042</v>
      </c>
      <c r="B2669" s="1" t="n">
        <v>560.207774181</v>
      </c>
      <c r="C2669" s="2" t="s">
        <v>14</v>
      </c>
    </row>
    <row r="2670" customFormat="false" ht="15.8" hidden="false" customHeight="false" outlineLevel="0" collapsed="false">
      <c r="A2670" s="1" t="n">
        <v>252.508873186</v>
      </c>
      <c r="B2670" s="1" t="n">
        <v>560.195071397</v>
      </c>
      <c r="C2670" s="2" t="s">
        <v>14</v>
      </c>
    </row>
    <row r="2671" customFormat="false" ht="15.8" hidden="false" customHeight="false" outlineLevel="0" collapsed="false">
      <c r="A2671" s="1" t="n">
        <v>365.257825431</v>
      </c>
      <c r="B2671" s="1" t="n">
        <v>560.193008042</v>
      </c>
      <c r="C2671" s="2" t="s">
        <v>14</v>
      </c>
    </row>
    <row r="2672" customFormat="false" ht="15.8" hidden="false" customHeight="false" outlineLevel="0" collapsed="false">
      <c r="A2672" s="1" t="n">
        <v>359.559206344</v>
      </c>
      <c r="B2672" s="1" t="n">
        <v>560.174000065</v>
      </c>
      <c r="C2672" s="2" t="s">
        <v>14</v>
      </c>
    </row>
    <row r="2673" customFormat="false" ht="15.8" hidden="false" customHeight="false" outlineLevel="0" collapsed="false">
      <c r="A2673" s="1" t="n">
        <v>349.542532836</v>
      </c>
      <c r="B2673" s="1" t="n">
        <v>560.173335145</v>
      </c>
      <c r="C2673" s="2" t="s">
        <v>14</v>
      </c>
    </row>
    <row r="2674" customFormat="false" ht="15.8" hidden="false" customHeight="false" outlineLevel="0" collapsed="false">
      <c r="A2674" s="1" t="n">
        <v>243.495246782</v>
      </c>
      <c r="B2674" s="1" t="n">
        <v>560.168466804</v>
      </c>
      <c r="C2674" s="2" t="s">
        <v>14</v>
      </c>
    </row>
    <row r="2675" customFormat="false" ht="15.8" hidden="false" customHeight="false" outlineLevel="0" collapsed="false">
      <c r="A2675" s="1" t="n">
        <v>257.247685949</v>
      </c>
      <c r="B2675" s="1" t="n">
        <v>560.15774312</v>
      </c>
      <c r="C2675" s="2" t="s">
        <v>14</v>
      </c>
    </row>
    <row r="2676" customFormat="false" ht="15.8" hidden="false" customHeight="false" outlineLevel="0" collapsed="false">
      <c r="A2676" s="1" t="n">
        <v>272.164246759</v>
      </c>
      <c r="B2676" s="1" t="n">
        <v>560.13956341</v>
      </c>
      <c r="C2676" s="2" t="s">
        <v>14</v>
      </c>
    </row>
    <row r="2677" customFormat="false" ht="15.8" hidden="false" customHeight="false" outlineLevel="0" collapsed="false">
      <c r="A2677" s="1" t="n">
        <v>271.07780555</v>
      </c>
      <c r="B2677" s="1" t="n">
        <v>560.138</v>
      </c>
      <c r="C2677" s="2" t="s">
        <v>14</v>
      </c>
    </row>
    <row r="2678" customFormat="false" ht="15.8" hidden="false" customHeight="false" outlineLevel="0" collapsed="false">
      <c r="A2678" s="1" t="n">
        <v>271.142176761</v>
      </c>
      <c r="B2678" s="1" t="n">
        <v>560.132899457</v>
      </c>
      <c r="C2678" s="2" t="s">
        <v>14</v>
      </c>
    </row>
    <row r="2679" customFormat="false" ht="15.8" hidden="false" customHeight="false" outlineLevel="0" collapsed="false">
      <c r="A2679" s="1" t="n">
        <v>341.919208469</v>
      </c>
      <c r="B2679" s="1" t="n">
        <v>560.126599128</v>
      </c>
      <c r="C2679" s="2" t="s">
        <v>14</v>
      </c>
    </row>
    <row r="2680" customFormat="false" ht="15.8" hidden="false" customHeight="false" outlineLevel="0" collapsed="false">
      <c r="A2680" s="1" t="n">
        <v>269.775831911</v>
      </c>
      <c r="B2680" s="1" t="n">
        <v>560.10061105</v>
      </c>
      <c r="C2680" s="2" t="s">
        <v>14</v>
      </c>
    </row>
    <row r="2681" customFormat="false" ht="15.8" hidden="false" customHeight="false" outlineLevel="0" collapsed="false">
      <c r="A2681" s="1" t="n">
        <v>267.024195997</v>
      </c>
      <c r="B2681" s="1" t="n">
        <v>560.092790822</v>
      </c>
      <c r="C2681" s="2" t="s">
        <v>14</v>
      </c>
    </row>
    <row r="2682" customFormat="false" ht="15.8" hidden="false" customHeight="false" outlineLevel="0" collapsed="false">
      <c r="A2682" s="1" t="n">
        <v>256.602835707</v>
      </c>
      <c r="B2682" s="1" t="n">
        <v>560.087694857</v>
      </c>
      <c r="C2682" s="2" t="s">
        <v>14</v>
      </c>
    </row>
    <row r="2683" customFormat="false" ht="15.8" hidden="false" customHeight="false" outlineLevel="0" collapsed="false">
      <c r="A2683" s="1" t="n">
        <v>241.324005166</v>
      </c>
      <c r="B2683" s="1" t="n">
        <v>560.084215036</v>
      </c>
      <c r="C2683" s="2" t="s">
        <v>14</v>
      </c>
    </row>
    <row r="2684" customFormat="false" ht="15.8" hidden="false" customHeight="false" outlineLevel="0" collapsed="false">
      <c r="A2684" s="1" t="n">
        <v>341.37743916</v>
      </c>
      <c r="B2684" s="1" t="n">
        <v>560.081988228</v>
      </c>
      <c r="C2684" s="2" t="s">
        <v>14</v>
      </c>
    </row>
    <row r="2685" customFormat="false" ht="15.8" hidden="false" customHeight="false" outlineLevel="0" collapsed="false">
      <c r="A2685" s="1" t="n">
        <v>342.228763698</v>
      </c>
      <c r="B2685" s="1" t="n">
        <v>560.075285017</v>
      </c>
      <c r="C2685" s="2" t="s">
        <v>14</v>
      </c>
    </row>
    <row r="2686" customFormat="false" ht="15.8" hidden="false" customHeight="false" outlineLevel="0" collapsed="false">
      <c r="A2686" s="1" t="n">
        <v>271.646364492</v>
      </c>
      <c r="B2686" s="1" t="n">
        <v>560.064869869</v>
      </c>
      <c r="C2686" s="2" t="s">
        <v>14</v>
      </c>
    </row>
    <row r="2687" customFormat="false" ht="15.8" hidden="false" customHeight="false" outlineLevel="0" collapsed="false">
      <c r="A2687" s="1" t="n">
        <v>273.46798203</v>
      </c>
      <c r="B2687" s="1" t="n">
        <v>560.057100573</v>
      </c>
      <c r="C2687" s="2" t="s">
        <v>14</v>
      </c>
    </row>
    <row r="2688" customFormat="false" ht="15.8" hidden="false" customHeight="false" outlineLevel="0" collapsed="false">
      <c r="A2688" s="1" t="n">
        <v>264.010209369</v>
      </c>
      <c r="B2688" s="1" t="n">
        <v>560.056202743</v>
      </c>
      <c r="C2688" s="2" t="s">
        <v>14</v>
      </c>
    </row>
    <row r="2689" customFormat="false" ht="15.8" hidden="false" customHeight="false" outlineLevel="0" collapsed="false">
      <c r="A2689" s="1" t="n">
        <v>264.206729108</v>
      </c>
      <c r="B2689" s="1" t="n">
        <v>560.04037018</v>
      </c>
      <c r="C2689" s="2" t="s">
        <v>14</v>
      </c>
    </row>
    <row r="2690" customFormat="false" ht="15.8" hidden="false" customHeight="false" outlineLevel="0" collapsed="false">
      <c r="A2690" s="1" t="n">
        <v>267.879703667</v>
      </c>
      <c r="B2690" s="1" t="n">
        <v>559.965103165</v>
      </c>
      <c r="C2690" s="2" t="s">
        <v>14</v>
      </c>
    </row>
    <row r="2691" customFormat="false" ht="15.8" hidden="false" customHeight="false" outlineLevel="0" collapsed="false">
      <c r="A2691" s="1" t="n">
        <v>263.763505267</v>
      </c>
      <c r="B2691" s="1" t="n">
        <v>559.963433391</v>
      </c>
      <c r="C2691" s="2" t="s">
        <v>14</v>
      </c>
    </row>
    <row r="2692" customFormat="false" ht="15.8" hidden="false" customHeight="false" outlineLevel="0" collapsed="false">
      <c r="A2692" s="1" t="n">
        <v>261.756005423</v>
      </c>
      <c r="B2692" s="1" t="n">
        <v>559.950523763</v>
      </c>
      <c r="C2692" s="2" t="s">
        <v>14</v>
      </c>
    </row>
    <row r="2693" customFormat="false" ht="15.8" hidden="false" customHeight="false" outlineLevel="0" collapsed="false">
      <c r="A2693" s="1" t="n">
        <v>238.440575241</v>
      </c>
      <c r="B2693" s="1" t="n">
        <v>559.903343872</v>
      </c>
      <c r="C2693" s="2" t="s">
        <v>14</v>
      </c>
    </row>
    <row r="2694" customFormat="false" ht="15.8" hidden="false" customHeight="false" outlineLevel="0" collapsed="false">
      <c r="A2694" s="1" t="n">
        <v>258.334741036</v>
      </c>
      <c r="B2694" s="1" t="n">
        <v>559.892667318</v>
      </c>
      <c r="C2694" s="2" t="s">
        <v>14</v>
      </c>
    </row>
    <row r="2695" customFormat="false" ht="15.8" hidden="false" customHeight="false" outlineLevel="0" collapsed="false">
      <c r="A2695" s="1" t="n">
        <v>239.94282025</v>
      </c>
      <c r="B2695" s="1" t="n">
        <v>559.891923544</v>
      </c>
      <c r="C2695" s="2" t="s">
        <v>14</v>
      </c>
    </row>
    <row r="2696" customFormat="false" ht="15.8" hidden="false" customHeight="false" outlineLevel="0" collapsed="false">
      <c r="A2696" s="1" t="n">
        <v>240.958942487</v>
      </c>
      <c r="B2696" s="1" t="n">
        <v>559.846165077</v>
      </c>
      <c r="C2696" s="2" t="s">
        <v>14</v>
      </c>
    </row>
    <row r="2697" customFormat="false" ht="15.8" hidden="false" customHeight="false" outlineLevel="0" collapsed="false">
      <c r="A2697" s="1" t="n">
        <v>258.773213119</v>
      </c>
      <c r="B2697" s="1" t="n">
        <v>559.845163962</v>
      </c>
      <c r="C2697" s="2" t="s">
        <v>14</v>
      </c>
    </row>
    <row r="2698" customFormat="false" ht="15.8" hidden="false" customHeight="false" outlineLevel="0" collapsed="false">
      <c r="A2698" s="1" t="n">
        <v>258.419913973</v>
      </c>
      <c r="B2698" s="1" t="n">
        <v>559.811694282</v>
      </c>
      <c r="C2698" s="2" t="s">
        <v>14</v>
      </c>
    </row>
    <row r="2699" customFormat="false" ht="15.8" hidden="false" customHeight="false" outlineLevel="0" collapsed="false">
      <c r="A2699" s="1" t="n">
        <v>185.736281291</v>
      </c>
      <c r="B2699" s="1" t="n">
        <v>559.743327654</v>
      </c>
      <c r="C2699" s="2" t="s">
        <v>14</v>
      </c>
    </row>
    <row r="2700" customFormat="false" ht="15.8" hidden="false" customHeight="false" outlineLevel="0" collapsed="false">
      <c r="A2700" s="1" t="n">
        <v>185.806506634</v>
      </c>
      <c r="B2700" s="1" t="n">
        <v>559.74291324</v>
      </c>
      <c r="C2700" s="2" t="s">
        <v>14</v>
      </c>
    </row>
    <row r="2701" customFormat="false" ht="15.8" hidden="false" customHeight="false" outlineLevel="0" collapsed="false">
      <c r="A2701" s="1" t="n">
        <v>185.414941339</v>
      </c>
      <c r="B2701" s="1" t="n">
        <v>559.737647678</v>
      </c>
      <c r="C2701" s="2" t="s">
        <v>14</v>
      </c>
    </row>
    <row r="2702" customFormat="false" ht="15.8" hidden="false" customHeight="false" outlineLevel="0" collapsed="false">
      <c r="A2702" s="1" t="n">
        <v>236.799920199</v>
      </c>
      <c r="B2702" s="1" t="n">
        <v>559.733877109</v>
      </c>
      <c r="C2702" s="2" t="s">
        <v>14</v>
      </c>
    </row>
    <row r="2703" customFormat="false" ht="15.8" hidden="false" customHeight="false" outlineLevel="0" collapsed="false">
      <c r="A2703" s="1" t="n">
        <v>235.646818779</v>
      </c>
      <c r="B2703" s="1" t="n">
        <v>559.660201919</v>
      </c>
      <c r="C2703" s="2" t="s">
        <v>14</v>
      </c>
    </row>
    <row r="2704" customFormat="false" ht="15.8" hidden="false" customHeight="false" outlineLevel="0" collapsed="false">
      <c r="A2704" s="1" t="n">
        <v>188.321616645</v>
      </c>
      <c r="B2704" s="1" t="n">
        <v>559.615654986</v>
      </c>
      <c r="C2704" s="2" t="s">
        <v>14</v>
      </c>
    </row>
    <row r="2705" customFormat="false" ht="15.8" hidden="false" customHeight="false" outlineLevel="0" collapsed="false">
      <c r="A2705" s="1" t="n">
        <v>180.588291368</v>
      </c>
      <c r="B2705" s="1" t="n">
        <v>559.613962974</v>
      </c>
      <c r="C2705" s="2" t="s">
        <v>14</v>
      </c>
    </row>
    <row r="2706" customFormat="false" ht="15.8" hidden="false" customHeight="false" outlineLevel="0" collapsed="false">
      <c r="A2706" s="1" t="n">
        <v>180.602443838</v>
      </c>
      <c r="B2706" s="1" t="n">
        <v>559.61301649</v>
      </c>
      <c r="C2706" s="2" t="s">
        <v>14</v>
      </c>
    </row>
    <row r="2707" customFormat="false" ht="15.8" hidden="false" customHeight="false" outlineLevel="0" collapsed="false">
      <c r="A2707" s="1" t="n">
        <v>180.471964882</v>
      </c>
      <c r="B2707" s="1" t="n">
        <v>559.612547867</v>
      </c>
      <c r="C2707" s="2" t="s">
        <v>14</v>
      </c>
    </row>
    <row r="2708" customFormat="false" ht="15.8" hidden="false" customHeight="false" outlineLevel="0" collapsed="false">
      <c r="A2708" s="1" t="n">
        <v>233.24690973</v>
      </c>
      <c r="B2708" s="1" t="n">
        <v>559.561803046</v>
      </c>
      <c r="C2708" s="2" t="s">
        <v>14</v>
      </c>
    </row>
    <row r="2709" customFormat="false" ht="15.8" hidden="false" customHeight="false" outlineLevel="0" collapsed="false">
      <c r="A2709" s="1" t="n">
        <v>192.124210449</v>
      </c>
      <c r="B2709" s="1" t="n">
        <v>559.548762911</v>
      </c>
      <c r="C2709" s="2" t="s">
        <v>14</v>
      </c>
    </row>
    <row r="2710" customFormat="false" ht="15.8" hidden="false" customHeight="false" outlineLevel="0" collapsed="false">
      <c r="A2710" s="1" t="n">
        <v>192.362873599</v>
      </c>
      <c r="B2710" s="1" t="n">
        <v>559.546639427</v>
      </c>
      <c r="C2710" s="2" t="s">
        <v>14</v>
      </c>
    </row>
    <row r="2711" customFormat="false" ht="15.8" hidden="false" customHeight="false" outlineLevel="0" collapsed="false">
      <c r="A2711" s="1" t="n">
        <v>234.033377984</v>
      </c>
      <c r="B2711" s="1" t="n">
        <v>559.458699288</v>
      </c>
      <c r="C2711" s="2" t="s">
        <v>14</v>
      </c>
    </row>
    <row r="2712" customFormat="false" ht="15.8" hidden="false" customHeight="false" outlineLevel="0" collapsed="false">
      <c r="A2712" s="1" t="n">
        <v>178.825112366</v>
      </c>
      <c r="B2712" s="1" t="n">
        <v>559.446570655</v>
      </c>
      <c r="C2712" s="2" t="s">
        <v>14</v>
      </c>
    </row>
    <row r="2713" customFormat="false" ht="15.8" hidden="false" customHeight="false" outlineLevel="0" collapsed="false">
      <c r="A2713" s="1" t="n">
        <v>178.165461056</v>
      </c>
      <c r="B2713" s="1" t="n">
        <v>559.337235622</v>
      </c>
      <c r="C2713" s="2" t="s">
        <v>14</v>
      </c>
    </row>
    <row r="2714" customFormat="false" ht="15.8" hidden="false" customHeight="false" outlineLevel="0" collapsed="false">
      <c r="A2714" s="1" t="n">
        <v>177.051630308</v>
      </c>
      <c r="B2714" s="1" t="n">
        <v>559.333669674</v>
      </c>
      <c r="C2714" s="2" t="s">
        <v>14</v>
      </c>
    </row>
    <row r="2715" customFormat="false" ht="15.8" hidden="false" customHeight="false" outlineLevel="0" collapsed="false">
      <c r="A2715" s="1" t="n">
        <v>194.728625657</v>
      </c>
      <c r="B2715" s="1" t="n">
        <v>559.259678418</v>
      </c>
      <c r="C2715" s="2" t="s">
        <v>14</v>
      </c>
    </row>
    <row r="2716" customFormat="false" ht="15.8" hidden="false" customHeight="false" outlineLevel="0" collapsed="false">
      <c r="A2716" s="1" t="n">
        <v>200.314803447</v>
      </c>
      <c r="B2716" s="1" t="n">
        <v>559.256137783</v>
      </c>
      <c r="C2716" s="2" t="s">
        <v>14</v>
      </c>
    </row>
    <row r="2717" customFormat="false" ht="15.8" hidden="false" customHeight="false" outlineLevel="0" collapsed="false">
      <c r="A2717" s="1" t="n">
        <v>230.305845581</v>
      </c>
      <c r="B2717" s="1" t="n">
        <v>559.217642085</v>
      </c>
      <c r="C2717" s="2" t="s">
        <v>14</v>
      </c>
    </row>
    <row r="2718" customFormat="false" ht="15.8" hidden="false" customHeight="false" outlineLevel="0" collapsed="false">
      <c r="A2718" s="1" t="n">
        <v>229.338594976</v>
      </c>
      <c r="B2718" s="1" t="n">
        <v>559.213588374</v>
      </c>
      <c r="C2718" s="2" t="s">
        <v>14</v>
      </c>
    </row>
    <row r="2719" customFormat="false" ht="15.8" hidden="false" customHeight="false" outlineLevel="0" collapsed="false">
      <c r="A2719" s="1" t="n">
        <v>196.040116523</v>
      </c>
      <c r="B2719" s="1" t="n">
        <v>559.199292936</v>
      </c>
      <c r="C2719" s="2" t="s">
        <v>14</v>
      </c>
    </row>
    <row r="2720" customFormat="false" ht="15.8" hidden="false" customHeight="false" outlineLevel="0" collapsed="false">
      <c r="A2720" s="1" t="n">
        <v>199.843315372</v>
      </c>
      <c r="B2720" s="1" t="n">
        <v>559.1916102</v>
      </c>
      <c r="C2720" s="2" t="s">
        <v>14</v>
      </c>
    </row>
    <row r="2721" customFormat="false" ht="15.8" hidden="false" customHeight="false" outlineLevel="0" collapsed="false">
      <c r="A2721" s="1" t="n">
        <v>230.231820552</v>
      </c>
      <c r="B2721" s="1" t="n">
        <v>559.186</v>
      </c>
      <c r="C2721" s="2" t="s">
        <v>14</v>
      </c>
    </row>
    <row r="2722" customFormat="false" ht="15.8" hidden="false" customHeight="false" outlineLevel="0" collapsed="false">
      <c r="A2722" s="1" t="n">
        <v>230.166279584</v>
      </c>
      <c r="B2722" s="1" t="n">
        <v>559.179475526</v>
      </c>
      <c r="C2722" s="2" t="s">
        <v>14</v>
      </c>
    </row>
    <row r="2723" customFormat="false" ht="15.8" hidden="false" customHeight="false" outlineLevel="0" collapsed="false">
      <c r="A2723" s="1" t="n">
        <v>226.645017761</v>
      </c>
      <c r="B2723" s="1" t="n">
        <v>559.103710903</v>
      </c>
      <c r="C2723" s="2" t="s">
        <v>14</v>
      </c>
    </row>
    <row r="2724" customFormat="false" ht="15.8" hidden="false" customHeight="false" outlineLevel="0" collapsed="false">
      <c r="A2724" s="1" t="n">
        <v>176.090642381</v>
      </c>
      <c r="B2724" s="1" t="n">
        <v>558.985934461</v>
      </c>
      <c r="C2724" s="2" t="s">
        <v>14</v>
      </c>
    </row>
    <row r="2725" customFormat="false" ht="15.8" hidden="false" customHeight="false" outlineLevel="0" collapsed="false">
      <c r="A2725" s="1" t="n">
        <v>174.629214829</v>
      </c>
      <c r="B2725" s="1" t="n">
        <v>558.984493476</v>
      </c>
      <c r="C2725" s="2" t="s">
        <v>14</v>
      </c>
    </row>
    <row r="2726" customFormat="false" ht="15.8" hidden="false" customHeight="false" outlineLevel="0" collapsed="false">
      <c r="A2726" s="1" t="n">
        <v>173.439851736</v>
      </c>
      <c r="B2726" s="1" t="n">
        <v>558.957500295</v>
      </c>
      <c r="C2726" s="2" t="s">
        <v>14</v>
      </c>
    </row>
    <row r="2727" customFormat="false" ht="15.8" hidden="false" customHeight="false" outlineLevel="0" collapsed="false">
      <c r="A2727" s="1" t="n">
        <v>198.317302231</v>
      </c>
      <c r="B2727" s="1" t="n">
        <v>558.923927943</v>
      </c>
      <c r="C2727" s="2" t="s">
        <v>14</v>
      </c>
    </row>
    <row r="2728" customFormat="false" ht="15.8" hidden="false" customHeight="false" outlineLevel="0" collapsed="false">
      <c r="A2728" s="1" t="n">
        <v>174.067890111</v>
      </c>
      <c r="B2728" s="1" t="n">
        <v>558.899689889</v>
      </c>
      <c r="C2728" s="2" t="s">
        <v>14</v>
      </c>
    </row>
    <row r="2729" customFormat="false" ht="15.8" hidden="false" customHeight="false" outlineLevel="0" collapsed="false">
      <c r="A2729" s="1" t="n">
        <v>172.467674046</v>
      </c>
      <c r="B2729" s="1" t="n">
        <v>558.873602404</v>
      </c>
      <c r="C2729" s="2" t="s">
        <v>14</v>
      </c>
    </row>
    <row r="2730" customFormat="false" ht="15.8" hidden="false" customHeight="false" outlineLevel="0" collapsed="false">
      <c r="A2730" s="1" t="n">
        <v>218.480852941</v>
      </c>
      <c r="B2730" s="1" t="n">
        <v>558.841757103</v>
      </c>
      <c r="C2730" s="2" t="s">
        <v>14</v>
      </c>
    </row>
    <row r="2731" customFormat="false" ht="15.8" hidden="false" customHeight="false" outlineLevel="0" collapsed="false">
      <c r="A2731" s="1" t="n">
        <v>220.91141967</v>
      </c>
      <c r="B2731" s="1" t="n">
        <v>558.831971356</v>
      </c>
      <c r="C2731" s="2" t="s">
        <v>14</v>
      </c>
    </row>
    <row r="2732" customFormat="false" ht="15.8" hidden="false" customHeight="false" outlineLevel="0" collapsed="false">
      <c r="A2732" s="1" t="n">
        <v>219.046122518</v>
      </c>
      <c r="B2732" s="1" t="n">
        <v>558.829290154</v>
      </c>
      <c r="C2732" s="2" t="s">
        <v>14</v>
      </c>
    </row>
    <row r="2733" customFormat="false" ht="15.8" hidden="false" customHeight="false" outlineLevel="0" collapsed="false">
      <c r="A2733" s="1" t="n">
        <v>223.348708378</v>
      </c>
      <c r="B2733" s="1" t="n">
        <v>558.820215673</v>
      </c>
      <c r="C2733" s="2" t="s">
        <v>14</v>
      </c>
    </row>
    <row r="2734" customFormat="false" ht="15.8" hidden="false" customHeight="false" outlineLevel="0" collapsed="false">
      <c r="A2734" s="1" t="n">
        <v>222.03261129</v>
      </c>
      <c r="B2734" s="1" t="n">
        <v>558.815190209</v>
      </c>
      <c r="C2734" s="2" t="s">
        <v>14</v>
      </c>
    </row>
    <row r="2735" customFormat="false" ht="15.8" hidden="false" customHeight="false" outlineLevel="0" collapsed="false">
      <c r="A2735" s="1" t="n">
        <v>171.391457393</v>
      </c>
      <c r="B2735" s="1" t="n">
        <v>558.810510661</v>
      </c>
      <c r="C2735" s="2" t="s">
        <v>14</v>
      </c>
    </row>
    <row r="2736" customFormat="false" ht="15.8" hidden="false" customHeight="false" outlineLevel="0" collapsed="false">
      <c r="A2736" s="1" t="n">
        <v>224.223936892</v>
      </c>
      <c r="B2736" s="1" t="n">
        <v>558.804566048</v>
      </c>
      <c r="C2736" s="2" t="s">
        <v>14</v>
      </c>
    </row>
    <row r="2737" customFormat="false" ht="15.8" hidden="false" customHeight="false" outlineLevel="0" collapsed="false">
      <c r="A2737" s="1" t="n">
        <v>168.47455733</v>
      </c>
      <c r="B2737" s="1" t="n">
        <v>558.794027142</v>
      </c>
      <c r="C2737" s="2" t="s">
        <v>14</v>
      </c>
    </row>
    <row r="2738" customFormat="false" ht="15.8" hidden="false" customHeight="false" outlineLevel="0" collapsed="false">
      <c r="A2738" s="1" t="n">
        <v>202.344216381</v>
      </c>
      <c r="B2738" s="1" t="n">
        <v>558.788841354</v>
      </c>
      <c r="C2738" s="2" t="s">
        <v>14</v>
      </c>
    </row>
    <row r="2739" customFormat="false" ht="15.8" hidden="false" customHeight="false" outlineLevel="0" collapsed="false">
      <c r="A2739" s="1" t="n">
        <v>167.843557317</v>
      </c>
      <c r="B2739" s="1" t="n">
        <v>558.783659109</v>
      </c>
      <c r="C2739" s="2" t="s">
        <v>14</v>
      </c>
    </row>
    <row r="2740" customFormat="false" ht="15.8" hidden="false" customHeight="false" outlineLevel="0" collapsed="false">
      <c r="A2740" s="1" t="n">
        <v>170.056600986</v>
      </c>
      <c r="B2740" s="1" t="n">
        <v>558.777811564</v>
      </c>
      <c r="C2740" s="2" t="s">
        <v>14</v>
      </c>
    </row>
    <row r="2741" customFormat="false" ht="15.8" hidden="false" customHeight="false" outlineLevel="0" collapsed="false">
      <c r="A2741" s="1" t="n">
        <v>167.994672762</v>
      </c>
      <c r="B2741" s="1" t="n">
        <v>558.758770279</v>
      </c>
      <c r="C2741" s="2" t="s">
        <v>14</v>
      </c>
    </row>
    <row r="2742" customFormat="false" ht="15.8" hidden="false" customHeight="false" outlineLevel="0" collapsed="false">
      <c r="A2742" s="1" t="n">
        <v>171.051256487</v>
      </c>
      <c r="B2742" s="1" t="n">
        <v>558.756856429</v>
      </c>
      <c r="C2742" s="2" t="s">
        <v>14</v>
      </c>
    </row>
    <row r="2743" customFormat="false" ht="15.8" hidden="false" customHeight="false" outlineLevel="0" collapsed="false">
      <c r="A2743" s="1" t="n">
        <v>118.33906055</v>
      </c>
      <c r="B2743" s="1" t="n">
        <v>558.75243068</v>
      </c>
      <c r="C2743" s="2" t="s">
        <v>14</v>
      </c>
    </row>
    <row r="2744" customFormat="false" ht="15.8" hidden="false" customHeight="false" outlineLevel="0" collapsed="false">
      <c r="A2744" s="1" t="n">
        <v>120.233487882</v>
      </c>
      <c r="B2744" s="1" t="n">
        <v>558.750635604</v>
      </c>
      <c r="C2744" s="2" t="s">
        <v>14</v>
      </c>
    </row>
    <row r="2745" customFormat="false" ht="15.8" hidden="false" customHeight="false" outlineLevel="0" collapsed="false">
      <c r="A2745" s="1" t="n">
        <v>116.031683714</v>
      </c>
      <c r="B2745" s="1" t="n">
        <v>558.694</v>
      </c>
      <c r="C2745" s="2" t="s">
        <v>14</v>
      </c>
    </row>
    <row r="2746" customFormat="false" ht="15.8" hidden="false" customHeight="false" outlineLevel="0" collapsed="false">
      <c r="A2746" s="1" t="n">
        <v>212.623061584</v>
      </c>
      <c r="B2746" s="1" t="n">
        <v>558.669113229</v>
      </c>
      <c r="C2746" s="2" t="s">
        <v>14</v>
      </c>
    </row>
    <row r="2747" customFormat="false" ht="15.8" hidden="false" customHeight="false" outlineLevel="0" collapsed="false">
      <c r="A2747" s="1" t="n">
        <v>114.326467783</v>
      </c>
      <c r="B2747" s="1" t="n">
        <v>558.66805737</v>
      </c>
      <c r="C2747" s="2" t="s">
        <v>14</v>
      </c>
    </row>
    <row r="2748" customFormat="false" ht="15.8" hidden="false" customHeight="false" outlineLevel="0" collapsed="false">
      <c r="A2748" s="1" t="n">
        <v>216.778076129</v>
      </c>
      <c r="B2748" s="1" t="n">
        <v>558.664940556</v>
      </c>
      <c r="C2748" s="2" t="s">
        <v>14</v>
      </c>
    </row>
    <row r="2749" customFormat="false" ht="15.8" hidden="false" customHeight="false" outlineLevel="0" collapsed="false">
      <c r="A2749" s="1" t="n">
        <v>206.505406649</v>
      </c>
      <c r="B2749" s="1" t="n">
        <v>558.6622485</v>
      </c>
      <c r="C2749" s="2" t="s">
        <v>14</v>
      </c>
    </row>
    <row r="2750" customFormat="false" ht="15.8" hidden="false" customHeight="false" outlineLevel="0" collapsed="false">
      <c r="A2750" s="1" t="n">
        <v>140.684892178</v>
      </c>
      <c r="B2750" s="1" t="n">
        <v>558.656113214</v>
      </c>
      <c r="C2750" s="2" t="s">
        <v>14</v>
      </c>
    </row>
    <row r="2751" customFormat="false" ht="15.8" hidden="false" customHeight="false" outlineLevel="0" collapsed="false">
      <c r="A2751" s="1" t="n">
        <v>115.374553155</v>
      </c>
      <c r="B2751" s="1" t="n">
        <v>558.638516909</v>
      </c>
      <c r="C2751" s="2" t="s">
        <v>14</v>
      </c>
    </row>
    <row r="2752" customFormat="false" ht="15.8" hidden="false" customHeight="false" outlineLevel="0" collapsed="false">
      <c r="A2752" s="1" t="n">
        <v>114.006289747</v>
      </c>
      <c r="B2752" s="1" t="n">
        <v>558.623855641</v>
      </c>
      <c r="C2752" s="2" t="s">
        <v>14</v>
      </c>
    </row>
    <row r="2753" customFormat="false" ht="15.8" hidden="false" customHeight="false" outlineLevel="0" collapsed="false">
      <c r="A2753" s="1" t="n">
        <v>206.313648889</v>
      </c>
      <c r="B2753" s="1" t="n">
        <v>558.618880814</v>
      </c>
      <c r="C2753" s="2" t="s">
        <v>14</v>
      </c>
    </row>
    <row r="2754" customFormat="false" ht="15.8" hidden="false" customHeight="false" outlineLevel="0" collapsed="false">
      <c r="A2754" s="1" t="n">
        <v>124.407517879</v>
      </c>
      <c r="B2754" s="1" t="n">
        <v>558.58753954</v>
      </c>
      <c r="C2754" s="2" t="s">
        <v>14</v>
      </c>
    </row>
    <row r="2755" customFormat="false" ht="15.8" hidden="false" customHeight="false" outlineLevel="0" collapsed="false">
      <c r="A2755" s="1" t="n">
        <v>118.9944425</v>
      </c>
      <c r="B2755" s="1" t="n">
        <v>558.570669281</v>
      </c>
      <c r="C2755" s="2" t="s">
        <v>14</v>
      </c>
    </row>
    <row r="2756" customFormat="false" ht="15.8" hidden="false" customHeight="false" outlineLevel="0" collapsed="false">
      <c r="A2756" s="1" t="n">
        <v>208.816557263</v>
      </c>
      <c r="B2756" s="1" t="n">
        <v>558.5390066</v>
      </c>
      <c r="C2756" s="2" t="s">
        <v>14</v>
      </c>
    </row>
    <row r="2757" customFormat="false" ht="15.8" hidden="false" customHeight="false" outlineLevel="0" collapsed="false">
      <c r="A2757" s="1" t="n">
        <v>206.974827882</v>
      </c>
      <c r="B2757" s="1" t="n">
        <v>558.504468828</v>
      </c>
      <c r="C2757" s="2" t="s">
        <v>14</v>
      </c>
    </row>
    <row r="2758" customFormat="false" ht="15.8" hidden="false" customHeight="false" outlineLevel="0" collapsed="false">
      <c r="A2758" s="1" t="n">
        <v>206.056630836</v>
      </c>
      <c r="B2758" s="1" t="n">
        <v>558.500524685</v>
      </c>
      <c r="C2758" s="2" t="s">
        <v>14</v>
      </c>
    </row>
    <row r="2759" customFormat="false" ht="15.8" hidden="false" customHeight="false" outlineLevel="0" collapsed="false">
      <c r="A2759" s="1" t="n">
        <v>165.963475678</v>
      </c>
      <c r="B2759" s="1" t="n">
        <v>558.478412316</v>
      </c>
      <c r="C2759" s="2" t="s">
        <v>14</v>
      </c>
    </row>
    <row r="2760" customFormat="false" ht="15.8" hidden="false" customHeight="false" outlineLevel="0" collapsed="false">
      <c r="A2760" s="1" t="n">
        <v>113.310894462</v>
      </c>
      <c r="B2760" s="1" t="n">
        <v>558.442829936</v>
      </c>
      <c r="C2760" s="2" t="s">
        <v>14</v>
      </c>
    </row>
    <row r="2761" customFormat="false" ht="15.8" hidden="false" customHeight="false" outlineLevel="0" collapsed="false">
      <c r="A2761" s="1" t="n">
        <v>112.671219224</v>
      </c>
      <c r="B2761" s="1" t="n">
        <v>558.432665351</v>
      </c>
      <c r="C2761" s="2" t="s">
        <v>14</v>
      </c>
    </row>
    <row r="2762" customFormat="false" ht="15.8" hidden="false" customHeight="false" outlineLevel="0" collapsed="false">
      <c r="A2762" s="1" t="n">
        <v>144.40493581</v>
      </c>
      <c r="B2762" s="1" t="n">
        <v>558.430479967</v>
      </c>
      <c r="C2762" s="2" t="s">
        <v>14</v>
      </c>
    </row>
    <row r="2763" customFormat="false" ht="15.8" hidden="false" customHeight="false" outlineLevel="0" collapsed="false">
      <c r="A2763" s="1" t="n">
        <v>120.780343045</v>
      </c>
      <c r="B2763" s="1" t="n">
        <v>558.429995901</v>
      </c>
      <c r="C2763" s="2" t="s">
        <v>14</v>
      </c>
    </row>
    <row r="2764" customFormat="false" ht="15.8" hidden="false" customHeight="false" outlineLevel="0" collapsed="false">
      <c r="A2764" s="1" t="n">
        <v>215.470209619</v>
      </c>
      <c r="B2764" s="1" t="n">
        <v>558.418049351</v>
      </c>
      <c r="C2764" s="2" t="s">
        <v>14</v>
      </c>
    </row>
    <row r="2765" customFormat="false" ht="15.8" hidden="false" customHeight="false" outlineLevel="0" collapsed="false">
      <c r="A2765" s="1" t="n">
        <v>113.125231332</v>
      </c>
      <c r="B2765" s="1" t="n">
        <v>558.41625917</v>
      </c>
      <c r="C2765" s="2" t="s">
        <v>14</v>
      </c>
    </row>
    <row r="2766" customFormat="false" ht="15.8" hidden="false" customHeight="false" outlineLevel="0" collapsed="false">
      <c r="A2766" s="1" t="n">
        <v>122.462000981</v>
      </c>
      <c r="B2766" s="1" t="n">
        <v>558.414855652</v>
      </c>
      <c r="C2766" s="2" t="s">
        <v>14</v>
      </c>
    </row>
    <row r="2767" customFormat="false" ht="15.8" hidden="false" customHeight="false" outlineLevel="0" collapsed="false">
      <c r="A2767" s="1" t="n">
        <v>123.409486504</v>
      </c>
      <c r="B2767" s="1" t="n">
        <v>558.406574871</v>
      </c>
      <c r="C2767" s="2" t="s">
        <v>14</v>
      </c>
    </row>
    <row r="2768" customFormat="false" ht="15.8" hidden="false" customHeight="false" outlineLevel="0" collapsed="false">
      <c r="A2768" s="1" t="n">
        <v>139.323665698</v>
      </c>
      <c r="B2768" s="1" t="n">
        <v>558.400816222</v>
      </c>
      <c r="C2768" s="2" t="s">
        <v>14</v>
      </c>
    </row>
    <row r="2769" customFormat="false" ht="15.8" hidden="false" customHeight="false" outlineLevel="0" collapsed="false">
      <c r="A2769" s="1" t="n">
        <v>209.891777612</v>
      </c>
      <c r="B2769" s="1" t="n">
        <v>558.378371378</v>
      </c>
      <c r="C2769" s="2" t="s">
        <v>14</v>
      </c>
    </row>
    <row r="2770" customFormat="false" ht="15.8" hidden="false" customHeight="false" outlineLevel="0" collapsed="false">
      <c r="A2770" s="1" t="n">
        <v>137.379186976</v>
      </c>
      <c r="B2770" s="1" t="n">
        <v>558.366600848</v>
      </c>
      <c r="C2770" s="2" t="s">
        <v>14</v>
      </c>
    </row>
    <row r="2771" customFormat="false" ht="15.8" hidden="false" customHeight="false" outlineLevel="0" collapsed="false">
      <c r="A2771" s="1" t="n">
        <v>211.084888303</v>
      </c>
      <c r="B2771" s="1" t="n">
        <v>558.366</v>
      </c>
      <c r="C2771" s="2" t="s">
        <v>14</v>
      </c>
    </row>
    <row r="2772" customFormat="false" ht="15.8" hidden="false" customHeight="false" outlineLevel="0" collapsed="false">
      <c r="A2772" s="1" t="n">
        <v>211.709327846</v>
      </c>
      <c r="B2772" s="1" t="n">
        <v>558.36361755</v>
      </c>
      <c r="C2772" s="2" t="s">
        <v>14</v>
      </c>
    </row>
    <row r="2773" customFormat="false" ht="15.8" hidden="false" customHeight="false" outlineLevel="0" collapsed="false">
      <c r="A2773" s="1" t="n">
        <v>160.546587382</v>
      </c>
      <c r="B2773" s="1" t="n">
        <v>558.352153591</v>
      </c>
      <c r="C2773" s="2" t="s">
        <v>14</v>
      </c>
    </row>
    <row r="2774" customFormat="false" ht="15.8" hidden="false" customHeight="false" outlineLevel="0" collapsed="false">
      <c r="A2774" s="1" t="n">
        <v>163.71958043</v>
      </c>
      <c r="B2774" s="1" t="n">
        <v>558.350392679</v>
      </c>
      <c r="C2774" s="2" t="s">
        <v>14</v>
      </c>
    </row>
    <row r="2775" customFormat="false" ht="15.8" hidden="false" customHeight="false" outlineLevel="0" collapsed="false">
      <c r="A2775" s="1" t="n">
        <v>123.905635377</v>
      </c>
      <c r="B2775" s="1" t="n">
        <v>558.348158601</v>
      </c>
      <c r="C2775" s="2" t="s">
        <v>14</v>
      </c>
    </row>
    <row r="2776" customFormat="false" ht="15.8" hidden="false" customHeight="false" outlineLevel="0" collapsed="false">
      <c r="A2776" s="1" t="n">
        <v>163.343694782</v>
      </c>
      <c r="B2776" s="1" t="n">
        <v>558.29672246</v>
      </c>
      <c r="C2776" s="2" t="s">
        <v>14</v>
      </c>
    </row>
    <row r="2777" customFormat="false" ht="15.8" hidden="false" customHeight="false" outlineLevel="0" collapsed="false">
      <c r="A2777" s="1" t="n">
        <v>126.953719208</v>
      </c>
      <c r="B2777" s="1" t="n">
        <v>558.25727802</v>
      </c>
      <c r="C2777" s="2" t="s">
        <v>14</v>
      </c>
    </row>
    <row r="2778" customFormat="false" ht="15.8" hidden="false" customHeight="false" outlineLevel="0" collapsed="false">
      <c r="A2778" s="1" t="n">
        <v>128.617413045</v>
      </c>
      <c r="B2778" s="1" t="n">
        <v>558.248337905</v>
      </c>
      <c r="C2778" s="2" t="s">
        <v>14</v>
      </c>
    </row>
    <row r="2779" customFormat="false" ht="15.8" hidden="false" customHeight="false" outlineLevel="0" collapsed="false">
      <c r="A2779" s="1" t="n">
        <v>157.085635786</v>
      </c>
      <c r="B2779" s="1" t="n">
        <v>558.245596893</v>
      </c>
      <c r="C2779" s="2" t="s">
        <v>14</v>
      </c>
    </row>
    <row r="2780" customFormat="false" ht="15.8" hidden="false" customHeight="false" outlineLevel="0" collapsed="false">
      <c r="A2780" s="1" t="n">
        <v>157.806834228</v>
      </c>
      <c r="B2780" s="1" t="n">
        <v>558.23799153</v>
      </c>
      <c r="C2780" s="2" t="s">
        <v>14</v>
      </c>
    </row>
    <row r="2781" customFormat="false" ht="15.8" hidden="false" customHeight="false" outlineLevel="0" collapsed="false">
      <c r="A2781" s="1" t="n">
        <v>110.316388227</v>
      </c>
      <c r="B2781" s="1" t="n">
        <v>558.229585083</v>
      </c>
      <c r="C2781" s="2" t="s">
        <v>14</v>
      </c>
    </row>
    <row r="2782" customFormat="false" ht="15.8" hidden="false" customHeight="false" outlineLevel="0" collapsed="false">
      <c r="A2782" s="1" t="n">
        <v>162.258495328</v>
      </c>
      <c r="B2782" s="1" t="n">
        <v>558.166345192</v>
      </c>
      <c r="C2782" s="2" t="s">
        <v>14</v>
      </c>
    </row>
    <row r="2783" customFormat="false" ht="15.8" hidden="false" customHeight="false" outlineLevel="0" collapsed="false">
      <c r="A2783" s="1" t="n">
        <v>158.558291142</v>
      </c>
      <c r="B2783" s="1" t="n">
        <v>558.163492075</v>
      </c>
      <c r="C2783" s="2" t="s">
        <v>14</v>
      </c>
    </row>
    <row r="2784" customFormat="false" ht="15.8" hidden="false" customHeight="false" outlineLevel="0" collapsed="false">
      <c r="A2784" s="1" t="n">
        <v>108.763631934</v>
      </c>
      <c r="B2784" s="1" t="n">
        <v>558.162700704</v>
      </c>
      <c r="C2784" s="2" t="s">
        <v>14</v>
      </c>
    </row>
    <row r="2785" customFormat="false" ht="15.8" hidden="false" customHeight="false" outlineLevel="0" collapsed="false">
      <c r="A2785" s="1" t="n">
        <v>147.092965768</v>
      </c>
      <c r="B2785" s="1" t="n">
        <v>558.156478151</v>
      </c>
      <c r="C2785" s="2" t="s">
        <v>14</v>
      </c>
    </row>
    <row r="2786" customFormat="false" ht="15.8" hidden="false" customHeight="false" outlineLevel="0" collapsed="false">
      <c r="A2786" s="1" t="n">
        <v>148.833984635</v>
      </c>
      <c r="B2786" s="1" t="n">
        <v>558.095175493</v>
      </c>
      <c r="C2786" s="2" t="s">
        <v>14</v>
      </c>
    </row>
    <row r="2787" customFormat="false" ht="15.8" hidden="false" customHeight="false" outlineLevel="0" collapsed="false">
      <c r="A2787" s="1" t="n">
        <v>103.023050749</v>
      </c>
      <c r="B2787" s="1" t="n">
        <v>558.075861016</v>
      </c>
      <c r="C2787" s="2" t="s">
        <v>14</v>
      </c>
    </row>
    <row r="2788" customFormat="false" ht="15.8" hidden="false" customHeight="false" outlineLevel="0" collapsed="false">
      <c r="A2788" s="1" t="n">
        <v>104.234696889</v>
      </c>
      <c r="B2788" s="1" t="n">
        <v>558.053449433</v>
      </c>
      <c r="C2788" s="2" t="s">
        <v>14</v>
      </c>
    </row>
    <row r="2789" customFormat="false" ht="15.8" hidden="false" customHeight="false" outlineLevel="0" collapsed="false">
      <c r="A2789" s="1" t="n">
        <v>131.282373494</v>
      </c>
      <c r="B2789" s="1" t="n">
        <v>558.026355514</v>
      </c>
      <c r="C2789" s="2" t="s">
        <v>14</v>
      </c>
    </row>
    <row r="2790" customFormat="false" ht="15.8" hidden="false" customHeight="false" outlineLevel="0" collapsed="false">
      <c r="A2790" s="1" t="n">
        <v>106.119153039</v>
      </c>
      <c r="B2790" s="1" t="n">
        <v>558.013043196</v>
      </c>
      <c r="C2790" s="2" t="s">
        <v>14</v>
      </c>
    </row>
    <row r="2791" customFormat="false" ht="15.8" hidden="false" customHeight="false" outlineLevel="0" collapsed="false">
      <c r="A2791" s="1" t="n">
        <v>130.773853819</v>
      </c>
      <c r="B2791" s="1" t="n">
        <v>558.00732854</v>
      </c>
      <c r="C2791" s="2" t="s">
        <v>14</v>
      </c>
    </row>
    <row r="2792" customFormat="false" ht="15.8" hidden="false" customHeight="false" outlineLevel="0" collapsed="false">
      <c r="A2792" s="1" t="n">
        <v>132.197793683</v>
      </c>
      <c r="B2792" s="1" t="n">
        <v>558.005729015</v>
      </c>
      <c r="C2792" s="2" t="s">
        <v>14</v>
      </c>
    </row>
    <row r="2793" customFormat="false" ht="15.8" hidden="false" customHeight="false" outlineLevel="0" collapsed="false">
      <c r="A2793" s="1" t="n">
        <v>135.254943175</v>
      </c>
      <c r="B2793" s="1" t="n">
        <v>558.005626121</v>
      </c>
      <c r="C2793" s="2" t="s">
        <v>14</v>
      </c>
    </row>
    <row r="2794" customFormat="false" ht="15.8" hidden="false" customHeight="false" outlineLevel="0" collapsed="false">
      <c r="A2794" s="1" t="n">
        <v>133.589850052</v>
      </c>
      <c r="B2794" s="1" t="n">
        <v>557.994234197</v>
      </c>
      <c r="C2794" s="2" t="s">
        <v>14</v>
      </c>
    </row>
    <row r="2795" customFormat="false" ht="15.8" hidden="false" customHeight="false" outlineLevel="0" collapsed="false">
      <c r="A2795" s="1" t="n">
        <v>151.334546885</v>
      </c>
      <c r="B2795" s="1" t="n">
        <v>557.964688416</v>
      </c>
      <c r="C2795" s="2" t="s">
        <v>14</v>
      </c>
    </row>
    <row r="2796" customFormat="false" ht="15.8" hidden="false" customHeight="false" outlineLevel="0" collapsed="false">
      <c r="A2796" s="1" t="n">
        <v>107.881451946</v>
      </c>
      <c r="B2796" s="1" t="n">
        <v>557.947775048</v>
      </c>
      <c r="C2796" s="2" t="s">
        <v>14</v>
      </c>
    </row>
    <row r="2797" customFormat="false" ht="15.8" hidden="false" customHeight="false" outlineLevel="0" collapsed="false">
      <c r="A2797" s="1" t="n">
        <v>156.440538297</v>
      </c>
      <c r="B2797" s="1" t="n">
        <v>557.917742609</v>
      </c>
      <c r="C2797" s="2" t="s">
        <v>14</v>
      </c>
    </row>
    <row r="2798" customFormat="false" ht="15.8" hidden="false" customHeight="false" outlineLevel="0" collapsed="false">
      <c r="A2798" s="1" t="n">
        <v>106.835997172</v>
      </c>
      <c r="B2798" s="1" t="n">
        <v>557.914659305</v>
      </c>
      <c r="C2798" s="2" t="s">
        <v>14</v>
      </c>
    </row>
    <row r="2799" customFormat="false" ht="15.8" hidden="false" customHeight="false" outlineLevel="0" collapsed="false">
      <c r="A2799" s="1" t="n">
        <v>153.572980215</v>
      </c>
      <c r="B2799" s="1" t="n">
        <v>557.762442016</v>
      </c>
      <c r="C2799" s="2" t="s">
        <v>14</v>
      </c>
    </row>
    <row r="2800" customFormat="false" ht="15.8" hidden="false" customHeight="false" outlineLevel="0" collapsed="false">
      <c r="A2800" s="1" t="n">
        <v>152.424685115</v>
      </c>
      <c r="B2800" s="1" t="n">
        <v>557.745270081</v>
      </c>
      <c r="C2800" s="2" t="s">
        <v>14</v>
      </c>
    </row>
    <row r="2801" customFormat="false" ht="15.8" hidden="false" customHeight="false" outlineLevel="0" collapsed="false">
      <c r="A2801" s="1" t="n">
        <v>152.400852583</v>
      </c>
      <c r="B2801" s="1" t="n">
        <v>557.738279995</v>
      </c>
      <c r="C2801" s="2" t="s">
        <v>14</v>
      </c>
    </row>
    <row r="2802" customFormat="false" ht="15.8" hidden="false" customHeight="false" outlineLevel="0" collapsed="false">
      <c r="A2802" s="1" t="n">
        <v>97.3201406296</v>
      </c>
      <c r="B2802" s="1" t="n">
        <v>557.562242573</v>
      </c>
      <c r="C2802" s="2" t="s">
        <v>14</v>
      </c>
    </row>
    <row r="2803" customFormat="false" ht="15.8" hidden="false" customHeight="false" outlineLevel="0" collapsed="false">
      <c r="A2803" s="1" t="n">
        <v>96.7381140467</v>
      </c>
      <c r="B2803" s="1" t="n">
        <v>557.475889288</v>
      </c>
      <c r="C2803" s="2" t="s">
        <v>14</v>
      </c>
    </row>
    <row r="2804" customFormat="false" ht="15.8" hidden="false" customHeight="false" outlineLevel="0" collapsed="false">
      <c r="A2804" s="1" t="n">
        <v>91.2707288143</v>
      </c>
      <c r="B2804" s="1" t="n">
        <v>557.446337267</v>
      </c>
      <c r="C2804" s="2" t="s">
        <v>14</v>
      </c>
    </row>
    <row r="2805" customFormat="false" ht="15.8" hidden="false" customHeight="false" outlineLevel="0" collapsed="false">
      <c r="A2805" s="1" t="n">
        <v>98.4425113358</v>
      </c>
      <c r="B2805" s="1" t="n">
        <v>557.424628936</v>
      </c>
      <c r="C2805" s="2" t="s">
        <v>14</v>
      </c>
    </row>
    <row r="2806" customFormat="false" ht="15.8" hidden="false" customHeight="false" outlineLevel="0" collapsed="false">
      <c r="A2806" s="1" t="n">
        <v>98.4064322038</v>
      </c>
      <c r="B2806" s="1" t="n">
        <v>557.421149618</v>
      </c>
      <c r="C2806" s="2" t="s">
        <v>14</v>
      </c>
    </row>
    <row r="2807" customFormat="false" ht="15.8" hidden="false" customHeight="false" outlineLevel="0" collapsed="false">
      <c r="A2807" s="1" t="n">
        <v>98.3004574076</v>
      </c>
      <c r="B2807" s="1" t="n">
        <v>557.416516682</v>
      </c>
      <c r="C2807" s="2" t="s">
        <v>14</v>
      </c>
    </row>
    <row r="2808" customFormat="false" ht="15.8" hidden="false" customHeight="false" outlineLevel="0" collapsed="false">
      <c r="A2808" s="1" t="n">
        <v>91.7169711704</v>
      </c>
      <c r="B2808" s="1" t="n">
        <v>557.412992113</v>
      </c>
      <c r="C2808" s="2" t="s">
        <v>14</v>
      </c>
    </row>
    <row r="2809" customFormat="false" ht="15.8" hidden="false" customHeight="false" outlineLevel="0" collapsed="false">
      <c r="A2809" s="1" t="n">
        <v>95.0494511459</v>
      </c>
      <c r="B2809" s="1" t="n">
        <v>557.40130527</v>
      </c>
      <c r="C2809" s="2" t="s">
        <v>14</v>
      </c>
    </row>
    <row r="2810" customFormat="false" ht="15.8" hidden="false" customHeight="false" outlineLevel="0" collapsed="false">
      <c r="A2810" s="1" t="n">
        <v>94.8442217149</v>
      </c>
      <c r="B2810" s="1" t="n">
        <v>557.365270947</v>
      </c>
      <c r="C2810" s="2" t="s">
        <v>14</v>
      </c>
    </row>
    <row r="2811" customFormat="false" ht="15.8" hidden="false" customHeight="false" outlineLevel="0" collapsed="false">
      <c r="A2811" s="1" t="n">
        <v>90.547769622</v>
      </c>
      <c r="B2811" s="1" t="n">
        <v>557.349199363</v>
      </c>
      <c r="C2811" s="2" t="s">
        <v>14</v>
      </c>
    </row>
    <row r="2812" customFormat="false" ht="15.8" hidden="false" customHeight="false" outlineLevel="0" collapsed="false">
      <c r="A2812" s="1" t="n">
        <v>89.192050248</v>
      </c>
      <c r="B2812" s="1" t="n">
        <v>557.178031993</v>
      </c>
      <c r="C2812" s="2" t="s">
        <v>14</v>
      </c>
    </row>
    <row r="2813" customFormat="false" ht="15.8" hidden="false" customHeight="false" outlineLevel="0" collapsed="false">
      <c r="A2813" s="1" t="n">
        <v>87.6958300122</v>
      </c>
      <c r="B2813" s="1" t="n">
        <v>557.090856052</v>
      </c>
      <c r="C2813" s="2" t="s">
        <v>14</v>
      </c>
    </row>
    <row r="2814" customFormat="false" ht="15.8" hidden="false" customHeight="false" outlineLevel="0" collapsed="false">
      <c r="A2814" s="1" t="n">
        <v>83.5040614394</v>
      </c>
      <c r="B2814" s="1" t="n">
        <v>556.857059106</v>
      </c>
      <c r="C2814" s="2" t="s">
        <v>14</v>
      </c>
    </row>
    <row r="2815" customFormat="false" ht="15.8" hidden="false" customHeight="false" outlineLevel="0" collapsed="false">
      <c r="A2815" s="1" t="n">
        <v>77.4274315442</v>
      </c>
      <c r="B2815" s="1" t="n">
        <v>556.813121464</v>
      </c>
      <c r="C2815" s="2" t="s">
        <v>14</v>
      </c>
    </row>
    <row r="2816" customFormat="false" ht="15.8" hidden="false" customHeight="false" outlineLevel="0" collapsed="false">
      <c r="A2816" s="1" t="n">
        <v>81.714718565</v>
      </c>
      <c r="B2816" s="1" t="n">
        <v>556.663401985</v>
      </c>
      <c r="C2816" s="2" t="s">
        <v>14</v>
      </c>
    </row>
    <row r="2817" customFormat="false" ht="15.8" hidden="false" customHeight="false" outlineLevel="0" collapsed="false">
      <c r="A2817" s="1" t="n">
        <v>81.46639763</v>
      </c>
      <c r="B2817" s="1" t="n">
        <v>556.612514408</v>
      </c>
      <c r="C2817" s="2" t="s">
        <v>14</v>
      </c>
    </row>
    <row r="2818" customFormat="false" ht="15.8" hidden="false" customHeight="false" outlineLevel="0" collapsed="false">
      <c r="A2818" s="1" t="n">
        <v>79.0433722114</v>
      </c>
      <c r="B2818" s="1" t="n">
        <v>556.591551994</v>
      </c>
      <c r="C2818" s="2" t="s">
        <v>14</v>
      </c>
    </row>
    <row r="2819" customFormat="false" ht="15.8" hidden="false" customHeight="false" outlineLevel="0" collapsed="false">
      <c r="A2819" s="1" t="n">
        <v>83.08198382</v>
      </c>
      <c r="B2819" s="1" t="n">
        <v>556.590825813</v>
      </c>
      <c r="C2819" s="2" t="s">
        <v>14</v>
      </c>
    </row>
    <row r="2820" customFormat="false" ht="15.8" hidden="false" customHeight="false" outlineLevel="0" collapsed="false">
      <c r="A2820" s="1" t="n">
        <v>0.460140481945</v>
      </c>
      <c r="B2820" s="1" t="n">
        <v>556.578094992</v>
      </c>
      <c r="C2820" s="2" t="s">
        <v>14</v>
      </c>
    </row>
    <row r="2821" customFormat="false" ht="15.8" hidden="false" customHeight="false" outlineLevel="0" collapsed="false">
      <c r="A2821" s="1" t="n">
        <v>51.3032398493</v>
      </c>
      <c r="B2821" s="1" t="n">
        <v>556.537899977</v>
      </c>
      <c r="C2821" s="2" t="s">
        <v>14</v>
      </c>
    </row>
    <row r="2822" customFormat="false" ht="15.8" hidden="false" customHeight="false" outlineLevel="0" collapsed="false">
      <c r="A2822" s="1" t="n">
        <v>55.4597910849</v>
      </c>
      <c r="B2822" s="1" t="n">
        <v>556.519272636</v>
      </c>
      <c r="C2822" s="2" t="s">
        <v>14</v>
      </c>
    </row>
    <row r="2823" customFormat="false" ht="15.8" hidden="false" customHeight="false" outlineLevel="0" collapsed="false">
      <c r="A2823" s="1" t="n">
        <v>0.173177047638</v>
      </c>
      <c r="B2823" s="1" t="n">
        <v>556.518998414</v>
      </c>
      <c r="C2823" s="2" t="s">
        <v>14</v>
      </c>
    </row>
    <row r="2824" customFormat="false" ht="15.8" hidden="false" customHeight="false" outlineLevel="0" collapsed="false">
      <c r="A2824" s="1" t="n">
        <v>79.1747342777</v>
      </c>
      <c r="B2824" s="1" t="n">
        <v>556.515612599</v>
      </c>
      <c r="C2824" s="2" t="s">
        <v>14</v>
      </c>
    </row>
    <row r="2825" customFormat="false" ht="15.8" hidden="false" customHeight="false" outlineLevel="0" collapsed="false">
      <c r="A2825" s="1" t="n">
        <v>80.2113744846</v>
      </c>
      <c r="B2825" s="1" t="n">
        <v>556.51330809</v>
      </c>
      <c r="C2825" s="2" t="s">
        <v>14</v>
      </c>
    </row>
    <row r="2826" customFormat="false" ht="15.8" hidden="false" customHeight="false" outlineLevel="0" collapsed="false">
      <c r="A2826" s="1" t="n">
        <v>0.641417305205</v>
      </c>
      <c r="B2826" s="1" t="n">
        <v>556.499020981</v>
      </c>
      <c r="C2826" s="2" t="s">
        <v>14</v>
      </c>
    </row>
    <row r="2827" customFormat="false" ht="15.8" hidden="false" customHeight="false" outlineLevel="0" collapsed="false">
      <c r="A2827" s="1" t="n">
        <v>73.953026031</v>
      </c>
      <c r="B2827" s="1" t="n">
        <v>556.4810398</v>
      </c>
      <c r="C2827" s="2" t="s">
        <v>14</v>
      </c>
    </row>
    <row r="2828" customFormat="false" ht="15.8" hidden="false" customHeight="false" outlineLevel="0" collapsed="false">
      <c r="A2828" s="1" t="n">
        <v>0</v>
      </c>
      <c r="B2828" s="1" t="n">
        <v>556.471820273</v>
      </c>
      <c r="C2828" s="2" t="s">
        <v>14</v>
      </c>
    </row>
    <row r="2829" customFormat="false" ht="15.8" hidden="false" customHeight="false" outlineLevel="0" collapsed="false">
      <c r="A2829" s="1" t="n">
        <v>54.8554269102</v>
      </c>
      <c r="B2829" s="1" t="n">
        <v>556.432464453</v>
      </c>
      <c r="C2829" s="2" t="s">
        <v>14</v>
      </c>
    </row>
    <row r="2830" customFormat="false" ht="15.8" hidden="false" customHeight="false" outlineLevel="0" collapsed="false">
      <c r="A2830" s="1" t="n">
        <v>44.079594076</v>
      </c>
      <c r="B2830" s="1" t="n">
        <v>556.429915763</v>
      </c>
      <c r="C2830" s="2" t="s">
        <v>14</v>
      </c>
    </row>
    <row r="2831" customFormat="false" ht="15.8" hidden="false" customHeight="false" outlineLevel="0" collapsed="false">
      <c r="A2831" s="1" t="n">
        <v>44.1624854854</v>
      </c>
      <c r="B2831" s="1" t="n">
        <v>556.425309632</v>
      </c>
      <c r="C2831" s="2" t="s">
        <v>14</v>
      </c>
    </row>
    <row r="2832" customFormat="false" ht="15.8" hidden="false" customHeight="false" outlineLevel="0" collapsed="false">
      <c r="A2832" s="1" t="n">
        <v>44.6730755819</v>
      </c>
      <c r="B2832" s="1" t="n">
        <v>556.418682962</v>
      </c>
      <c r="C2832" s="2" t="s">
        <v>14</v>
      </c>
    </row>
    <row r="2833" customFormat="false" ht="15.8" hidden="false" customHeight="false" outlineLevel="0" collapsed="false">
      <c r="A2833" s="1" t="n">
        <v>70.6359630758</v>
      </c>
      <c r="B2833" s="1" t="n">
        <v>556.332098205</v>
      </c>
      <c r="C2833" s="2" t="s">
        <v>14</v>
      </c>
    </row>
    <row r="2834" customFormat="false" ht="15.8" hidden="false" customHeight="false" outlineLevel="0" collapsed="false">
      <c r="A2834" s="1" t="n">
        <v>2.74147279335</v>
      </c>
      <c r="B2834" s="1" t="n">
        <v>556.330760867</v>
      </c>
      <c r="C2834" s="2" t="s">
        <v>14</v>
      </c>
    </row>
    <row r="2835" customFormat="false" ht="15.8" hidden="false" customHeight="false" outlineLevel="0" collapsed="false">
      <c r="A2835" s="1" t="n">
        <v>2.2044321578</v>
      </c>
      <c r="B2835" s="1" t="n">
        <v>556.318283826</v>
      </c>
      <c r="C2835" s="2" t="s">
        <v>14</v>
      </c>
    </row>
    <row r="2836" customFormat="false" ht="15.8" hidden="false" customHeight="false" outlineLevel="0" collapsed="false">
      <c r="A2836" s="1" t="n">
        <v>57.7896552225</v>
      </c>
      <c r="B2836" s="1" t="n">
        <v>556.30130474</v>
      </c>
      <c r="C2836" s="2" t="s">
        <v>14</v>
      </c>
    </row>
    <row r="2837" customFormat="false" ht="15.8" hidden="false" customHeight="false" outlineLevel="0" collapsed="false">
      <c r="A2837" s="1" t="n">
        <v>68.3693577955</v>
      </c>
      <c r="B2837" s="1" t="n">
        <v>556.298997025</v>
      </c>
      <c r="C2837" s="2" t="s">
        <v>14</v>
      </c>
    </row>
    <row r="2838" customFormat="false" ht="15.8" hidden="false" customHeight="false" outlineLevel="0" collapsed="false">
      <c r="A2838" s="1" t="n">
        <v>68.300608712</v>
      </c>
      <c r="B2838" s="1" t="n">
        <v>556.294840023</v>
      </c>
      <c r="C2838" s="2" t="s">
        <v>14</v>
      </c>
    </row>
    <row r="2839" customFormat="false" ht="15.8" hidden="false" customHeight="false" outlineLevel="0" collapsed="false">
      <c r="A2839" s="1" t="n">
        <v>52.8209271638</v>
      </c>
      <c r="B2839" s="1" t="n">
        <v>556.290852512</v>
      </c>
      <c r="C2839" s="2" t="s">
        <v>14</v>
      </c>
    </row>
    <row r="2840" customFormat="false" ht="15.8" hidden="false" customHeight="false" outlineLevel="0" collapsed="false">
      <c r="A2840" s="1" t="n">
        <v>41.3837772613</v>
      </c>
      <c r="B2840" s="1" t="n">
        <v>556.241979708</v>
      </c>
      <c r="C2840" s="2" t="s">
        <v>14</v>
      </c>
    </row>
    <row r="2841" customFormat="false" ht="15.8" hidden="false" customHeight="false" outlineLevel="0" collapsed="false">
      <c r="A2841" s="1" t="n">
        <v>69.5299845178</v>
      </c>
      <c r="B2841" s="1" t="n">
        <v>556.234628429</v>
      </c>
      <c r="C2841" s="2" t="s">
        <v>14</v>
      </c>
    </row>
    <row r="2842" customFormat="false" ht="15.8" hidden="false" customHeight="false" outlineLevel="0" collapsed="false">
      <c r="A2842" s="1" t="n">
        <v>60.6265028559</v>
      </c>
      <c r="B2842" s="1" t="n">
        <v>556.175966833</v>
      </c>
      <c r="C2842" s="2" t="s">
        <v>14</v>
      </c>
    </row>
    <row r="2843" customFormat="false" ht="15.8" hidden="false" customHeight="false" outlineLevel="0" collapsed="false">
      <c r="A2843" s="1" t="n">
        <v>46.6641010515</v>
      </c>
      <c r="B2843" s="1" t="n">
        <v>556.14907969</v>
      </c>
      <c r="C2843" s="2" t="s">
        <v>14</v>
      </c>
    </row>
    <row r="2844" customFormat="false" ht="15.8" hidden="false" customHeight="false" outlineLevel="0" collapsed="false">
      <c r="A2844" s="1" t="n">
        <v>47.0697467577</v>
      </c>
      <c r="B2844" s="1" t="n">
        <v>556.13544076</v>
      </c>
      <c r="C2844" s="2" t="s">
        <v>14</v>
      </c>
    </row>
    <row r="2845" customFormat="false" ht="15.8" hidden="false" customHeight="false" outlineLevel="0" collapsed="false">
      <c r="A2845" s="1" t="n">
        <v>61.0066634369</v>
      </c>
      <c r="B2845" s="1" t="n">
        <v>556.110450228</v>
      </c>
      <c r="C2845" s="2" t="s">
        <v>14</v>
      </c>
    </row>
    <row r="2846" customFormat="false" ht="15.8" hidden="false" customHeight="false" outlineLevel="0" collapsed="false">
      <c r="A2846" s="1" t="n">
        <v>39.0612482745</v>
      </c>
      <c r="B2846" s="1" t="n">
        <v>556.090173582</v>
      </c>
      <c r="C2846" s="2" t="s">
        <v>14</v>
      </c>
    </row>
    <row r="2847" customFormat="false" ht="15.8" hidden="false" customHeight="false" outlineLevel="0" collapsed="false">
      <c r="A2847" s="1" t="n">
        <v>37.8608656317</v>
      </c>
      <c r="B2847" s="1" t="n">
        <v>556.07026168</v>
      </c>
      <c r="C2847" s="2" t="s">
        <v>14</v>
      </c>
    </row>
    <row r="2848" customFormat="false" ht="15.8" hidden="false" customHeight="false" outlineLevel="0" collapsed="false">
      <c r="A2848" s="1" t="n">
        <v>34.0079732117</v>
      </c>
      <c r="B2848" s="1" t="n">
        <v>556.07</v>
      </c>
      <c r="C2848" s="2" t="s">
        <v>14</v>
      </c>
    </row>
    <row r="2849" customFormat="false" ht="15.8" hidden="false" customHeight="false" outlineLevel="0" collapsed="false">
      <c r="A2849" s="1" t="n">
        <v>37.3291927556</v>
      </c>
      <c r="B2849" s="1" t="n">
        <v>556.07</v>
      </c>
      <c r="C2849" s="2" t="s">
        <v>14</v>
      </c>
    </row>
    <row r="2850" customFormat="false" ht="15.8" hidden="false" customHeight="false" outlineLevel="0" collapsed="false">
      <c r="A2850" s="1" t="n">
        <v>32.2462292185</v>
      </c>
      <c r="B2850" s="1" t="n">
        <v>556.031689762</v>
      </c>
      <c r="C2850" s="2" t="s">
        <v>14</v>
      </c>
    </row>
    <row r="2851" customFormat="false" ht="15.8" hidden="false" customHeight="false" outlineLevel="0" collapsed="false">
      <c r="A2851" s="1" t="n">
        <v>5.40556224939</v>
      </c>
      <c r="B2851" s="1" t="n">
        <v>555.909519189</v>
      </c>
      <c r="C2851" s="2" t="s">
        <v>14</v>
      </c>
    </row>
    <row r="2852" customFormat="false" ht="15.8" hidden="false" customHeight="false" outlineLevel="0" collapsed="false">
      <c r="A2852" s="1" t="n">
        <v>8.0624920259</v>
      </c>
      <c r="B2852" s="1" t="n">
        <v>555.858872405</v>
      </c>
      <c r="C2852" s="2" t="s">
        <v>14</v>
      </c>
    </row>
    <row r="2853" customFormat="false" ht="15.8" hidden="false" customHeight="false" outlineLevel="0" collapsed="false">
      <c r="A2853" s="1" t="n">
        <v>23.6897414016</v>
      </c>
      <c r="B2853" s="1" t="n">
        <v>555.849969016</v>
      </c>
      <c r="C2853" s="2" t="s">
        <v>14</v>
      </c>
    </row>
    <row r="2854" customFormat="false" ht="15.8" hidden="false" customHeight="false" outlineLevel="0" collapsed="false">
      <c r="A2854" s="1" t="n">
        <v>11.8778587968</v>
      </c>
      <c r="B2854" s="1" t="n">
        <v>555.836204606</v>
      </c>
      <c r="C2854" s="2" t="s">
        <v>14</v>
      </c>
    </row>
    <row r="2855" customFormat="false" ht="15.8" hidden="false" customHeight="false" outlineLevel="0" collapsed="false">
      <c r="A2855" s="1" t="n">
        <v>29.3383124611</v>
      </c>
      <c r="B2855" s="1" t="n">
        <v>555.826794601</v>
      </c>
      <c r="C2855" s="2" t="s">
        <v>14</v>
      </c>
    </row>
    <row r="2856" customFormat="false" ht="15.8" hidden="false" customHeight="false" outlineLevel="0" collapsed="false">
      <c r="A2856" s="1" t="n">
        <v>28.0054019508</v>
      </c>
      <c r="B2856" s="1" t="n">
        <v>555.817265112</v>
      </c>
      <c r="C2856" s="2" t="s">
        <v>14</v>
      </c>
    </row>
    <row r="2857" customFormat="false" ht="15.8" hidden="false" customHeight="false" outlineLevel="0" collapsed="false">
      <c r="A2857" s="1" t="n">
        <v>21.1494491021</v>
      </c>
      <c r="B2857" s="1" t="n">
        <v>555.790976779</v>
      </c>
      <c r="C2857" s="2" t="s">
        <v>14</v>
      </c>
    </row>
    <row r="2858" customFormat="false" ht="15.8" hidden="false" customHeight="false" outlineLevel="0" collapsed="false">
      <c r="A2858" s="1" t="n">
        <v>7.76089283863</v>
      </c>
      <c r="B2858" s="1" t="n">
        <v>555.773185912</v>
      </c>
      <c r="C2858" s="2" t="s">
        <v>14</v>
      </c>
    </row>
    <row r="2859" customFormat="false" ht="15.8" hidden="false" customHeight="false" outlineLevel="0" collapsed="false">
      <c r="A2859" s="1" t="n">
        <v>16.2507192745</v>
      </c>
      <c r="B2859" s="1" t="n">
        <v>555.745825918</v>
      </c>
      <c r="C2859" s="2" t="s">
        <v>14</v>
      </c>
    </row>
    <row r="2860" customFormat="false" ht="15.8" hidden="false" customHeight="false" outlineLevel="0" collapsed="false">
      <c r="A2860" s="1" t="n">
        <v>9.75176545604</v>
      </c>
      <c r="B2860" s="1" t="n">
        <v>555.713058774</v>
      </c>
      <c r="C2860" s="2" t="s">
        <v>14</v>
      </c>
    </row>
    <row r="2861" customFormat="false" ht="15.8" hidden="false" customHeight="false" outlineLevel="0" collapsed="false">
      <c r="A2861" s="1" t="n">
        <v>18.751203893</v>
      </c>
      <c r="B2861" s="1" t="n">
        <v>555.710532182</v>
      </c>
      <c r="C2861" s="2" t="s">
        <v>14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LibreOffice/5.3.3.2$MacOSX_X86_64 LibreOffice_project/3d9a8b4b4e538a85e0782bd6c2d430bafe583448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cp:revision>0</cp:revision>
  <dc:subject/>
  <dc:title/>
</cp:coreProperties>
</file>