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0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1-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<sst xmlns="http://schemas.openxmlformats.org/spreadsheetml/2006/main" count="3124" uniqueCount="17">
  <si>
    <t xml:space="preserve">X</t>
  </si>
  <si>
    <t xml:space="preserve">Y</t>
  </si>
  <si>
    <t xml:space="preserve">Two Rivers till</t>
  </si>
  <si>
    <t xml:space="preserve">31-5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</si>
  <si>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</si>
  <si>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</si>
  <si>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</si>
  <si>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</si>
  <si>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</si>
  <si>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</si>
  <si>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</si>
  <si>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</si>
  <si>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Sand</t>
  </si>
  <si>
    <t xml:space="preserve">Clay and silt</t>
  </si>
  <si>
    <t xml:space="preserve">Haven till</t>
  </si>
  <si>
    <t xml:space="preserve">sand</t>
  </si>
  <si>
    <t xml:space="preserve">clay &amp; silt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</si>
</sst>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3025168203339"/>
          <c:w val="0.81314090391188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31-5'!$A$2:$A$3109</c:f>
              <c:numCache>
                <c:formatCode>General</c:formatCode>
                <c:ptCount val="3108"/>
                <c:pt idx="0">
                  <c:v>3329.67580849</c:v>
                </c:pt>
                <c:pt idx="1">
                  <c:v>3328.43148896</c:v>
                </c:pt>
                <c:pt idx="2">
                  <c:v>3327.84493444</c:v>
                </c:pt>
                <c:pt idx="3">
                  <c:v>3329.58187644</c:v>
                </c:pt>
                <c:pt idx="4">
                  <c:v>3324.12928904</c:v>
                </c:pt>
                <c:pt idx="5">
                  <c:v>3323.3804433</c:v>
                </c:pt>
                <c:pt idx="6">
                  <c:v>3323.93454214</c:v>
                </c:pt>
                <c:pt idx="7">
                  <c:v>3325.97596907</c:v>
                </c:pt>
                <c:pt idx="8">
                  <c:v>3325.56766873</c:v>
                </c:pt>
                <c:pt idx="9">
                  <c:v>3322.90477574</c:v>
                </c:pt>
                <c:pt idx="10">
                  <c:v>3325.38681317</c:v>
                </c:pt>
                <c:pt idx="11">
                  <c:v>3317.76559047</c:v>
                </c:pt>
                <c:pt idx="12">
                  <c:v>3317.07722285</c:v>
                </c:pt>
                <c:pt idx="13">
                  <c:v>3320.36380836</c:v>
                </c:pt>
                <c:pt idx="14">
                  <c:v>3315.90685198</c:v>
                </c:pt>
                <c:pt idx="15">
                  <c:v>3314.85598495</c:v>
                </c:pt>
                <c:pt idx="16">
                  <c:v>3330.13009808</c:v>
                </c:pt>
                <c:pt idx="17">
                  <c:v>3312.98244084</c:v>
                </c:pt>
                <c:pt idx="18">
                  <c:v>3314.31439792</c:v>
                </c:pt>
                <c:pt idx="19">
                  <c:v>3312.14678371</c:v>
                </c:pt>
                <c:pt idx="20">
                  <c:v>3310.37515584</c:v>
                </c:pt>
                <c:pt idx="21">
                  <c:v>3308.66454947</c:v>
                </c:pt>
                <c:pt idx="22">
                  <c:v>3308.29911915</c:v>
                </c:pt>
                <c:pt idx="23">
                  <c:v>3305.06216245</c:v>
                </c:pt>
                <c:pt idx="24">
                  <c:v>3305.80811098</c:v>
                </c:pt>
                <c:pt idx="25">
                  <c:v>3305.56716689</c:v>
                </c:pt>
                <c:pt idx="26">
                  <c:v>3304.39705762</c:v>
                </c:pt>
                <c:pt idx="27">
                  <c:v>3303.26270418</c:v>
                </c:pt>
                <c:pt idx="28">
                  <c:v>3302.36543966</c:v>
                </c:pt>
                <c:pt idx="29">
                  <c:v>3300.96620289</c:v>
                </c:pt>
                <c:pt idx="30">
                  <c:v>3299.51824178</c:v>
                </c:pt>
                <c:pt idx="31">
                  <c:v>3298.16997836</c:v>
                </c:pt>
                <c:pt idx="32">
                  <c:v>3297.67687082</c:v>
                </c:pt>
                <c:pt idx="33">
                  <c:v>3296.1360434</c:v>
                </c:pt>
                <c:pt idx="34">
                  <c:v>3295.68115196</c:v>
                </c:pt>
                <c:pt idx="35">
                  <c:v>3295.22234384</c:v>
                </c:pt>
                <c:pt idx="36">
                  <c:v>3293.78478378</c:v>
                </c:pt>
                <c:pt idx="37">
                  <c:v>3292.22139238</c:v>
                </c:pt>
                <c:pt idx="38">
                  <c:v>3292.18978745</c:v>
                </c:pt>
                <c:pt idx="39">
                  <c:v>3292.15992696</c:v>
                </c:pt>
                <c:pt idx="40">
                  <c:v>3290.67592149</c:v>
                </c:pt>
                <c:pt idx="41">
                  <c:v>3289.86801858</c:v>
                </c:pt>
                <c:pt idx="42">
                  <c:v>3288.43610209</c:v>
                </c:pt>
                <c:pt idx="43">
                  <c:v>3287.91642346</c:v>
                </c:pt>
                <c:pt idx="44">
                  <c:v>3287.65460017</c:v>
                </c:pt>
                <c:pt idx="45">
                  <c:v>3286.83851909</c:v>
                </c:pt>
                <c:pt idx="46">
                  <c:v>3285.50930093</c:v>
                </c:pt>
                <c:pt idx="47">
                  <c:v>3284.55949556</c:v>
                </c:pt>
                <c:pt idx="48">
                  <c:v>3282.85572149</c:v>
                </c:pt>
                <c:pt idx="49">
                  <c:v>3281.84259091</c:v>
                </c:pt>
                <c:pt idx="50">
                  <c:v>3280.87676641</c:v>
                </c:pt>
                <c:pt idx="51">
                  <c:v>3279.87867354</c:v>
                </c:pt>
                <c:pt idx="52">
                  <c:v>3279.04944869</c:v>
                </c:pt>
                <c:pt idx="53">
                  <c:v>3277.22042128</c:v>
                </c:pt>
                <c:pt idx="54">
                  <c:v>3274.38630222</c:v>
                </c:pt>
                <c:pt idx="55">
                  <c:v>3274.3757918</c:v>
                </c:pt>
                <c:pt idx="56">
                  <c:v>3274.36836848</c:v>
                </c:pt>
                <c:pt idx="57">
                  <c:v>3274.36099316</c:v>
                </c:pt>
                <c:pt idx="58">
                  <c:v>3274.36541897</c:v>
                </c:pt>
                <c:pt idx="59">
                  <c:v>3272.03003221</c:v>
                </c:pt>
                <c:pt idx="60">
                  <c:v>3271.60361446</c:v>
                </c:pt>
                <c:pt idx="61">
                  <c:v>3269.11051956</c:v>
                </c:pt>
                <c:pt idx="62">
                  <c:v>3267.44216412</c:v>
                </c:pt>
                <c:pt idx="63">
                  <c:v>3266.83940805</c:v>
                </c:pt>
                <c:pt idx="64">
                  <c:v>3266.74392753</c:v>
                </c:pt>
                <c:pt idx="65">
                  <c:v>3266.66287855</c:v>
                </c:pt>
                <c:pt idx="66">
                  <c:v>3265.07156437</c:v>
                </c:pt>
                <c:pt idx="67">
                  <c:v>3263.73053504</c:v>
                </c:pt>
                <c:pt idx="68">
                  <c:v>3262.28954794</c:v>
                </c:pt>
                <c:pt idx="69">
                  <c:v>3261.29710623</c:v>
                </c:pt>
                <c:pt idx="70">
                  <c:v>3260.75274507</c:v>
                </c:pt>
                <c:pt idx="71">
                  <c:v>3259.85042671</c:v>
                </c:pt>
                <c:pt idx="72">
                  <c:v>3258.50196912</c:v>
                </c:pt>
                <c:pt idx="73">
                  <c:v>3257.56353202</c:v>
                </c:pt>
                <c:pt idx="74">
                  <c:v>3256.83413395</c:v>
                </c:pt>
                <c:pt idx="75">
                  <c:v>3256.27245359</c:v>
                </c:pt>
                <c:pt idx="76">
                  <c:v>3254.86299628</c:v>
                </c:pt>
                <c:pt idx="77">
                  <c:v>3253.95501475</c:v>
                </c:pt>
                <c:pt idx="78">
                  <c:v>3253.31188016</c:v>
                </c:pt>
                <c:pt idx="79">
                  <c:v>3250.72162442</c:v>
                </c:pt>
                <c:pt idx="80">
                  <c:v>3247.31515636</c:v>
                </c:pt>
                <c:pt idx="81">
                  <c:v>3248.20648482</c:v>
                </c:pt>
                <c:pt idx="82">
                  <c:v>3246.39916009</c:v>
                </c:pt>
                <c:pt idx="83">
                  <c:v>3245.94038102</c:v>
                </c:pt>
                <c:pt idx="84">
                  <c:v>3244.97857999</c:v>
                </c:pt>
                <c:pt idx="85">
                  <c:v>3244.01737762</c:v>
                </c:pt>
                <c:pt idx="86">
                  <c:v>3186.00407268</c:v>
                </c:pt>
                <c:pt idx="87">
                  <c:v>3186.41763285</c:v>
                </c:pt>
                <c:pt idx="88">
                  <c:v>3242.75469782</c:v>
                </c:pt>
                <c:pt idx="89">
                  <c:v>3240.63890604</c:v>
                </c:pt>
                <c:pt idx="90">
                  <c:v>3242.04460687</c:v>
                </c:pt>
                <c:pt idx="91">
                  <c:v>3187.45221669</c:v>
                </c:pt>
                <c:pt idx="92">
                  <c:v>3187.17289338</c:v>
                </c:pt>
                <c:pt idx="93">
                  <c:v>3181.14069966</c:v>
                </c:pt>
                <c:pt idx="94">
                  <c:v>3239.17668661</c:v>
                </c:pt>
                <c:pt idx="95">
                  <c:v>3235.72684263</c:v>
                </c:pt>
                <c:pt idx="96">
                  <c:v>3234.88765621</c:v>
                </c:pt>
                <c:pt idx="97">
                  <c:v>3238.42719687</c:v>
                </c:pt>
                <c:pt idx="98">
                  <c:v>3225.66562171</c:v>
                </c:pt>
                <c:pt idx="99">
                  <c:v>3232.56813283</c:v>
                </c:pt>
                <c:pt idx="100">
                  <c:v>3232.80065013</c:v>
                </c:pt>
                <c:pt idx="101">
                  <c:v>3227.17010394</c:v>
                </c:pt>
                <c:pt idx="102">
                  <c:v>3224.40080007</c:v>
                </c:pt>
                <c:pt idx="103">
                  <c:v>3222.27332149</c:v>
                </c:pt>
                <c:pt idx="104">
                  <c:v>3225.3757164</c:v>
                </c:pt>
                <c:pt idx="105">
                  <c:v>3226.95497498</c:v>
                </c:pt>
                <c:pt idx="106">
                  <c:v>3224.78599853</c:v>
                </c:pt>
                <c:pt idx="107">
                  <c:v>3222.11526795</c:v>
                </c:pt>
                <c:pt idx="108">
                  <c:v>3229.85518818</c:v>
                </c:pt>
                <c:pt idx="109">
                  <c:v>3229.72657141</c:v>
                </c:pt>
                <c:pt idx="110">
                  <c:v>3230.07530866</c:v>
                </c:pt>
                <c:pt idx="111">
                  <c:v>3205.18806955</c:v>
                </c:pt>
                <c:pt idx="112">
                  <c:v>3205.39008675</c:v>
                </c:pt>
                <c:pt idx="113">
                  <c:v>3204.46574715</c:v>
                </c:pt>
                <c:pt idx="114">
                  <c:v>3219.50389687</c:v>
                </c:pt>
                <c:pt idx="115">
                  <c:v>3214.0264525</c:v>
                </c:pt>
                <c:pt idx="116">
                  <c:v>3216.79206657</c:v>
                </c:pt>
                <c:pt idx="117">
                  <c:v>3211.29712975</c:v>
                </c:pt>
                <c:pt idx="118">
                  <c:v>3212.0969322</c:v>
                </c:pt>
                <c:pt idx="119">
                  <c:v>3219.20986331</c:v>
                </c:pt>
                <c:pt idx="120">
                  <c:v>3218.72632057</c:v>
                </c:pt>
                <c:pt idx="121">
                  <c:v>3219.39642301</c:v>
                </c:pt>
                <c:pt idx="122">
                  <c:v>3207.17590044</c:v>
                </c:pt>
                <c:pt idx="123">
                  <c:v>3207.19167894</c:v>
                </c:pt>
                <c:pt idx="124">
                  <c:v>3214.32507949</c:v>
                </c:pt>
                <c:pt idx="125">
                  <c:v>3214.63611255</c:v>
                </c:pt>
                <c:pt idx="126">
                  <c:v>3189.93489008</c:v>
                </c:pt>
                <c:pt idx="127">
                  <c:v>3209.35706187</c:v>
                </c:pt>
                <c:pt idx="128">
                  <c:v>3209.91886432</c:v>
                </c:pt>
                <c:pt idx="129">
                  <c:v>3213.81159933</c:v>
                </c:pt>
                <c:pt idx="130">
                  <c:v>3207.86171341</c:v>
                </c:pt>
                <c:pt idx="131">
                  <c:v>3199.8256003</c:v>
                </c:pt>
                <c:pt idx="132">
                  <c:v>3195.22365635</c:v>
                </c:pt>
                <c:pt idx="133">
                  <c:v>3201.18011185</c:v>
                </c:pt>
                <c:pt idx="134">
                  <c:v>3198.10807053</c:v>
                </c:pt>
                <c:pt idx="135">
                  <c:v>3201.80020023</c:v>
                </c:pt>
                <c:pt idx="136">
                  <c:v>3197.34544766</c:v>
                </c:pt>
                <c:pt idx="137">
                  <c:v>3197.72183919</c:v>
                </c:pt>
                <c:pt idx="138">
                  <c:v>3197.83104054</c:v>
                </c:pt>
                <c:pt idx="139">
                  <c:v>3197.94816685</c:v>
                </c:pt>
                <c:pt idx="140">
                  <c:v>3182.92817075</c:v>
                </c:pt>
                <c:pt idx="141">
                  <c:v>3192.85804616</c:v>
                </c:pt>
                <c:pt idx="142">
                  <c:v>3193.98471358</c:v>
                </c:pt>
                <c:pt idx="143">
                  <c:v>3190.33286539</c:v>
                </c:pt>
                <c:pt idx="144">
                  <c:v>3190.40563172</c:v>
                </c:pt>
                <c:pt idx="145">
                  <c:v>3191.65158181</c:v>
                </c:pt>
                <c:pt idx="146">
                  <c:v>3180.55868367</c:v>
                </c:pt>
                <c:pt idx="147">
                  <c:v>3179.82670758</c:v>
                </c:pt>
                <c:pt idx="148">
                  <c:v>3177.0486353</c:v>
                </c:pt>
                <c:pt idx="149">
                  <c:v>3172.26551383</c:v>
                </c:pt>
                <c:pt idx="150">
                  <c:v>3170.68707551</c:v>
                </c:pt>
                <c:pt idx="151">
                  <c:v>3171.19752495</c:v>
                </c:pt>
                <c:pt idx="152">
                  <c:v>3169.56056891</c:v>
                </c:pt>
                <c:pt idx="153">
                  <c:v>3167.98016277</c:v>
                </c:pt>
                <c:pt idx="154">
                  <c:v>3167.47604904</c:v>
                </c:pt>
                <c:pt idx="155">
                  <c:v>3165.11664732</c:v>
                </c:pt>
                <c:pt idx="156">
                  <c:v>3164.45709858</c:v>
                </c:pt>
                <c:pt idx="157">
                  <c:v>3163.03278263</c:v>
                </c:pt>
                <c:pt idx="158">
                  <c:v>3162.16718883</c:v>
                </c:pt>
                <c:pt idx="159">
                  <c:v>3162.08071253</c:v>
                </c:pt>
                <c:pt idx="160">
                  <c:v>3157.43513739</c:v>
                </c:pt>
                <c:pt idx="161">
                  <c:v>3157.69428503</c:v>
                </c:pt>
                <c:pt idx="162">
                  <c:v>3156.98199395</c:v>
                </c:pt>
                <c:pt idx="163">
                  <c:v>3154.37871205</c:v>
                </c:pt>
                <c:pt idx="164">
                  <c:v>3150.36662697</c:v>
                </c:pt>
                <c:pt idx="165">
                  <c:v>3150.69346794</c:v>
                </c:pt>
                <c:pt idx="166">
                  <c:v>3150.26104825</c:v>
                </c:pt>
                <c:pt idx="167">
                  <c:v>3148.07970392</c:v>
                </c:pt>
                <c:pt idx="168">
                  <c:v>3146.80465659</c:v>
                </c:pt>
                <c:pt idx="169">
                  <c:v>3143.43042894</c:v>
                </c:pt>
                <c:pt idx="170">
                  <c:v>3143.01612889</c:v>
                </c:pt>
                <c:pt idx="171">
                  <c:v>3142.61742943</c:v>
                </c:pt>
                <c:pt idx="172">
                  <c:v>3142.34148642</c:v>
                </c:pt>
                <c:pt idx="173">
                  <c:v>3140.46626248</c:v>
                </c:pt>
                <c:pt idx="174">
                  <c:v>3139.63698683</c:v>
                </c:pt>
                <c:pt idx="175">
                  <c:v>3139.52020776</c:v>
                </c:pt>
                <c:pt idx="176">
                  <c:v>3137.46544998</c:v>
                </c:pt>
                <c:pt idx="177">
                  <c:v>3136.03769248</c:v>
                </c:pt>
                <c:pt idx="178">
                  <c:v>3134.92871595</c:v>
                </c:pt>
                <c:pt idx="179">
                  <c:v>3132.66006178</c:v>
                </c:pt>
                <c:pt idx="180">
                  <c:v>3133.12335202</c:v>
                </c:pt>
                <c:pt idx="181">
                  <c:v>3129.62077022</c:v>
                </c:pt>
                <c:pt idx="182">
                  <c:v>3127.64668459</c:v>
                </c:pt>
                <c:pt idx="183">
                  <c:v>3125.18471581</c:v>
                </c:pt>
                <c:pt idx="184">
                  <c:v>3123.9693907</c:v>
                </c:pt>
                <c:pt idx="185">
                  <c:v>3124.36079318</c:v>
                </c:pt>
                <c:pt idx="186">
                  <c:v>3122.71833771</c:v>
                </c:pt>
                <c:pt idx="187">
                  <c:v>3120.81190619</c:v>
                </c:pt>
                <c:pt idx="188">
                  <c:v>3119.85590444</c:v>
                </c:pt>
                <c:pt idx="189">
                  <c:v>3114.63450504</c:v>
                </c:pt>
                <c:pt idx="190">
                  <c:v>3113.87701016</c:v>
                </c:pt>
                <c:pt idx="191">
                  <c:v>3113.40503417</c:v>
                </c:pt>
                <c:pt idx="192">
                  <c:v>3113.11646607</c:v>
                </c:pt>
                <c:pt idx="193">
                  <c:v>3112.19410132</c:v>
                </c:pt>
                <c:pt idx="194">
                  <c:v>3110.5328707</c:v>
                </c:pt>
                <c:pt idx="195">
                  <c:v>3109.00254852</c:v>
                </c:pt>
                <c:pt idx="196">
                  <c:v>3103.34777568</c:v>
                </c:pt>
                <c:pt idx="197">
                  <c:v>3102.60566818</c:v>
                </c:pt>
                <c:pt idx="198">
                  <c:v>3101.10483157</c:v>
                </c:pt>
                <c:pt idx="199">
                  <c:v>3095.63758807</c:v>
                </c:pt>
                <c:pt idx="200">
                  <c:v>3097.03880604</c:v>
                </c:pt>
                <c:pt idx="201">
                  <c:v>3094.92460924</c:v>
                </c:pt>
                <c:pt idx="202">
                  <c:v>3095.15778306</c:v>
                </c:pt>
                <c:pt idx="203">
                  <c:v>3092.80920595</c:v>
                </c:pt>
                <c:pt idx="204">
                  <c:v>3092.11617373</c:v>
                </c:pt>
                <c:pt idx="205">
                  <c:v>3090.314364</c:v>
                </c:pt>
                <c:pt idx="206">
                  <c:v>3090.37631795</c:v>
                </c:pt>
                <c:pt idx="207">
                  <c:v>3090.19873743</c:v>
                </c:pt>
                <c:pt idx="208">
                  <c:v>3089.6239182</c:v>
                </c:pt>
                <c:pt idx="209">
                  <c:v>3086.70579937</c:v>
                </c:pt>
                <c:pt idx="210">
                  <c:v>3087.21439397</c:v>
                </c:pt>
                <c:pt idx="211">
                  <c:v>3086.34310472</c:v>
                </c:pt>
                <c:pt idx="212">
                  <c:v>3085.50583474</c:v>
                </c:pt>
                <c:pt idx="213">
                  <c:v>3084.13500973</c:v>
                </c:pt>
                <c:pt idx="214">
                  <c:v>3081.68322438</c:v>
                </c:pt>
                <c:pt idx="215">
                  <c:v>3080.66654888</c:v>
                </c:pt>
                <c:pt idx="216">
                  <c:v>3080.56201116</c:v>
                </c:pt>
                <c:pt idx="217">
                  <c:v>3080.18750589</c:v>
                </c:pt>
                <c:pt idx="218">
                  <c:v>3076.9871076</c:v>
                </c:pt>
                <c:pt idx="219">
                  <c:v>3075.11280022</c:v>
                </c:pt>
                <c:pt idx="220">
                  <c:v>3074.05133819</c:v>
                </c:pt>
                <c:pt idx="221">
                  <c:v>3071.2437984</c:v>
                </c:pt>
                <c:pt idx="222">
                  <c:v>3071.59223207</c:v>
                </c:pt>
                <c:pt idx="223">
                  <c:v>3068.3261145</c:v>
                </c:pt>
                <c:pt idx="224">
                  <c:v>3065.97995072</c:v>
                </c:pt>
                <c:pt idx="225">
                  <c:v>3066.07783835</c:v>
                </c:pt>
                <c:pt idx="226">
                  <c:v>3065.65342984</c:v>
                </c:pt>
                <c:pt idx="227">
                  <c:v>3063.01089659</c:v>
                </c:pt>
                <c:pt idx="228">
                  <c:v>3062.66547627</c:v>
                </c:pt>
                <c:pt idx="229">
                  <c:v>3061.58889169</c:v>
                </c:pt>
                <c:pt idx="230">
                  <c:v>3059.70593505</c:v>
                </c:pt>
                <c:pt idx="231">
                  <c:v>3050.42218982</c:v>
                </c:pt>
                <c:pt idx="232">
                  <c:v>3049.62882963</c:v>
                </c:pt>
                <c:pt idx="233">
                  <c:v>3049.23972428</c:v>
                </c:pt>
                <c:pt idx="234">
                  <c:v>3048.82439442</c:v>
                </c:pt>
                <c:pt idx="235">
                  <c:v>3047.2426522</c:v>
                </c:pt>
                <c:pt idx="236">
                  <c:v>3046.44911164</c:v>
                </c:pt>
                <c:pt idx="237">
                  <c:v>3053.09273821</c:v>
                </c:pt>
                <c:pt idx="238">
                  <c:v>3053.4805368</c:v>
                </c:pt>
                <c:pt idx="239">
                  <c:v>3053.64742278</c:v>
                </c:pt>
                <c:pt idx="240">
                  <c:v>3056.07682563</c:v>
                </c:pt>
                <c:pt idx="241">
                  <c:v>3055.86142755</c:v>
                </c:pt>
                <c:pt idx="242">
                  <c:v>3056.68885123</c:v>
                </c:pt>
                <c:pt idx="243">
                  <c:v>3044.01277226</c:v>
                </c:pt>
                <c:pt idx="244">
                  <c:v>3042.65523841</c:v>
                </c:pt>
                <c:pt idx="245">
                  <c:v>3041.49148143</c:v>
                </c:pt>
                <c:pt idx="246">
                  <c:v>3039.29240964</c:v>
                </c:pt>
                <c:pt idx="247">
                  <c:v>3038.98815274</c:v>
                </c:pt>
                <c:pt idx="248">
                  <c:v>3036.08385833</c:v>
                </c:pt>
                <c:pt idx="249">
                  <c:v>3036.46541061</c:v>
                </c:pt>
                <c:pt idx="250">
                  <c:v>3036.25186253</c:v>
                </c:pt>
                <c:pt idx="251">
                  <c:v>3034.47635963</c:v>
                </c:pt>
                <c:pt idx="252">
                  <c:v>3032.27424754</c:v>
                </c:pt>
                <c:pt idx="253">
                  <c:v>3032.03721371</c:v>
                </c:pt>
                <c:pt idx="254">
                  <c:v>3031.67783473</c:v>
                </c:pt>
                <c:pt idx="255">
                  <c:v>3031.27726816</c:v>
                </c:pt>
                <c:pt idx="256">
                  <c:v>3027.30697509</c:v>
                </c:pt>
                <c:pt idx="257">
                  <c:v>3028.45015886</c:v>
                </c:pt>
                <c:pt idx="258">
                  <c:v>3026.10868608</c:v>
                </c:pt>
                <c:pt idx="259">
                  <c:v>3023.23960861</c:v>
                </c:pt>
                <c:pt idx="260">
                  <c:v>3029.89207803</c:v>
                </c:pt>
                <c:pt idx="261">
                  <c:v>3029.25586587</c:v>
                </c:pt>
                <c:pt idx="262">
                  <c:v>3022.57014343</c:v>
                </c:pt>
                <c:pt idx="263">
                  <c:v>3021.82669481</c:v>
                </c:pt>
                <c:pt idx="264">
                  <c:v>3018.98880186</c:v>
                </c:pt>
                <c:pt idx="265">
                  <c:v>3016.38036178</c:v>
                </c:pt>
                <c:pt idx="266">
                  <c:v>3016.05254739</c:v>
                </c:pt>
                <c:pt idx="267">
                  <c:v>3015.87956613</c:v>
                </c:pt>
                <c:pt idx="268">
                  <c:v>3012.01905094</c:v>
                </c:pt>
                <c:pt idx="269">
                  <c:v>3010.84931443</c:v>
                </c:pt>
                <c:pt idx="270">
                  <c:v>3009.74678639</c:v>
                </c:pt>
                <c:pt idx="271">
                  <c:v>3008.24239486</c:v>
                </c:pt>
                <c:pt idx="272">
                  <c:v>3006.68895299</c:v>
                </c:pt>
                <c:pt idx="273">
                  <c:v>3005.95412441</c:v>
                </c:pt>
                <c:pt idx="274">
                  <c:v>3005.41735934</c:v>
                </c:pt>
                <c:pt idx="275">
                  <c:v>3004.06437137</c:v>
                </c:pt>
                <c:pt idx="276">
                  <c:v>3003.24197644</c:v>
                </c:pt>
                <c:pt idx="277">
                  <c:v>3001.87115366</c:v>
                </c:pt>
                <c:pt idx="278">
                  <c:v>3000.17295516</c:v>
                </c:pt>
                <c:pt idx="279">
                  <c:v>2999.99965937</c:v>
                </c:pt>
                <c:pt idx="280">
                  <c:v>2998.12159061</c:v>
                </c:pt>
                <c:pt idx="281">
                  <c:v>2996.2138496</c:v>
                </c:pt>
                <c:pt idx="282">
                  <c:v>2995.0259248</c:v>
                </c:pt>
                <c:pt idx="283">
                  <c:v>2984.99756313</c:v>
                </c:pt>
                <c:pt idx="284">
                  <c:v>2992.556014</c:v>
                </c:pt>
                <c:pt idx="285">
                  <c:v>2985.17552714</c:v>
                </c:pt>
                <c:pt idx="286">
                  <c:v>2985.86855951</c:v>
                </c:pt>
                <c:pt idx="287">
                  <c:v>2990.62982659</c:v>
                </c:pt>
                <c:pt idx="288">
                  <c:v>2990.28851645</c:v>
                </c:pt>
                <c:pt idx="289">
                  <c:v>2990.74816303</c:v>
                </c:pt>
                <c:pt idx="290">
                  <c:v>2988.08451665</c:v>
                </c:pt>
                <c:pt idx="291">
                  <c:v>2988.01381672</c:v>
                </c:pt>
                <c:pt idx="292">
                  <c:v>2946.69139632</c:v>
                </c:pt>
                <c:pt idx="293">
                  <c:v>2806.35392818</c:v>
                </c:pt>
                <c:pt idx="294">
                  <c:v>2806.87171277</c:v>
                </c:pt>
                <c:pt idx="295">
                  <c:v>2815.70051184</c:v>
                </c:pt>
                <c:pt idx="296">
                  <c:v>2815.2809401</c:v>
                </c:pt>
                <c:pt idx="297">
                  <c:v>2820.93241534</c:v>
                </c:pt>
                <c:pt idx="298">
                  <c:v>2805.93038968</c:v>
                </c:pt>
                <c:pt idx="299">
                  <c:v>2907.03993265</c:v>
                </c:pt>
                <c:pt idx="300">
                  <c:v>2906.44140003</c:v>
                </c:pt>
                <c:pt idx="301">
                  <c:v>2819.65532648</c:v>
                </c:pt>
                <c:pt idx="302">
                  <c:v>2820.12691413</c:v>
                </c:pt>
                <c:pt idx="303">
                  <c:v>2825.83402723</c:v>
                </c:pt>
                <c:pt idx="304">
                  <c:v>2826.95299079</c:v>
                </c:pt>
                <c:pt idx="305">
                  <c:v>2821.83589326</c:v>
                </c:pt>
                <c:pt idx="306">
                  <c:v>2816.69387081</c:v>
                </c:pt>
                <c:pt idx="307">
                  <c:v>2825.02908867</c:v>
                </c:pt>
                <c:pt idx="308">
                  <c:v>2828.24018741</c:v>
                </c:pt>
                <c:pt idx="309">
                  <c:v>2818.63059665</c:v>
                </c:pt>
                <c:pt idx="310">
                  <c:v>2818.00339163</c:v>
                </c:pt>
                <c:pt idx="311">
                  <c:v>2831.03503037</c:v>
                </c:pt>
                <c:pt idx="312">
                  <c:v>2821.97948358</c:v>
                </c:pt>
                <c:pt idx="313">
                  <c:v>2810.92857238</c:v>
                </c:pt>
                <c:pt idx="314">
                  <c:v>2810.97901554</c:v>
                </c:pt>
                <c:pt idx="315">
                  <c:v>2827.45813631</c:v>
                </c:pt>
                <c:pt idx="316">
                  <c:v>2823.74759963</c:v>
                </c:pt>
                <c:pt idx="317">
                  <c:v>2800.77711626</c:v>
                </c:pt>
                <c:pt idx="318">
                  <c:v>2800.03187135</c:v>
                </c:pt>
                <c:pt idx="319">
                  <c:v>2905.78037945</c:v>
                </c:pt>
                <c:pt idx="320">
                  <c:v>2902.54670537</c:v>
                </c:pt>
                <c:pt idx="321">
                  <c:v>2902.66073731</c:v>
                </c:pt>
                <c:pt idx="322">
                  <c:v>2800.86993995</c:v>
                </c:pt>
                <c:pt idx="323">
                  <c:v>2830.11379573</c:v>
                </c:pt>
                <c:pt idx="324">
                  <c:v>2809.86435544</c:v>
                </c:pt>
                <c:pt idx="325">
                  <c:v>2808.17470362</c:v>
                </c:pt>
                <c:pt idx="326">
                  <c:v>2808.14737454</c:v>
                </c:pt>
                <c:pt idx="327">
                  <c:v>2808.18131835</c:v>
                </c:pt>
                <c:pt idx="328">
                  <c:v>2827.57091074</c:v>
                </c:pt>
                <c:pt idx="329">
                  <c:v>2904.50047845</c:v>
                </c:pt>
                <c:pt idx="330">
                  <c:v>2822.22338443</c:v>
                </c:pt>
                <c:pt idx="331">
                  <c:v>2813.75941696</c:v>
                </c:pt>
                <c:pt idx="332">
                  <c:v>2798.60797373</c:v>
                </c:pt>
                <c:pt idx="333">
                  <c:v>2796.93092159</c:v>
                </c:pt>
                <c:pt idx="334">
                  <c:v>2813.41410606</c:v>
                </c:pt>
                <c:pt idx="335">
                  <c:v>2900.32561066</c:v>
                </c:pt>
                <c:pt idx="336">
                  <c:v>2795.12376852</c:v>
                </c:pt>
                <c:pt idx="337">
                  <c:v>2795.28919825</c:v>
                </c:pt>
                <c:pt idx="338">
                  <c:v>2832.65009596</c:v>
                </c:pt>
                <c:pt idx="339">
                  <c:v>2794.79566072</c:v>
                </c:pt>
                <c:pt idx="340">
                  <c:v>2833.3578959</c:v>
                </c:pt>
                <c:pt idx="341">
                  <c:v>2833.87958032</c:v>
                </c:pt>
                <c:pt idx="342">
                  <c:v>2898.16153711</c:v>
                </c:pt>
                <c:pt idx="343">
                  <c:v>2899.87311919</c:v>
                </c:pt>
                <c:pt idx="344">
                  <c:v>2831.46308535</c:v>
                </c:pt>
                <c:pt idx="345">
                  <c:v>2785.86927012</c:v>
                </c:pt>
                <c:pt idx="346">
                  <c:v>2896.52824661</c:v>
                </c:pt>
                <c:pt idx="347">
                  <c:v>2834.60702408</c:v>
                </c:pt>
                <c:pt idx="348">
                  <c:v>2790.25477222</c:v>
                </c:pt>
                <c:pt idx="349">
                  <c:v>2895.98195342</c:v>
                </c:pt>
                <c:pt idx="350">
                  <c:v>2793.14551111</c:v>
                </c:pt>
                <c:pt idx="351">
                  <c:v>2792.68736005</c:v>
                </c:pt>
                <c:pt idx="352">
                  <c:v>2792.77074799</c:v>
                </c:pt>
                <c:pt idx="353">
                  <c:v>2788.05259024</c:v>
                </c:pt>
                <c:pt idx="354">
                  <c:v>2787.51291318</c:v>
                </c:pt>
                <c:pt idx="355">
                  <c:v>2837.36529674</c:v>
                </c:pt>
                <c:pt idx="356">
                  <c:v>2786.44333434</c:v>
                </c:pt>
                <c:pt idx="357">
                  <c:v>2894.6307466</c:v>
                </c:pt>
                <c:pt idx="358">
                  <c:v>2837.4548208</c:v>
                </c:pt>
                <c:pt idx="359">
                  <c:v>2837.84545894</c:v>
                </c:pt>
                <c:pt idx="360">
                  <c:v>2885.4578537</c:v>
                </c:pt>
                <c:pt idx="361">
                  <c:v>2789.64335581</c:v>
                </c:pt>
                <c:pt idx="362">
                  <c:v>2782.9375329</c:v>
                </c:pt>
                <c:pt idx="363">
                  <c:v>2790.43639021</c:v>
                </c:pt>
                <c:pt idx="364">
                  <c:v>2882.0873115</c:v>
                </c:pt>
                <c:pt idx="365">
                  <c:v>2771.20313868</c:v>
                </c:pt>
                <c:pt idx="366">
                  <c:v>2775.69599193</c:v>
                </c:pt>
                <c:pt idx="367">
                  <c:v>2776.17541689</c:v>
                </c:pt>
                <c:pt idx="368">
                  <c:v>2840.14859857</c:v>
                </c:pt>
                <c:pt idx="369">
                  <c:v>2840.55117363</c:v>
                </c:pt>
                <c:pt idx="370">
                  <c:v>2772.00669945</c:v>
                </c:pt>
                <c:pt idx="371">
                  <c:v>2771.61871784</c:v>
                </c:pt>
                <c:pt idx="372">
                  <c:v>2767.91033162</c:v>
                </c:pt>
                <c:pt idx="373">
                  <c:v>2784.51949526</c:v>
                </c:pt>
                <c:pt idx="374">
                  <c:v>2782.15027301</c:v>
                </c:pt>
                <c:pt idx="375">
                  <c:v>2844.24757868</c:v>
                </c:pt>
                <c:pt idx="376">
                  <c:v>2785.25168603</c:v>
                </c:pt>
                <c:pt idx="377">
                  <c:v>2776.57187703</c:v>
                </c:pt>
                <c:pt idx="378">
                  <c:v>2784.91707597</c:v>
                </c:pt>
                <c:pt idx="379">
                  <c:v>2771.16249077</c:v>
                </c:pt>
                <c:pt idx="380">
                  <c:v>2779.93342593</c:v>
                </c:pt>
                <c:pt idx="381">
                  <c:v>2784.61545827</c:v>
                </c:pt>
                <c:pt idx="382">
                  <c:v>2772.39270427</c:v>
                </c:pt>
                <c:pt idx="383">
                  <c:v>2780.84457453</c:v>
                </c:pt>
                <c:pt idx="384">
                  <c:v>2768.72906347</c:v>
                </c:pt>
                <c:pt idx="385">
                  <c:v>2763.39098027</c:v>
                </c:pt>
                <c:pt idx="386">
                  <c:v>2769.82273965</c:v>
                </c:pt>
                <c:pt idx="387">
                  <c:v>2777.77556797</c:v>
                </c:pt>
                <c:pt idx="388">
                  <c:v>2769.43359306</c:v>
                </c:pt>
                <c:pt idx="389">
                  <c:v>2773.471229</c:v>
                </c:pt>
                <c:pt idx="390">
                  <c:v>2779.01731694</c:v>
                </c:pt>
                <c:pt idx="391">
                  <c:v>2764.13571029</c:v>
                </c:pt>
                <c:pt idx="392">
                  <c:v>2764.52806508</c:v>
                </c:pt>
                <c:pt idx="393">
                  <c:v>2760.94820612</c:v>
                </c:pt>
                <c:pt idx="394">
                  <c:v>2743.24798192</c:v>
                </c:pt>
                <c:pt idx="395">
                  <c:v>2751.99814419</c:v>
                </c:pt>
                <c:pt idx="396">
                  <c:v>2760.76306789</c:v>
                </c:pt>
                <c:pt idx="397">
                  <c:v>2767.09631352</c:v>
                </c:pt>
                <c:pt idx="398">
                  <c:v>2760.59889997</c:v>
                </c:pt>
                <c:pt idx="399">
                  <c:v>2760.34882372</c:v>
                </c:pt>
                <c:pt idx="400">
                  <c:v>2758.78751459</c:v>
                </c:pt>
                <c:pt idx="401">
                  <c:v>2756.06064369</c:v>
                </c:pt>
                <c:pt idx="402">
                  <c:v>2756.35572136</c:v>
                </c:pt>
                <c:pt idx="403">
                  <c:v>2756.42636836</c:v>
                </c:pt>
                <c:pt idx="404">
                  <c:v>2755.9750198</c:v>
                </c:pt>
                <c:pt idx="405">
                  <c:v>2756.62898358</c:v>
                </c:pt>
                <c:pt idx="406">
                  <c:v>2753.37215973</c:v>
                </c:pt>
                <c:pt idx="407">
                  <c:v>2751.46836686</c:v>
                </c:pt>
                <c:pt idx="408">
                  <c:v>2737.12022004</c:v>
                </c:pt>
                <c:pt idx="409">
                  <c:v>2751.74077895</c:v>
                </c:pt>
                <c:pt idx="410">
                  <c:v>2754.02756504</c:v>
                </c:pt>
                <c:pt idx="411">
                  <c:v>2731.36350119</c:v>
                </c:pt>
                <c:pt idx="412">
                  <c:v>2600.60367554</c:v>
                </c:pt>
                <c:pt idx="413">
                  <c:v>2601.28823854</c:v>
                </c:pt>
                <c:pt idx="414">
                  <c:v>2741.61992171</c:v>
                </c:pt>
                <c:pt idx="415">
                  <c:v>2750.61671888</c:v>
                </c:pt>
                <c:pt idx="416">
                  <c:v>2614.94920507</c:v>
                </c:pt>
                <c:pt idx="417">
                  <c:v>2614.88192028</c:v>
                </c:pt>
                <c:pt idx="418">
                  <c:v>2609.3396302</c:v>
                </c:pt>
                <c:pt idx="419">
                  <c:v>2744.11443997</c:v>
                </c:pt>
                <c:pt idx="420">
                  <c:v>2611.93469383</c:v>
                </c:pt>
                <c:pt idx="421">
                  <c:v>2608.02530005</c:v>
                </c:pt>
                <c:pt idx="422">
                  <c:v>2614.59767751</c:v>
                </c:pt>
                <c:pt idx="423">
                  <c:v>2612.64942042</c:v>
                </c:pt>
                <c:pt idx="424">
                  <c:v>2598.43801355</c:v>
                </c:pt>
                <c:pt idx="425">
                  <c:v>2598.16860011</c:v>
                </c:pt>
                <c:pt idx="426">
                  <c:v>2598.20524566</c:v>
                </c:pt>
                <c:pt idx="427">
                  <c:v>2588.26966757</c:v>
                </c:pt>
                <c:pt idx="428">
                  <c:v>2595.9995382</c:v>
                </c:pt>
                <c:pt idx="429">
                  <c:v>2611.19298148</c:v>
                </c:pt>
                <c:pt idx="430">
                  <c:v>2620.86822909</c:v>
                </c:pt>
                <c:pt idx="431">
                  <c:v>2620.97953343</c:v>
                </c:pt>
                <c:pt idx="432">
                  <c:v>2569.09498383</c:v>
                </c:pt>
                <c:pt idx="433">
                  <c:v>2616.23428735</c:v>
                </c:pt>
                <c:pt idx="434">
                  <c:v>2590.7431911</c:v>
                </c:pt>
                <c:pt idx="435">
                  <c:v>2591.97215075</c:v>
                </c:pt>
                <c:pt idx="436">
                  <c:v>2613.21836843</c:v>
                </c:pt>
                <c:pt idx="437">
                  <c:v>2569.01197636</c:v>
                </c:pt>
                <c:pt idx="438">
                  <c:v>2620.79048771</c:v>
                </c:pt>
                <c:pt idx="439">
                  <c:v>2589.88283953</c:v>
                </c:pt>
                <c:pt idx="440">
                  <c:v>2585.23672407</c:v>
                </c:pt>
                <c:pt idx="441">
                  <c:v>2590.44718512</c:v>
                </c:pt>
                <c:pt idx="442">
                  <c:v>2602.31309428</c:v>
                </c:pt>
                <c:pt idx="443">
                  <c:v>2612.24876921</c:v>
                </c:pt>
                <c:pt idx="444">
                  <c:v>2580.01958018</c:v>
                </c:pt>
                <c:pt idx="445">
                  <c:v>2589.56997301</c:v>
                </c:pt>
                <c:pt idx="446">
                  <c:v>2744.79811201</c:v>
                </c:pt>
                <c:pt idx="447">
                  <c:v>2580.10245481</c:v>
                </c:pt>
                <c:pt idx="448">
                  <c:v>2579.96753448</c:v>
                </c:pt>
                <c:pt idx="449">
                  <c:v>2582.50420523</c:v>
                </c:pt>
                <c:pt idx="450">
                  <c:v>2561.55813391</c:v>
                </c:pt>
                <c:pt idx="451">
                  <c:v>2586.38118453</c:v>
                </c:pt>
                <c:pt idx="452">
                  <c:v>2728.44188785</c:v>
                </c:pt>
                <c:pt idx="453">
                  <c:v>2604.12055892</c:v>
                </c:pt>
                <c:pt idx="454">
                  <c:v>2579.85098073</c:v>
                </c:pt>
                <c:pt idx="455">
                  <c:v>2594.67294225</c:v>
                </c:pt>
                <c:pt idx="456">
                  <c:v>2605.80430409</c:v>
                </c:pt>
                <c:pt idx="457">
                  <c:v>2593.74586277</c:v>
                </c:pt>
                <c:pt idx="458">
                  <c:v>2605.31108789</c:v>
                </c:pt>
                <c:pt idx="459">
                  <c:v>2625.94565536</c:v>
                </c:pt>
                <c:pt idx="460">
                  <c:v>2583.35137358</c:v>
                </c:pt>
                <c:pt idx="461">
                  <c:v>2747.32637539</c:v>
                </c:pt>
                <c:pt idx="462">
                  <c:v>2626.91428221</c:v>
                </c:pt>
                <c:pt idx="463">
                  <c:v>2628.40828949</c:v>
                </c:pt>
                <c:pt idx="464">
                  <c:v>2747.31472997</c:v>
                </c:pt>
                <c:pt idx="465">
                  <c:v>2747.32333177</c:v>
                </c:pt>
                <c:pt idx="466">
                  <c:v>2628.81311496</c:v>
                </c:pt>
                <c:pt idx="467">
                  <c:v>2629.16568556</c:v>
                </c:pt>
                <c:pt idx="468">
                  <c:v>2584.88008942</c:v>
                </c:pt>
                <c:pt idx="469">
                  <c:v>2584.00989762</c:v>
                </c:pt>
                <c:pt idx="470">
                  <c:v>2578.73114275</c:v>
                </c:pt>
                <c:pt idx="471">
                  <c:v>2621.85433663</c:v>
                </c:pt>
                <c:pt idx="472">
                  <c:v>2587.42911621</c:v>
                </c:pt>
                <c:pt idx="473">
                  <c:v>2617.53849909</c:v>
                </c:pt>
                <c:pt idx="474">
                  <c:v>2587.2780293</c:v>
                </c:pt>
                <c:pt idx="475">
                  <c:v>2618.73609709</c:v>
                </c:pt>
                <c:pt idx="476">
                  <c:v>2651.11161748</c:v>
                </c:pt>
                <c:pt idx="477">
                  <c:v>2576.69004617</c:v>
                </c:pt>
                <c:pt idx="478">
                  <c:v>2626.59246379</c:v>
                </c:pt>
                <c:pt idx="479">
                  <c:v>2623.16768015</c:v>
                </c:pt>
                <c:pt idx="480">
                  <c:v>2650.91257026</c:v>
                </c:pt>
                <c:pt idx="481">
                  <c:v>2621.72571227</c:v>
                </c:pt>
                <c:pt idx="482">
                  <c:v>2574.58709039</c:v>
                </c:pt>
                <c:pt idx="483">
                  <c:v>2623.83105644</c:v>
                </c:pt>
                <c:pt idx="484">
                  <c:v>2614.22058349</c:v>
                </c:pt>
                <c:pt idx="485">
                  <c:v>2581.07388696</c:v>
                </c:pt>
                <c:pt idx="486">
                  <c:v>2551.19451412</c:v>
                </c:pt>
                <c:pt idx="487">
                  <c:v>2575.94984256</c:v>
                </c:pt>
                <c:pt idx="488">
                  <c:v>2563.22723436</c:v>
                </c:pt>
                <c:pt idx="489">
                  <c:v>2624.77575169</c:v>
                </c:pt>
                <c:pt idx="490">
                  <c:v>2578.39745516</c:v>
                </c:pt>
                <c:pt idx="491">
                  <c:v>2563.40672789</c:v>
                </c:pt>
                <c:pt idx="492">
                  <c:v>2642.87452823</c:v>
                </c:pt>
                <c:pt idx="493">
                  <c:v>2557.36131772</c:v>
                </c:pt>
                <c:pt idx="494">
                  <c:v>2550.90382377</c:v>
                </c:pt>
                <c:pt idx="495">
                  <c:v>2581.58261612</c:v>
                </c:pt>
                <c:pt idx="496">
                  <c:v>2563.6862087</c:v>
                </c:pt>
                <c:pt idx="497">
                  <c:v>2581.31277032</c:v>
                </c:pt>
                <c:pt idx="498">
                  <c:v>2570.75414718</c:v>
                </c:pt>
                <c:pt idx="499">
                  <c:v>2642.57306553</c:v>
                </c:pt>
                <c:pt idx="500">
                  <c:v>2573.56979997</c:v>
                </c:pt>
                <c:pt idx="501">
                  <c:v>2631.27248633</c:v>
                </c:pt>
                <c:pt idx="502">
                  <c:v>2571.81430557</c:v>
                </c:pt>
                <c:pt idx="503">
                  <c:v>2560.54702755</c:v>
                </c:pt>
                <c:pt idx="504">
                  <c:v>2633.08260721</c:v>
                </c:pt>
                <c:pt idx="505">
                  <c:v>2572.22598584</c:v>
                </c:pt>
                <c:pt idx="506">
                  <c:v>2652.335834</c:v>
                </c:pt>
                <c:pt idx="507">
                  <c:v>2566.29217241</c:v>
                </c:pt>
                <c:pt idx="508">
                  <c:v>2624.51261895</c:v>
                </c:pt>
                <c:pt idx="509">
                  <c:v>2643.37638468</c:v>
                </c:pt>
                <c:pt idx="510">
                  <c:v>2577.53835696</c:v>
                </c:pt>
                <c:pt idx="511">
                  <c:v>2569.86329553</c:v>
                </c:pt>
                <c:pt idx="512">
                  <c:v>2558.27818941</c:v>
                </c:pt>
                <c:pt idx="513">
                  <c:v>2560.1287189</c:v>
                </c:pt>
                <c:pt idx="514">
                  <c:v>2559.64451566</c:v>
                </c:pt>
                <c:pt idx="515">
                  <c:v>2563.55530137</c:v>
                </c:pt>
                <c:pt idx="516">
                  <c:v>2565.90212975</c:v>
                </c:pt>
                <c:pt idx="517">
                  <c:v>2631.92148334</c:v>
                </c:pt>
                <c:pt idx="518">
                  <c:v>2544.02335142</c:v>
                </c:pt>
                <c:pt idx="519">
                  <c:v>2654.10511613</c:v>
                </c:pt>
                <c:pt idx="520">
                  <c:v>2567.54446261</c:v>
                </c:pt>
                <c:pt idx="521">
                  <c:v>2633.75619665</c:v>
                </c:pt>
                <c:pt idx="522">
                  <c:v>2634.8531698</c:v>
                </c:pt>
                <c:pt idx="523">
                  <c:v>2552.92196327</c:v>
                </c:pt>
                <c:pt idx="524">
                  <c:v>2552.89194321</c:v>
                </c:pt>
                <c:pt idx="525">
                  <c:v>2552.76619076</c:v>
                </c:pt>
                <c:pt idx="526">
                  <c:v>2552.8665558</c:v>
                </c:pt>
                <c:pt idx="527">
                  <c:v>2553.05669115</c:v>
                </c:pt>
                <c:pt idx="528">
                  <c:v>2554.70422122</c:v>
                </c:pt>
                <c:pt idx="529">
                  <c:v>2554.03697814</c:v>
                </c:pt>
                <c:pt idx="530">
                  <c:v>2646.18111705</c:v>
                </c:pt>
                <c:pt idx="531">
                  <c:v>2650.34950963</c:v>
                </c:pt>
                <c:pt idx="532">
                  <c:v>2546.15085047</c:v>
                </c:pt>
                <c:pt idx="533">
                  <c:v>2545.29318411</c:v>
                </c:pt>
                <c:pt idx="534">
                  <c:v>2547.57643284</c:v>
                </c:pt>
                <c:pt idx="535">
                  <c:v>2543.1627309</c:v>
                </c:pt>
                <c:pt idx="536">
                  <c:v>2548.69617586</c:v>
                </c:pt>
                <c:pt idx="537">
                  <c:v>2554.82702532</c:v>
                </c:pt>
                <c:pt idx="538">
                  <c:v>2542.96621215</c:v>
                </c:pt>
                <c:pt idx="539">
                  <c:v>2543.01742636</c:v>
                </c:pt>
                <c:pt idx="540">
                  <c:v>2540.2648077</c:v>
                </c:pt>
                <c:pt idx="541">
                  <c:v>2635.76020674</c:v>
                </c:pt>
                <c:pt idx="542">
                  <c:v>2542.88056182</c:v>
                </c:pt>
                <c:pt idx="543">
                  <c:v>2543.91316498</c:v>
                </c:pt>
                <c:pt idx="544">
                  <c:v>2542.71688125</c:v>
                </c:pt>
                <c:pt idx="545">
                  <c:v>2653.88953722</c:v>
                </c:pt>
                <c:pt idx="546">
                  <c:v>2639.75284617</c:v>
                </c:pt>
                <c:pt idx="547">
                  <c:v>2637.65777859</c:v>
                </c:pt>
                <c:pt idx="548">
                  <c:v>2646.50392318</c:v>
                </c:pt>
                <c:pt idx="549">
                  <c:v>2645.75712542</c:v>
                </c:pt>
                <c:pt idx="550">
                  <c:v>2639.14396048</c:v>
                </c:pt>
                <c:pt idx="551">
                  <c:v>2636.25563467</c:v>
                </c:pt>
                <c:pt idx="552">
                  <c:v>2536.29824723</c:v>
                </c:pt>
                <c:pt idx="553">
                  <c:v>2653.68296987</c:v>
                </c:pt>
                <c:pt idx="554">
                  <c:v>2537.78032774</c:v>
                </c:pt>
                <c:pt idx="555">
                  <c:v>2529.19882659</c:v>
                </c:pt>
                <c:pt idx="556">
                  <c:v>2537.57399445</c:v>
                </c:pt>
                <c:pt idx="557">
                  <c:v>2537.04875276</c:v>
                </c:pt>
                <c:pt idx="558">
                  <c:v>2640.68193977</c:v>
                </c:pt>
                <c:pt idx="559">
                  <c:v>2535.2260135</c:v>
                </c:pt>
                <c:pt idx="560">
                  <c:v>2534.90212347</c:v>
                </c:pt>
                <c:pt idx="561">
                  <c:v>2643.95982017</c:v>
                </c:pt>
                <c:pt idx="562">
                  <c:v>2706.83820521</c:v>
                </c:pt>
                <c:pt idx="563">
                  <c:v>2531.60010725</c:v>
                </c:pt>
                <c:pt idx="564">
                  <c:v>2643.53110366</c:v>
                </c:pt>
                <c:pt idx="565">
                  <c:v>2531.84028977</c:v>
                </c:pt>
                <c:pt idx="566">
                  <c:v>2531.94306319</c:v>
                </c:pt>
                <c:pt idx="567">
                  <c:v>2720.81757903</c:v>
                </c:pt>
                <c:pt idx="568">
                  <c:v>2532.90183892</c:v>
                </c:pt>
                <c:pt idx="569">
                  <c:v>2522.86385017</c:v>
                </c:pt>
                <c:pt idx="570">
                  <c:v>2523.97807481</c:v>
                </c:pt>
                <c:pt idx="571">
                  <c:v>2532.47570733</c:v>
                </c:pt>
                <c:pt idx="572">
                  <c:v>2528.97905942</c:v>
                </c:pt>
                <c:pt idx="573">
                  <c:v>2525.60987162</c:v>
                </c:pt>
                <c:pt idx="574">
                  <c:v>2527.80840015</c:v>
                </c:pt>
                <c:pt idx="575">
                  <c:v>2717.35792088</c:v>
                </c:pt>
                <c:pt idx="576">
                  <c:v>2712.56833733</c:v>
                </c:pt>
                <c:pt idx="577">
                  <c:v>2708.5911251</c:v>
                </c:pt>
                <c:pt idx="578">
                  <c:v>2528.57167194</c:v>
                </c:pt>
                <c:pt idx="579">
                  <c:v>2522.28263008</c:v>
                </c:pt>
                <c:pt idx="580">
                  <c:v>2525.06041169</c:v>
                </c:pt>
                <c:pt idx="581">
                  <c:v>2527.46813205</c:v>
                </c:pt>
                <c:pt idx="582">
                  <c:v>2521.73577951</c:v>
                </c:pt>
                <c:pt idx="583">
                  <c:v>2668.06941182</c:v>
                </c:pt>
                <c:pt idx="584">
                  <c:v>2522.08535586</c:v>
                </c:pt>
                <c:pt idx="585">
                  <c:v>2647.99569345</c:v>
                </c:pt>
                <c:pt idx="586">
                  <c:v>2520.37198098</c:v>
                </c:pt>
                <c:pt idx="587">
                  <c:v>2667.24242381</c:v>
                </c:pt>
                <c:pt idx="588">
                  <c:v>2519.44909639</c:v>
                </c:pt>
                <c:pt idx="589">
                  <c:v>2705.36879771</c:v>
                </c:pt>
                <c:pt idx="590">
                  <c:v>2703.08142096</c:v>
                </c:pt>
                <c:pt idx="591">
                  <c:v>2518.81618822</c:v>
                </c:pt>
                <c:pt idx="592">
                  <c:v>2509.68258059</c:v>
                </c:pt>
                <c:pt idx="593">
                  <c:v>2514.89411276</c:v>
                </c:pt>
                <c:pt idx="594">
                  <c:v>2515.25514511</c:v>
                </c:pt>
                <c:pt idx="595">
                  <c:v>2680.24151345</c:v>
                </c:pt>
                <c:pt idx="596">
                  <c:v>2511.53626947</c:v>
                </c:pt>
                <c:pt idx="597">
                  <c:v>2677.95793646</c:v>
                </c:pt>
                <c:pt idx="598">
                  <c:v>2679.93866463</c:v>
                </c:pt>
                <c:pt idx="599">
                  <c:v>2516.2165604</c:v>
                </c:pt>
                <c:pt idx="600">
                  <c:v>2663.29329372</c:v>
                </c:pt>
                <c:pt idx="601">
                  <c:v>2516.85620702</c:v>
                </c:pt>
                <c:pt idx="602">
                  <c:v>2695.47286113</c:v>
                </c:pt>
                <c:pt idx="603">
                  <c:v>2694.87234394</c:v>
                </c:pt>
                <c:pt idx="604">
                  <c:v>2697.5972741</c:v>
                </c:pt>
                <c:pt idx="605">
                  <c:v>2513.34500722</c:v>
                </c:pt>
                <c:pt idx="606">
                  <c:v>2516.52070038</c:v>
                </c:pt>
                <c:pt idx="607">
                  <c:v>2662.5649659</c:v>
                </c:pt>
                <c:pt idx="608">
                  <c:v>2512.59943465</c:v>
                </c:pt>
                <c:pt idx="609">
                  <c:v>2662.9920303</c:v>
                </c:pt>
                <c:pt idx="610">
                  <c:v>2701.24647811</c:v>
                </c:pt>
                <c:pt idx="611">
                  <c:v>2656.28497594</c:v>
                </c:pt>
                <c:pt idx="612">
                  <c:v>2699.05531277</c:v>
                </c:pt>
                <c:pt idx="613">
                  <c:v>2658.29791589</c:v>
                </c:pt>
                <c:pt idx="614">
                  <c:v>2690.93782099</c:v>
                </c:pt>
                <c:pt idx="615">
                  <c:v>2687.27332845</c:v>
                </c:pt>
                <c:pt idx="616">
                  <c:v>2500.8253412</c:v>
                </c:pt>
                <c:pt idx="617">
                  <c:v>2500.40855712</c:v>
                </c:pt>
                <c:pt idx="618">
                  <c:v>2689.04120629</c:v>
                </c:pt>
                <c:pt idx="619">
                  <c:v>2689.2798576</c:v>
                </c:pt>
                <c:pt idx="620">
                  <c:v>2689.39659907</c:v>
                </c:pt>
                <c:pt idx="621">
                  <c:v>2499.91706151</c:v>
                </c:pt>
                <c:pt idx="622">
                  <c:v>2505.53411274</c:v>
                </c:pt>
                <c:pt idx="623">
                  <c:v>2658.65447433</c:v>
                </c:pt>
                <c:pt idx="624">
                  <c:v>2506.99370433</c:v>
                </c:pt>
                <c:pt idx="625">
                  <c:v>2504.91393463</c:v>
                </c:pt>
                <c:pt idx="626">
                  <c:v>2498.7752433</c:v>
                </c:pt>
                <c:pt idx="627">
                  <c:v>2496.85016091</c:v>
                </c:pt>
                <c:pt idx="628">
                  <c:v>2496.62168107</c:v>
                </c:pt>
                <c:pt idx="629">
                  <c:v>2507.5561636</c:v>
                </c:pt>
                <c:pt idx="630">
                  <c:v>2501.38044477</c:v>
                </c:pt>
                <c:pt idx="631">
                  <c:v>2501.83584197</c:v>
                </c:pt>
                <c:pt idx="632">
                  <c:v>2503.37340474</c:v>
                </c:pt>
                <c:pt idx="633">
                  <c:v>2508.20871918</c:v>
                </c:pt>
                <c:pt idx="634">
                  <c:v>2495.38772101</c:v>
                </c:pt>
                <c:pt idx="635">
                  <c:v>2493.32397462</c:v>
                </c:pt>
                <c:pt idx="636">
                  <c:v>2504.40693842</c:v>
                </c:pt>
                <c:pt idx="637">
                  <c:v>2507.77566608</c:v>
                </c:pt>
                <c:pt idx="638">
                  <c:v>2494.34234788</c:v>
                </c:pt>
                <c:pt idx="639">
                  <c:v>2495.51917349</c:v>
                </c:pt>
                <c:pt idx="640">
                  <c:v>2494.5823064</c:v>
                </c:pt>
                <c:pt idx="641">
                  <c:v>2497.56770278</c:v>
                </c:pt>
                <c:pt idx="642">
                  <c:v>2496.40154063</c:v>
                </c:pt>
                <c:pt idx="643">
                  <c:v>2491.21686044</c:v>
                </c:pt>
                <c:pt idx="644">
                  <c:v>2491.603155</c:v>
                </c:pt>
                <c:pt idx="645">
                  <c:v>2492.02042083</c:v>
                </c:pt>
                <c:pt idx="646">
                  <c:v>2492.66092386</c:v>
                </c:pt>
                <c:pt idx="647">
                  <c:v>2492.20188652</c:v>
                </c:pt>
                <c:pt idx="648">
                  <c:v>2489.39386193</c:v>
                </c:pt>
                <c:pt idx="649">
                  <c:v>2489.26640805</c:v>
                </c:pt>
                <c:pt idx="650">
                  <c:v>2489.78972842</c:v>
                </c:pt>
                <c:pt idx="651">
                  <c:v>2489.56323449</c:v>
                </c:pt>
                <c:pt idx="652">
                  <c:v>2487.09119227</c:v>
                </c:pt>
                <c:pt idx="653">
                  <c:v>2487.75341955</c:v>
                </c:pt>
                <c:pt idx="654">
                  <c:v>2485.41815252</c:v>
                </c:pt>
                <c:pt idx="655">
                  <c:v>2485.1163909</c:v>
                </c:pt>
                <c:pt idx="656">
                  <c:v>2484.82897119</c:v>
                </c:pt>
                <c:pt idx="657">
                  <c:v>2480.83268159</c:v>
                </c:pt>
                <c:pt idx="658">
                  <c:v>2481.71661884</c:v>
                </c:pt>
                <c:pt idx="659">
                  <c:v>2196.47707625</c:v>
                </c:pt>
                <c:pt idx="660">
                  <c:v>2196.25150474</c:v>
                </c:pt>
                <c:pt idx="661">
                  <c:v>2196.37350059</c:v>
                </c:pt>
                <c:pt idx="662">
                  <c:v>2196.32474857</c:v>
                </c:pt>
                <c:pt idx="663">
                  <c:v>2196.96100154</c:v>
                </c:pt>
                <c:pt idx="664">
                  <c:v>2202.42599442</c:v>
                </c:pt>
                <c:pt idx="665">
                  <c:v>2203.01580217</c:v>
                </c:pt>
                <c:pt idx="666">
                  <c:v>2442.79518158</c:v>
                </c:pt>
                <c:pt idx="667">
                  <c:v>2471.95409513</c:v>
                </c:pt>
                <c:pt idx="668">
                  <c:v>2199.53986313</c:v>
                </c:pt>
                <c:pt idx="669">
                  <c:v>2201.23899945</c:v>
                </c:pt>
                <c:pt idx="670">
                  <c:v>2202.12262774</c:v>
                </c:pt>
                <c:pt idx="671">
                  <c:v>2199.65728282</c:v>
                </c:pt>
                <c:pt idx="672">
                  <c:v>2199.95988051</c:v>
                </c:pt>
                <c:pt idx="673">
                  <c:v>2472.77299494</c:v>
                </c:pt>
                <c:pt idx="674">
                  <c:v>2194.26782737</c:v>
                </c:pt>
                <c:pt idx="675">
                  <c:v>2441.95109926</c:v>
                </c:pt>
                <c:pt idx="676">
                  <c:v>2449.0212043</c:v>
                </c:pt>
                <c:pt idx="677">
                  <c:v>2441.03492245</c:v>
                </c:pt>
                <c:pt idx="678">
                  <c:v>2474.08008218</c:v>
                </c:pt>
                <c:pt idx="679">
                  <c:v>2450.02982075</c:v>
                </c:pt>
                <c:pt idx="680">
                  <c:v>2441.11308972</c:v>
                </c:pt>
                <c:pt idx="681">
                  <c:v>2468.70184016</c:v>
                </c:pt>
                <c:pt idx="682">
                  <c:v>2468.12814936</c:v>
                </c:pt>
                <c:pt idx="683">
                  <c:v>2468.45223865</c:v>
                </c:pt>
                <c:pt idx="684">
                  <c:v>2476.03058091</c:v>
                </c:pt>
                <c:pt idx="685">
                  <c:v>2464.39889823</c:v>
                </c:pt>
                <c:pt idx="686">
                  <c:v>2466.21336591</c:v>
                </c:pt>
                <c:pt idx="687">
                  <c:v>2204.0766777</c:v>
                </c:pt>
                <c:pt idx="688">
                  <c:v>2447.65330522</c:v>
                </c:pt>
                <c:pt idx="689">
                  <c:v>2468.37135271</c:v>
                </c:pt>
                <c:pt idx="690">
                  <c:v>2440.51454099</c:v>
                </c:pt>
                <c:pt idx="691">
                  <c:v>2477.2660219</c:v>
                </c:pt>
                <c:pt idx="692">
                  <c:v>2467.01463922</c:v>
                </c:pt>
                <c:pt idx="693">
                  <c:v>2476.31771637</c:v>
                </c:pt>
                <c:pt idx="694">
                  <c:v>2474.83376872</c:v>
                </c:pt>
                <c:pt idx="695">
                  <c:v>2191.97590675</c:v>
                </c:pt>
                <c:pt idx="696">
                  <c:v>2193.54417234</c:v>
                </c:pt>
                <c:pt idx="697">
                  <c:v>2473.53218854</c:v>
                </c:pt>
                <c:pt idx="698">
                  <c:v>2192.22489086</c:v>
                </c:pt>
                <c:pt idx="699">
                  <c:v>2478.46052394</c:v>
                </c:pt>
                <c:pt idx="700">
                  <c:v>2410.76040681</c:v>
                </c:pt>
                <c:pt idx="701">
                  <c:v>2459.30582467</c:v>
                </c:pt>
                <c:pt idx="702">
                  <c:v>2466.69348347</c:v>
                </c:pt>
                <c:pt idx="703">
                  <c:v>2464.34028248</c:v>
                </c:pt>
                <c:pt idx="704">
                  <c:v>2446.959105</c:v>
                </c:pt>
                <c:pt idx="705">
                  <c:v>2443.24806635</c:v>
                </c:pt>
                <c:pt idx="706">
                  <c:v>2405.82338396</c:v>
                </c:pt>
                <c:pt idx="707">
                  <c:v>2439.81351067</c:v>
                </c:pt>
                <c:pt idx="708">
                  <c:v>2443.75206229</c:v>
                </c:pt>
                <c:pt idx="709">
                  <c:v>2464.58445057</c:v>
                </c:pt>
                <c:pt idx="710">
                  <c:v>2458.91723607</c:v>
                </c:pt>
                <c:pt idx="711">
                  <c:v>2456.54201135</c:v>
                </c:pt>
                <c:pt idx="712">
                  <c:v>2450.49679698</c:v>
                </c:pt>
                <c:pt idx="713">
                  <c:v>2445.85430551</c:v>
                </c:pt>
                <c:pt idx="714">
                  <c:v>2445.92272197</c:v>
                </c:pt>
                <c:pt idx="715">
                  <c:v>2458.43076447</c:v>
                </c:pt>
                <c:pt idx="716">
                  <c:v>2451.94360105</c:v>
                </c:pt>
                <c:pt idx="717">
                  <c:v>2410.17492148</c:v>
                </c:pt>
                <c:pt idx="718">
                  <c:v>2471.33795003</c:v>
                </c:pt>
                <c:pt idx="719">
                  <c:v>2461.28899893</c:v>
                </c:pt>
                <c:pt idx="720">
                  <c:v>2402.62401823</c:v>
                </c:pt>
                <c:pt idx="721">
                  <c:v>2456.79376864</c:v>
                </c:pt>
                <c:pt idx="722">
                  <c:v>2443.50571919</c:v>
                </c:pt>
                <c:pt idx="723">
                  <c:v>2177.6198888</c:v>
                </c:pt>
                <c:pt idx="724">
                  <c:v>2451.24788309</c:v>
                </c:pt>
                <c:pt idx="725">
                  <c:v>2445.4325736</c:v>
                </c:pt>
                <c:pt idx="726">
                  <c:v>2461.40981363</c:v>
                </c:pt>
                <c:pt idx="727">
                  <c:v>2190.52168755</c:v>
                </c:pt>
                <c:pt idx="728">
                  <c:v>2470.47707232</c:v>
                </c:pt>
                <c:pt idx="729">
                  <c:v>2410.87315484</c:v>
                </c:pt>
                <c:pt idx="730">
                  <c:v>2463.94265139</c:v>
                </c:pt>
                <c:pt idx="731">
                  <c:v>2461.54378479</c:v>
                </c:pt>
                <c:pt idx="732">
                  <c:v>2206.71934644</c:v>
                </c:pt>
                <c:pt idx="733">
                  <c:v>2438.92067401</c:v>
                </c:pt>
                <c:pt idx="734">
                  <c:v>2233.31486892</c:v>
                </c:pt>
                <c:pt idx="735">
                  <c:v>2444.5324859</c:v>
                </c:pt>
                <c:pt idx="736">
                  <c:v>2216.21153512</c:v>
                </c:pt>
                <c:pt idx="737">
                  <c:v>2444.75614106</c:v>
                </c:pt>
                <c:pt idx="738">
                  <c:v>2185.10402418</c:v>
                </c:pt>
                <c:pt idx="739">
                  <c:v>2403.63234337</c:v>
                </c:pt>
                <c:pt idx="740">
                  <c:v>2394.48425291</c:v>
                </c:pt>
                <c:pt idx="741">
                  <c:v>2461.99826961</c:v>
                </c:pt>
                <c:pt idx="742">
                  <c:v>2189.3711953</c:v>
                </c:pt>
                <c:pt idx="743">
                  <c:v>2179.99750221</c:v>
                </c:pt>
                <c:pt idx="744">
                  <c:v>2237.37408149</c:v>
                </c:pt>
                <c:pt idx="745">
                  <c:v>2234.50278731</c:v>
                </c:pt>
                <c:pt idx="746">
                  <c:v>2190.13861024</c:v>
                </c:pt>
                <c:pt idx="747">
                  <c:v>2234.88194223</c:v>
                </c:pt>
                <c:pt idx="748">
                  <c:v>2238.88657004</c:v>
                </c:pt>
                <c:pt idx="749">
                  <c:v>2173.18867341</c:v>
                </c:pt>
                <c:pt idx="750">
                  <c:v>2235.09849254</c:v>
                </c:pt>
                <c:pt idx="751">
                  <c:v>2172.76335718</c:v>
                </c:pt>
                <c:pt idx="752">
                  <c:v>2462.91200052</c:v>
                </c:pt>
                <c:pt idx="753">
                  <c:v>2453.35052597</c:v>
                </c:pt>
                <c:pt idx="754">
                  <c:v>2173.86020043</c:v>
                </c:pt>
                <c:pt idx="755">
                  <c:v>2404.55133626</c:v>
                </c:pt>
                <c:pt idx="756">
                  <c:v>2233.14358377</c:v>
                </c:pt>
                <c:pt idx="757">
                  <c:v>2182.41175187</c:v>
                </c:pt>
                <c:pt idx="758">
                  <c:v>2178.32839108</c:v>
                </c:pt>
                <c:pt idx="759">
                  <c:v>2184.38851049</c:v>
                </c:pt>
                <c:pt idx="760">
                  <c:v>2392.38108983</c:v>
                </c:pt>
                <c:pt idx="761">
                  <c:v>2393.01434203</c:v>
                </c:pt>
                <c:pt idx="762">
                  <c:v>2174.06380925</c:v>
                </c:pt>
                <c:pt idx="763">
                  <c:v>2181.29630055</c:v>
                </c:pt>
                <c:pt idx="764">
                  <c:v>2232.31959236</c:v>
                </c:pt>
                <c:pt idx="765">
                  <c:v>2454.9471742</c:v>
                </c:pt>
                <c:pt idx="766">
                  <c:v>2238.78427848</c:v>
                </c:pt>
                <c:pt idx="767">
                  <c:v>2455.61110002</c:v>
                </c:pt>
                <c:pt idx="768">
                  <c:v>2454.08256079</c:v>
                </c:pt>
                <c:pt idx="769">
                  <c:v>2232.51574116</c:v>
                </c:pt>
                <c:pt idx="770">
                  <c:v>2186.94230881</c:v>
                </c:pt>
                <c:pt idx="771">
                  <c:v>2175.63691477</c:v>
                </c:pt>
                <c:pt idx="772">
                  <c:v>2183.63712241</c:v>
                </c:pt>
                <c:pt idx="773">
                  <c:v>2175.50397591</c:v>
                </c:pt>
                <c:pt idx="774">
                  <c:v>2397.60156964</c:v>
                </c:pt>
                <c:pt idx="775">
                  <c:v>2184.19152179</c:v>
                </c:pt>
                <c:pt idx="776">
                  <c:v>2209.79683272</c:v>
                </c:pt>
                <c:pt idx="777">
                  <c:v>2411.60597025</c:v>
                </c:pt>
                <c:pt idx="778">
                  <c:v>2181.94709422</c:v>
                </c:pt>
                <c:pt idx="779">
                  <c:v>2210.27218517</c:v>
                </c:pt>
                <c:pt idx="780">
                  <c:v>2187.47684822</c:v>
                </c:pt>
                <c:pt idx="781">
                  <c:v>2231.85557756</c:v>
                </c:pt>
                <c:pt idx="782">
                  <c:v>2239.11436044</c:v>
                </c:pt>
                <c:pt idx="783">
                  <c:v>2163.34186409</c:v>
                </c:pt>
                <c:pt idx="784">
                  <c:v>2207.45273326</c:v>
                </c:pt>
                <c:pt idx="785">
                  <c:v>2240.42078255</c:v>
                </c:pt>
                <c:pt idx="786">
                  <c:v>2163.55773396</c:v>
                </c:pt>
                <c:pt idx="787">
                  <c:v>2235.86953991</c:v>
                </c:pt>
                <c:pt idx="788">
                  <c:v>2438.28434509</c:v>
                </c:pt>
                <c:pt idx="789">
                  <c:v>2168.27311211</c:v>
                </c:pt>
                <c:pt idx="790">
                  <c:v>2211.47053029</c:v>
                </c:pt>
                <c:pt idx="791">
                  <c:v>2437.24905522</c:v>
                </c:pt>
                <c:pt idx="792">
                  <c:v>2242.51744079</c:v>
                </c:pt>
                <c:pt idx="793">
                  <c:v>2170.09225346</c:v>
                </c:pt>
                <c:pt idx="794">
                  <c:v>2240.69893919</c:v>
                </c:pt>
                <c:pt idx="795">
                  <c:v>2217.39733954</c:v>
                </c:pt>
                <c:pt idx="796">
                  <c:v>2242.56271628</c:v>
                </c:pt>
                <c:pt idx="797">
                  <c:v>2170.37250335</c:v>
                </c:pt>
                <c:pt idx="798">
                  <c:v>2211.71920367</c:v>
                </c:pt>
                <c:pt idx="799">
                  <c:v>2170.43562406</c:v>
                </c:pt>
                <c:pt idx="800">
                  <c:v>2242.66986306</c:v>
                </c:pt>
                <c:pt idx="801">
                  <c:v>2436.77644642</c:v>
                </c:pt>
                <c:pt idx="802">
                  <c:v>2247.61127414</c:v>
                </c:pt>
                <c:pt idx="803">
                  <c:v>2247.60859804</c:v>
                </c:pt>
                <c:pt idx="804">
                  <c:v>2247.61375735</c:v>
                </c:pt>
                <c:pt idx="805">
                  <c:v>2247.61087971</c:v>
                </c:pt>
                <c:pt idx="806">
                  <c:v>2247.61161787</c:v>
                </c:pt>
                <c:pt idx="807">
                  <c:v>2242.83037465</c:v>
                </c:pt>
                <c:pt idx="808">
                  <c:v>2391.65651537</c:v>
                </c:pt>
                <c:pt idx="809">
                  <c:v>2436.35990432</c:v>
                </c:pt>
                <c:pt idx="810">
                  <c:v>2436.73111404</c:v>
                </c:pt>
                <c:pt idx="811">
                  <c:v>2215.76462548</c:v>
                </c:pt>
                <c:pt idx="812">
                  <c:v>2207.98916986</c:v>
                </c:pt>
                <c:pt idx="813">
                  <c:v>2215.09271165</c:v>
                </c:pt>
                <c:pt idx="814">
                  <c:v>2167.17571365</c:v>
                </c:pt>
                <c:pt idx="815">
                  <c:v>2230.12270315</c:v>
                </c:pt>
                <c:pt idx="816">
                  <c:v>2162.71111468</c:v>
                </c:pt>
                <c:pt idx="817">
                  <c:v>2244.30245033</c:v>
                </c:pt>
                <c:pt idx="818">
                  <c:v>2429.87403095</c:v>
                </c:pt>
                <c:pt idx="819">
                  <c:v>2214.71829802</c:v>
                </c:pt>
                <c:pt idx="820">
                  <c:v>2238.3855613</c:v>
                </c:pt>
                <c:pt idx="821">
                  <c:v>2162.49042558</c:v>
                </c:pt>
                <c:pt idx="822">
                  <c:v>2166.01964258</c:v>
                </c:pt>
                <c:pt idx="823">
                  <c:v>2227.18744426</c:v>
                </c:pt>
                <c:pt idx="824">
                  <c:v>2435.36623351</c:v>
                </c:pt>
                <c:pt idx="825">
                  <c:v>2414.38452902</c:v>
                </c:pt>
                <c:pt idx="826">
                  <c:v>2388.62094598</c:v>
                </c:pt>
                <c:pt idx="827">
                  <c:v>2246.9283319</c:v>
                </c:pt>
                <c:pt idx="828">
                  <c:v>2227.0423227</c:v>
                </c:pt>
                <c:pt idx="829">
                  <c:v>2241.21942448</c:v>
                </c:pt>
                <c:pt idx="830">
                  <c:v>2212.37865331</c:v>
                </c:pt>
                <c:pt idx="831">
                  <c:v>2428.01422181</c:v>
                </c:pt>
                <c:pt idx="832">
                  <c:v>2245.90067539</c:v>
                </c:pt>
                <c:pt idx="833">
                  <c:v>2245.66354111</c:v>
                </c:pt>
                <c:pt idx="834">
                  <c:v>2212.39507009</c:v>
                </c:pt>
                <c:pt idx="835">
                  <c:v>2245.78419949</c:v>
                </c:pt>
                <c:pt idx="836">
                  <c:v>2165.14893839</c:v>
                </c:pt>
                <c:pt idx="837">
                  <c:v>2213.75430484</c:v>
                </c:pt>
                <c:pt idx="838">
                  <c:v>2161.21485135</c:v>
                </c:pt>
                <c:pt idx="839">
                  <c:v>2227.73828419</c:v>
                </c:pt>
                <c:pt idx="840">
                  <c:v>2246.65397325</c:v>
                </c:pt>
                <c:pt idx="841">
                  <c:v>2227.79866816</c:v>
                </c:pt>
                <c:pt idx="842">
                  <c:v>2252.40761654</c:v>
                </c:pt>
                <c:pt idx="843">
                  <c:v>2229.04082409</c:v>
                </c:pt>
                <c:pt idx="844">
                  <c:v>2252.25176961</c:v>
                </c:pt>
                <c:pt idx="845">
                  <c:v>2224.5844073</c:v>
                </c:pt>
                <c:pt idx="846">
                  <c:v>2160.67053655</c:v>
                </c:pt>
                <c:pt idx="847">
                  <c:v>2251.10657215</c:v>
                </c:pt>
                <c:pt idx="848">
                  <c:v>2251.82970934</c:v>
                </c:pt>
                <c:pt idx="849">
                  <c:v>2212.96094816</c:v>
                </c:pt>
                <c:pt idx="850">
                  <c:v>2212.95358134</c:v>
                </c:pt>
                <c:pt idx="851">
                  <c:v>2248.73630783</c:v>
                </c:pt>
                <c:pt idx="852">
                  <c:v>2431.30948634</c:v>
                </c:pt>
                <c:pt idx="853">
                  <c:v>2159.75871575</c:v>
                </c:pt>
                <c:pt idx="854">
                  <c:v>2251.03206456</c:v>
                </c:pt>
                <c:pt idx="855">
                  <c:v>2434.78625903</c:v>
                </c:pt>
                <c:pt idx="856">
                  <c:v>2251.31177174</c:v>
                </c:pt>
                <c:pt idx="857">
                  <c:v>2250.72936102</c:v>
                </c:pt>
                <c:pt idx="858">
                  <c:v>2436.01132923</c:v>
                </c:pt>
                <c:pt idx="859">
                  <c:v>2386.83618444</c:v>
                </c:pt>
                <c:pt idx="860">
                  <c:v>2251.47113448</c:v>
                </c:pt>
                <c:pt idx="861">
                  <c:v>2158.37638632</c:v>
                </c:pt>
                <c:pt idx="862">
                  <c:v>2383.49187363</c:v>
                </c:pt>
                <c:pt idx="863">
                  <c:v>2249.97803362</c:v>
                </c:pt>
                <c:pt idx="864">
                  <c:v>2434.21742374</c:v>
                </c:pt>
                <c:pt idx="865">
                  <c:v>2157.80306046</c:v>
                </c:pt>
                <c:pt idx="866">
                  <c:v>2427.50089627</c:v>
                </c:pt>
                <c:pt idx="867">
                  <c:v>2158.0202684</c:v>
                </c:pt>
                <c:pt idx="868">
                  <c:v>2380.86430652</c:v>
                </c:pt>
                <c:pt idx="869">
                  <c:v>2425.87929512</c:v>
                </c:pt>
                <c:pt idx="870">
                  <c:v>2152.29189082</c:v>
                </c:pt>
                <c:pt idx="871">
                  <c:v>2256.34575395</c:v>
                </c:pt>
                <c:pt idx="872">
                  <c:v>2380.55605413</c:v>
                </c:pt>
                <c:pt idx="873">
                  <c:v>2225.70918115</c:v>
                </c:pt>
                <c:pt idx="874">
                  <c:v>2153.42907085</c:v>
                </c:pt>
                <c:pt idx="875">
                  <c:v>2226.24893355</c:v>
                </c:pt>
                <c:pt idx="876">
                  <c:v>2151.5362841</c:v>
                </c:pt>
                <c:pt idx="877">
                  <c:v>2253.14941966</c:v>
                </c:pt>
                <c:pt idx="878">
                  <c:v>2253.14902768</c:v>
                </c:pt>
                <c:pt idx="879">
                  <c:v>2154.53542172</c:v>
                </c:pt>
                <c:pt idx="880">
                  <c:v>2155.75270893</c:v>
                </c:pt>
                <c:pt idx="881">
                  <c:v>2253.15698202</c:v>
                </c:pt>
                <c:pt idx="882">
                  <c:v>2253.89807259</c:v>
                </c:pt>
                <c:pt idx="883">
                  <c:v>2253.14982076</c:v>
                </c:pt>
                <c:pt idx="884">
                  <c:v>2256.8102278</c:v>
                </c:pt>
                <c:pt idx="885">
                  <c:v>2254.05661114</c:v>
                </c:pt>
                <c:pt idx="886">
                  <c:v>2151.91365726</c:v>
                </c:pt>
                <c:pt idx="887">
                  <c:v>2432.93569153</c:v>
                </c:pt>
                <c:pt idx="888">
                  <c:v>2153.25823782</c:v>
                </c:pt>
                <c:pt idx="889">
                  <c:v>2225.48022817</c:v>
                </c:pt>
                <c:pt idx="890">
                  <c:v>2320.38462836</c:v>
                </c:pt>
                <c:pt idx="891">
                  <c:v>2255.43392092</c:v>
                </c:pt>
                <c:pt idx="892">
                  <c:v>2256.98153415</c:v>
                </c:pt>
                <c:pt idx="893">
                  <c:v>2152.74985868</c:v>
                </c:pt>
                <c:pt idx="894">
                  <c:v>2223.68472069</c:v>
                </c:pt>
                <c:pt idx="895">
                  <c:v>2424.67071508</c:v>
                </c:pt>
                <c:pt idx="896">
                  <c:v>2324.76266443</c:v>
                </c:pt>
                <c:pt idx="897">
                  <c:v>2378.85560191</c:v>
                </c:pt>
                <c:pt idx="898">
                  <c:v>2424.2546652</c:v>
                </c:pt>
                <c:pt idx="899">
                  <c:v>2222.79517775</c:v>
                </c:pt>
                <c:pt idx="900">
                  <c:v>2222.55646079</c:v>
                </c:pt>
                <c:pt idx="901">
                  <c:v>2150.40928601</c:v>
                </c:pt>
                <c:pt idx="902">
                  <c:v>2254.52344752</c:v>
                </c:pt>
                <c:pt idx="903">
                  <c:v>2220.84753737</c:v>
                </c:pt>
                <c:pt idx="904">
                  <c:v>2218.22409312</c:v>
                </c:pt>
                <c:pt idx="905">
                  <c:v>2415.53882956</c:v>
                </c:pt>
                <c:pt idx="906">
                  <c:v>2376.99914829</c:v>
                </c:pt>
                <c:pt idx="907">
                  <c:v>2421.03062675</c:v>
                </c:pt>
                <c:pt idx="908">
                  <c:v>2417.09661249</c:v>
                </c:pt>
                <c:pt idx="909">
                  <c:v>2221.05195866</c:v>
                </c:pt>
                <c:pt idx="910">
                  <c:v>2221.80467428</c:v>
                </c:pt>
                <c:pt idx="911">
                  <c:v>2376.06258716</c:v>
                </c:pt>
                <c:pt idx="912">
                  <c:v>2324.69347691</c:v>
                </c:pt>
                <c:pt idx="913">
                  <c:v>2415.66571285</c:v>
                </c:pt>
                <c:pt idx="914">
                  <c:v>2420.25266986</c:v>
                </c:pt>
                <c:pt idx="915">
                  <c:v>2217.89528304</c:v>
                </c:pt>
                <c:pt idx="916">
                  <c:v>2416.15142296</c:v>
                </c:pt>
                <c:pt idx="917">
                  <c:v>2325.48020465</c:v>
                </c:pt>
                <c:pt idx="918">
                  <c:v>2421.822041</c:v>
                </c:pt>
                <c:pt idx="919">
                  <c:v>2146.87621969</c:v>
                </c:pt>
                <c:pt idx="920">
                  <c:v>2418.3427944</c:v>
                </c:pt>
                <c:pt idx="921">
                  <c:v>2323.26025811</c:v>
                </c:pt>
                <c:pt idx="922">
                  <c:v>2146.12037103</c:v>
                </c:pt>
                <c:pt idx="923">
                  <c:v>2260.67532959</c:v>
                </c:pt>
                <c:pt idx="924">
                  <c:v>2321.66988295</c:v>
                </c:pt>
                <c:pt idx="925">
                  <c:v>2316.90073334</c:v>
                </c:pt>
                <c:pt idx="926">
                  <c:v>2145.18613535</c:v>
                </c:pt>
                <c:pt idx="927">
                  <c:v>2147.90139075</c:v>
                </c:pt>
                <c:pt idx="928">
                  <c:v>2258.90744391</c:v>
                </c:pt>
                <c:pt idx="929">
                  <c:v>2148.47674006</c:v>
                </c:pt>
                <c:pt idx="930">
                  <c:v>2418.7701427</c:v>
                </c:pt>
                <c:pt idx="931">
                  <c:v>2419.08000018</c:v>
                </c:pt>
                <c:pt idx="932">
                  <c:v>2149.67840016</c:v>
                </c:pt>
                <c:pt idx="933">
                  <c:v>2328.55604292</c:v>
                </c:pt>
                <c:pt idx="934">
                  <c:v>2218.53015455</c:v>
                </c:pt>
                <c:pt idx="935">
                  <c:v>2261.40968605</c:v>
                </c:pt>
                <c:pt idx="936">
                  <c:v>2144.46014461</c:v>
                </c:pt>
                <c:pt idx="937">
                  <c:v>2264.111546</c:v>
                </c:pt>
                <c:pt idx="938">
                  <c:v>2373.45579826</c:v>
                </c:pt>
                <c:pt idx="939">
                  <c:v>2373.23402878</c:v>
                </c:pt>
                <c:pt idx="940">
                  <c:v>2374.09166751</c:v>
                </c:pt>
                <c:pt idx="941">
                  <c:v>2262.65454021</c:v>
                </c:pt>
                <c:pt idx="942">
                  <c:v>2267.11840832</c:v>
                </c:pt>
                <c:pt idx="943">
                  <c:v>2318.94874448</c:v>
                </c:pt>
                <c:pt idx="944">
                  <c:v>2267.19525248</c:v>
                </c:pt>
                <c:pt idx="945">
                  <c:v>2267.43738484</c:v>
                </c:pt>
                <c:pt idx="946">
                  <c:v>2143.45337721</c:v>
                </c:pt>
                <c:pt idx="947">
                  <c:v>2370.34881506</c:v>
                </c:pt>
                <c:pt idx="948">
                  <c:v>2140.18164755</c:v>
                </c:pt>
                <c:pt idx="949">
                  <c:v>2140.82380949</c:v>
                </c:pt>
                <c:pt idx="950">
                  <c:v>2140.03596869</c:v>
                </c:pt>
                <c:pt idx="951">
                  <c:v>2369.05935065</c:v>
                </c:pt>
                <c:pt idx="952">
                  <c:v>2138.06246254</c:v>
                </c:pt>
                <c:pt idx="953">
                  <c:v>2314.93425281</c:v>
                </c:pt>
                <c:pt idx="954">
                  <c:v>2142.5482793</c:v>
                </c:pt>
                <c:pt idx="955">
                  <c:v>2365.78665609</c:v>
                </c:pt>
                <c:pt idx="956">
                  <c:v>2270.45185698</c:v>
                </c:pt>
                <c:pt idx="957">
                  <c:v>2314.58386541</c:v>
                </c:pt>
                <c:pt idx="958">
                  <c:v>2139.17906106</c:v>
                </c:pt>
                <c:pt idx="959">
                  <c:v>2369.51946561</c:v>
                </c:pt>
                <c:pt idx="960">
                  <c:v>2131.55707312</c:v>
                </c:pt>
                <c:pt idx="961">
                  <c:v>2137.3505253</c:v>
                </c:pt>
                <c:pt idx="962">
                  <c:v>2130.97737218</c:v>
                </c:pt>
                <c:pt idx="963">
                  <c:v>2332.4477018</c:v>
                </c:pt>
                <c:pt idx="964">
                  <c:v>2133.826643</c:v>
                </c:pt>
                <c:pt idx="965">
                  <c:v>2332.72659568</c:v>
                </c:pt>
                <c:pt idx="966">
                  <c:v>2132.00580279</c:v>
                </c:pt>
                <c:pt idx="967">
                  <c:v>2135.47300924</c:v>
                </c:pt>
                <c:pt idx="968">
                  <c:v>2135.15545109</c:v>
                </c:pt>
                <c:pt idx="969">
                  <c:v>2332.97748331</c:v>
                </c:pt>
                <c:pt idx="970">
                  <c:v>2333.3620295</c:v>
                </c:pt>
                <c:pt idx="971">
                  <c:v>2287.75850652</c:v>
                </c:pt>
                <c:pt idx="972">
                  <c:v>2312.22491654</c:v>
                </c:pt>
                <c:pt idx="973">
                  <c:v>2364.81569454</c:v>
                </c:pt>
                <c:pt idx="974">
                  <c:v>2271.91432002</c:v>
                </c:pt>
                <c:pt idx="975">
                  <c:v>2287.08030406</c:v>
                </c:pt>
                <c:pt idx="976">
                  <c:v>2340.42374654</c:v>
                </c:pt>
                <c:pt idx="977">
                  <c:v>2337.36134738</c:v>
                </c:pt>
                <c:pt idx="978">
                  <c:v>2339.77967385</c:v>
                </c:pt>
                <c:pt idx="979">
                  <c:v>2361.99779482</c:v>
                </c:pt>
                <c:pt idx="980">
                  <c:v>2274.12421861</c:v>
                </c:pt>
                <c:pt idx="981">
                  <c:v>2311.60687924</c:v>
                </c:pt>
                <c:pt idx="982">
                  <c:v>2360.88803816</c:v>
                </c:pt>
                <c:pt idx="983">
                  <c:v>2351.62777452</c:v>
                </c:pt>
                <c:pt idx="984">
                  <c:v>2367.12511101</c:v>
                </c:pt>
                <c:pt idx="985">
                  <c:v>2276.27578582</c:v>
                </c:pt>
                <c:pt idx="986">
                  <c:v>2284.39310921</c:v>
                </c:pt>
                <c:pt idx="987">
                  <c:v>2283.48941947</c:v>
                </c:pt>
                <c:pt idx="988">
                  <c:v>2126.53398586</c:v>
                </c:pt>
                <c:pt idx="989">
                  <c:v>2278.44724374</c:v>
                </c:pt>
                <c:pt idx="990">
                  <c:v>2283.37693235</c:v>
                </c:pt>
                <c:pt idx="991">
                  <c:v>2283.5905508</c:v>
                </c:pt>
                <c:pt idx="992">
                  <c:v>2277.64602969</c:v>
                </c:pt>
                <c:pt idx="993">
                  <c:v>2125.50771472</c:v>
                </c:pt>
                <c:pt idx="994">
                  <c:v>2295.8821757</c:v>
                </c:pt>
                <c:pt idx="995">
                  <c:v>2128.96528037</c:v>
                </c:pt>
                <c:pt idx="996">
                  <c:v>2350.29043923</c:v>
                </c:pt>
                <c:pt idx="997">
                  <c:v>2128.43384384</c:v>
                </c:pt>
                <c:pt idx="998">
                  <c:v>2125.72715772</c:v>
                </c:pt>
                <c:pt idx="999">
                  <c:v>1697.74127478</c:v>
                </c:pt>
                <c:pt idx="1000">
                  <c:v>2295.07916497</c:v>
                </c:pt>
                <c:pt idx="1001">
                  <c:v>2297.83587966</c:v>
                </c:pt>
                <c:pt idx="1002">
                  <c:v>2289.89692711</c:v>
                </c:pt>
                <c:pt idx="1003">
                  <c:v>2300.75217741</c:v>
                </c:pt>
                <c:pt idx="1004">
                  <c:v>2355.06614892</c:v>
                </c:pt>
                <c:pt idx="1005">
                  <c:v>2353.97891449</c:v>
                </c:pt>
                <c:pt idx="1006">
                  <c:v>2359.3487283</c:v>
                </c:pt>
                <c:pt idx="1007">
                  <c:v>1698.671873</c:v>
                </c:pt>
                <c:pt idx="1008">
                  <c:v>2357.35882263</c:v>
                </c:pt>
                <c:pt idx="1009">
                  <c:v>2303.91206983</c:v>
                </c:pt>
                <c:pt idx="1010">
                  <c:v>2299.93446558</c:v>
                </c:pt>
                <c:pt idx="1011">
                  <c:v>2299.60317039</c:v>
                </c:pt>
                <c:pt idx="1012">
                  <c:v>1696.08198841</c:v>
                </c:pt>
                <c:pt idx="1013">
                  <c:v>2357.84615146</c:v>
                </c:pt>
                <c:pt idx="1014">
                  <c:v>2124.51382476</c:v>
                </c:pt>
                <c:pt idx="1015">
                  <c:v>2290.56080578</c:v>
                </c:pt>
                <c:pt idx="1016">
                  <c:v>2342.37454371</c:v>
                </c:pt>
                <c:pt idx="1017">
                  <c:v>2306.77122112</c:v>
                </c:pt>
                <c:pt idx="1018">
                  <c:v>2123.88732936</c:v>
                </c:pt>
                <c:pt idx="1019">
                  <c:v>2344.66077935</c:v>
                </c:pt>
                <c:pt idx="1020">
                  <c:v>2305.11747953</c:v>
                </c:pt>
                <c:pt idx="1021">
                  <c:v>2309.57016096</c:v>
                </c:pt>
                <c:pt idx="1022">
                  <c:v>2293.45848441</c:v>
                </c:pt>
                <c:pt idx="1023">
                  <c:v>2309.81810107</c:v>
                </c:pt>
                <c:pt idx="1024">
                  <c:v>2305.92436161</c:v>
                </c:pt>
                <c:pt idx="1025">
                  <c:v>2345.81030968</c:v>
                </c:pt>
                <c:pt idx="1026">
                  <c:v>2303.03534148</c:v>
                </c:pt>
                <c:pt idx="1027">
                  <c:v>2292.34469013</c:v>
                </c:pt>
                <c:pt idx="1028">
                  <c:v>1706.81119807</c:v>
                </c:pt>
                <c:pt idx="1029">
                  <c:v>1693.39864557</c:v>
                </c:pt>
                <c:pt idx="1030">
                  <c:v>1694.34373919</c:v>
                </c:pt>
                <c:pt idx="1031">
                  <c:v>2123.4387481</c:v>
                </c:pt>
                <c:pt idx="1032">
                  <c:v>1701.43579636</c:v>
                </c:pt>
                <c:pt idx="1033">
                  <c:v>2347.79396378</c:v>
                </c:pt>
                <c:pt idx="1034">
                  <c:v>2349.64334951</c:v>
                </c:pt>
                <c:pt idx="1035">
                  <c:v>2348.78291006</c:v>
                </c:pt>
                <c:pt idx="1036">
                  <c:v>1708.49214947</c:v>
                </c:pt>
                <c:pt idx="1037">
                  <c:v>1703.32295103</c:v>
                </c:pt>
                <c:pt idx="1038">
                  <c:v>1705.0331205</c:v>
                </c:pt>
                <c:pt idx="1039">
                  <c:v>1709.76979307</c:v>
                </c:pt>
                <c:pt idx="1040">
                  <c:v>1712.91454952</c:v>
                </c:pt>
                <c:pt idx="1041">
                  <c:v>1712.11631456</c:v>
                </c:pt>
                <c:pt idx="1042">
                  <c:v>2121.40212251</c:v>
                </c:pt>
                <c:pt idx="1043">
                  <c:v>1691.15982327</c:v>
                </c:pt>
                <c:pt idx="1044">
                  <c:v>1690.57868116</c:v>
                </c:pt>
                <c:pt idx="1045">
                  <c:v>2121.6098535</c:v>
                </c:pt>
                <c:pt idx="1046">
                  <c:v>2103.75771079</c:v>
                </c:pt>
                <c:pt idx="1047">
                  <c:v>2103.67125401</c:v>
                </c:pt>
                <c:pt idx="1048">
                  <c:v>2118.55386193</c:v>
                </c:pt>
                <c:pt idx="1049">
                  <c:v>2118.50598234</c:v>
                </c:pt>
                <c:pt idx="1050">
                  <c:v>2116.44736244</c:v>
                </c:pt>
                <c:pt idx="1051">
                  <c:v>2119.1001327</c:v>
                </c:pt>
                <c:pt idx="1052">
                  <c:v>2116.70202538</c:v>
                </c:pt>
                <c:pt idx="1053">
                  <c:v>2118.67977351</c:v>
                </c:pt>
                <c:pt idx="1054">
                  <c:v>2091.04092336</c:v>
                </c:pt>
                <c:pt idx="1055">
                  <c:v>1714.63142059</c:v>
                </c:pt>
                <c:pt idx="1056">
                  <c:v>2091.62208442</c:v>
                </c:pt>
                <c:pt idx="1057">
                  <c:v>1688.21392874</c:v>
                </c:pt>
                <c:pt idx="1058">
                  <c:v>1688.6180087</c:v>
                </c:pt>
                <c:pt idx="1059">
                  <c:v>1688.057066</c:v>
                </c:pt>
                <c:pt idx="1060">
                  <c:v>1716.91473903</c:v>
                </c:pt>
                <c:pt idx="1061">
                  <c:v>1683.31332071</c:v>
                </c:pt>
                <c:pt idx="1062">
                  <c:v>1717.28633948</c:v>
                </c:pt>
                <c:pt idx="1063">
                  <c:v>2098.16927188</c:v>
                </c:pt>
                <c:pt idx="1064">
                  <c:v>2115.42481837</c:v>
                </c:pt>
                <c:pt idx="1065">
                  <c:v>2097.10639342</c:v>
                </c:pt>
                <c:pt idx="1066">
                  <c:v>2095.84644533</c:v>
                </c:pt>
                <c:pt idx="1067">
                  <c:v>2092.88609782</c:v>
                </c:pt>
                <c:pt idx="1068">
                  <c:v>2094.91698216</c:v>
                </c:pt>
                <c:pt idx="1069">
                  <c:v>2115.13710062</c:v>
                </c:pt>
                <c:pt idx="1070">
                  <c:v>2115.22997261</c:v>
                </c:pt>
                <c:pt idx="1071">
                  <c:v>2112.39874969</c:v>
                </c:pt>
                <c:pt idx="1072">
                  <c:v>2115.04065398</c:v>
                </c:pt>
                <c:pt idx="1073">
                  <c:v>2097.56474152</c:v>
                </c:pt>
                <c:pt idx="1074">
                  <c:v>2087.51757212</c:v>
                </c:pt>
                <c:pt idx="1075">
                  <c:v>2089.20674063</c:v>
                </c:pt>
                <c:pt idx="1076">
                  <c:v>2112.79439645</c:v>
                </c:pt>
                <c:pt idx="1077">
                  <c:v>2094.26352359</c:v>
                </c:pt>
                <c:pt idx="1078">
                  <c:v>2096.45000025</c:v>
                </c:pt>
                <c:pt idx="1079">
                  <c:v>2111.07425961</c:v>
                </c:pt>
                <c:pt idx="1080">
                  <c:v>1681.42087585</c:v>
                </c:pt>
                <c:pt idx="1081">
                  <c:v>2093.40677673</c:v>
                </c:pt>
                <c:pt idx="1082">
                  <c:v>2112.74236048</c:v>
                </c:pt>
                <c:pt idx="1083">
                  <c:v>2108.86317411</c:v>
                </c:pt>
                <c:pt idx="1084">
                  <c:v>2109.79577102</c:v>
                </c:pt>
                <c:pt idx="1085">
                  <c:v>2088.49536616</c:v>
                </c:pt>
                <c:pt idx="1086">
                  <c:v>2109.16598944</c:v>
                </c:pt>
                <c:pt idx="1087">
                  <c:v>2109.06364395</c:v>
                </c:pt>
                <c:pt idx="1088">
                  <c:v>1685.15310651</c:v>
                </c:pt>
                <c:pt idx="1089">
                  <c:v>1681.20798363</c:v>
                </c:pt>
                <c:pt idx="1090">
                  <c:v>1680.62613601</c:v>
                </c:pt>
                <c:pt idx="1091">
                  <c:v>1681.55336831</c:v>
                </c:pt>
                <c:pt idx="1092">
                  <c:v>2108.40481803</c:v>
                </c:pt>
                <c:pt idx="1093">
                  <c:v>1722.0035429</c:v>
                </c:pt>
                <c:pt idx="1094">
                  <c:v>1719.87764984</c:v>
                </c:pt>
                <c:pt idx="1095">
                  <c:v>2082.21169417</c:v>
                </c:pt>
                <c:pt idx="1096">
                  <c:v>1719.9456824</c:v>
                </c:pt>
                <c:pt idx="1097">
                  <c:v>2078.01056738</c:v>
                </c:pt>
                <c:pt idx="1098">
                  <c:v>1720.03627095</c:v>
                </c:pt>
                <c:pt idx="1099">
                  <c:v>2086.06643277</c:v>
                </c:pt>
                <c:pt idx="1100">
                  <c:v>2082.47469989</c:v>
                </c:pt>
                <c:pt idx="1101">
                  <c:v>1681.67845237</c:v>
                </c:pt>
                <c:pt idx="1102">
                  <c:v>2081.1328872</c:v>
                </c:pt>
                <c:pt idx="1103">
                  <c:v>1678.46938853</c:v>
                </c:pt>
                <c:pt idx="1104">
                  <c:v>1674.38917107</c:v>
                </c:pt>
                <c:pt idx="1105">
                  <c:v>1674.33460195</c:v>
                </c:pt>
                <c:pt idx="1106">
                  <c:v>2079.34151699</c:v>
                </c:pt>
                <c:pt idx="1107">
                  <c:v>2085.06382035</c:v>
                </c:pt>
                <c:pt idx="1108">
                  <c:v>2084.37778359</c:v>
                </c:pt>
                <c:pt idx="1109">
                  <c:v>1678.38232379</c:v>
                </c:pt>
                <c:pt idx="1110">
                  <c:v>2100.59954369</c:v>
                </c:pt>
                <c:pt idx="1111">
                  <c:v>2100.65627369</c:v>
                </c:pt>
                <c:pt idx="1112">
                  <c:v>2100.6177929</c:v>
                </c:pt>
                <c:pt idx="1113">
                  <c:v>1677.52766611</c:v>
                </c:pt>
                <c:pt idx="1114">
                  <c:v>2084.67892976</c:v>
                </c:pt>
                <c:pt idx="1115">
                  <c:v>1675.27200197</c:v>
                </c:pt>
                <c:pt idx="1116">
                  <c:v>1678.98048694</c:v>
                </c:pt>
                <c:pt idx="1117">
                  <c:v>1674.94762594</c:v>
                </c:pt>
                <c:pt idx="1118">
                  <c:v>1678.88204375</c:v>
                </c:pt>
                <c:pt idx="1119">
                  <c:v>1674.65252545</c:v>
                </c:pt>
                <c:pt idx="1120">
                  <c:v>2058.22350668</c:v>
                </c:pt>
                <c:pt idx="1121">
                  <c:v>2058.0518007</c:v>
                </c:pt>
                <c:pt idx="1122">
                  <c:v>2077.58786495</c:v>
                </c:pt>
                <c:pt idx="1123">
                  <c:v>1723.84036898</c:v>
                </c:pt>
                <c:pt idx="1124">
                  <c:v>1673.39183339</c:v>
                </c:pt>
                <c:pt idx="1125">
                  <c:v>1723.59705226</c:v>
                </c:pt>
                <c:pt idx="1126">
                  <c:v>1725.11669549</c:v>
                </c:pt>
                <c:pt idx="1127">
                  <c:v>2059.88844319</c:v>
                </c:pt>
                <c:pt idx="1128">
                  <c:v>1726.76723211</c:v>
                </c:pt>
                <c:pt idx="1129">
                  <c:v>1673.1540851</c:v>
                </c:pt>
                <c:pt idx="1130">
                  <c:v>1675.63103976</c:v>
                </c:pt>
                <c:pt idx="1131">
                  <c:v>1727.14480122</c:v>
                </c:pt>
                <c:pt idx="1132">
                  <c:v>1672.87066329</c:v>
                </c:pt>
                <c:pt idx="1133">
                  <c:v>2057.7790954</c:v>
                </c:pt>
                <c:pt idx="1134">
                  <c:v>1676.21688361</c:v>
                </c:pt>
                <c:pt idx="1135">
                  <c:v>2037.09331277</c:v>
                </c:pt>
                <c:pt idx="1136">
                  <c:v>1728.40697185</c:v>
                </c:pt>
                <c:pt idx="1137">
                  <c:v>2038.01449377</c:v>
                </c:pt>
                <c:pt idx="1138">
                  <c:v>2050.97908315</c:v>
                </c:pt>
                <c:pt idx="1139">
                  <c:v>1676.12100076</c:v>
                </c:pt>
                <c:pt idx="1140">
                  <c:v>1669.62209242</c:v>
                </c:pt>
                <c:pt idx="1141">
                  <c:v>2075.9517347</c:v>
                </c:pt>
                <c:pt idx="1142">
                  <c:v>2075.81210667</c:v>
                </c:pt>
                <c:pt idx="1143">
                  <c:v>1676.5039379</c:v>
                </c:pt>
                <c:pt idx="1144">
                  <c:v>2069.88068809</c:v>
                </c:pt>
                <c:pt idx="1145">
                  <c:v>2070.47927063</c:v>
                </c:pt>
                <c:pt idx="1146">
                  <c:v>1676.81475112</c:v>
                </c:pt>
                <c:pt idx="1147">
                  <c:v>2047.28082998</c:v>
                </c:pt>
                <c:pt idx="1148">
                  <c:v>2046.56789259</c:v>
                </c:pt>
                <c:pt idx="1149">
                  <c:v>2032.92965645</c:v>
                </c:pt>
                <c:pt idx="1150">
                  <c:v>1732.29413709</c:v>
                </c:pt>
                <c:pt idx="1151">
                  <c:v>2071.07698176</c:v>
                </c:pt>
                <c:pt idx="1152">
                  <c:v>1732.80157242</c:v>
                </c:pt>
                <c:pt idx="1153">
                  <c:v>2038.78511575</c:v>
                </c:pt>
                <c:pt idx="1154">
                  <c:v>1729.29235154</c:v>
                </c:pt>
                <c:pt idx="1155">
                  <c:v>1729.87069352</c:v>
                </c:pt>
                <c:pt idx="1156">
                  <c:v>2073.8208993</c:v>
                </c:pt>
                <c:pt idx="1157">
                  <c:v>2072.37224724</c:v>
                </c:pt>
                <c:pt idx="1158">
                  <c:v>1669.21294615</c:v>
                </c:pt>
                <c:pt idx="1159">
                  <c:v>2028.90330594</c:v>
                </c:pt>
                <c:pt idx="1160">
                  <c:v>1664.01212449</c:v>
                </c:pt>
                <c:pt idx="1161">
                  <c:v>2029.52172951</c:v>
                </c:pt>
                <c:pt idx="1162">
                  <c:v>2072.834897</c:v>
                </c:pt>
                <c:pt idx="1163">
                  <c:v>2033.35137491</c:v>
                </c:pt>
                <c:pt idx="1164">
                  <c:v>2073.44469478</c:v>
                </c:pt>
                <c:pt idx="1165">
                  <c:v>2052.64384727</c:v>
                </c:pt>
                <c:pt idx="1166">
                  <c:v>1732.98556758</c:v>
                </c:pt>
                <c:pt idx="1167">
                  <c:v>1671.11342605</c:v>
                </c:pt>
                <c:pt idx="1168">
                  <c:v>2053.126736</c:v>
                </c:pt>
                <c:pt idx="1169">
                  <c:v>2064.74396101</c:v>
                </c:pt>
                <c:pt idx="1170">
                  <c:v>2019.94303926</c:v>
                </c:pt>
                <c:pt idx="1171">
                  <c:v>2018.23127476</c:v>
                </c:pt>
                <c:pt idx="1172">
                  <c:v>2060.91793799</c:v>
                </c:pt>
                <c:pt idx="1173">
                  <c:v>2047.03580847</c:v>
                </c:pt>
                <c:pt idx="1174">
                  <c:v>2065.17985386</c:v>
                </c:pt>
                <c:pt idx="1175">
                  <c:v>2039.11815589</c:v>
                </c:pt>
                <c:pt idx="1176">
                  <c:v>2039.13517861</c:v>
                </c:pt>
                <c:pt idx="1177">
                  <c:v>1671.77922245</c:v>
                </c:pt>
                <c:pt idx="1178">
                  <c:v>2054.26530527</c:v>
                </c:pt>
                <c:pt idx="1179">
                  <c:v>2063.02977749</c:v>
                </c:pt>
                <c:pt idx="1180">
                  <c:v>2063.63558854</c:v>
                </c:pt>
                <c:pt idx="1181">
                  <c:v>2063.66598273</c:v>
                </c:pt>
                <c:pt idx="1182">
                  <c:v>2063.38674018</c:v>
                </c:pt>
                <c:pt idx="1183">
                  <c:v>2036.29052646</c:v>
                </c:pt>
                <c:pt idx="1184">
                  <c:v>2067.95798262</c:v>
                </c:pt>
                <c:pt idx="1185">
                  <c:v>1668.67610539</c:v>
                </c:pt>
                <c:pt idx="1186">
                  <c:v>2060.44450966</c:v>
                </c:pt>
                <c:pt idx="1187">
                  <c:v>1669.06256472</c:v>
                </c:pt>
                <c:pt idx="1188">
                  <c:v>2025.70795781</c:v>
                </c:pt>
                <c:pt idx="1189">
                  <c:v>2066.21061185</c:v>
                </c:pt>
                <c:pt idx="1190">
                  <c:v>1671.81716629</c:v>
                </c:pt>
                <c:pt idx="1191">
                  <c:v>2067.41310087</c:v>
                </c:pt>
                <c:pt idx="1192">
                  <c:v>2034.35427964</c:v>
                </c:pt>
                <c:pt idx="1193">
                  <c:v>2068.20353052</c:v>
                </c:pt>
                <c:pt idx="1194">
                  <c:v>2021.24544826</c:v>
                </c:pt>
                <c:pt idx="1195">
                  <c:v>2023.33341738</c:v>
                </c:pt>
                <c:pt idx="1196">
                  <c:v>1665.87498888</c:v>
                </c:pt>
                <c:pt idx="1197">
                  <c:v>2044.47121814</c:v>
                </c:pt>
                <c:pt idx="1198">
                  <c:v>2044.64636655</c:v>
                </c:pt>
                <c:pt idx="1199">
                  <c:v>2040.98257235</c:v>
                </c:pt>
                <c:pt idx="1200">
                  <c:v>2041.41229551</c:v>
                </c:pt>
                <c:pt idx="1201">
                  <c:v>1662.06622228</c:v>
                </c:pt>
                <c:pt idx="1202">
                  <c:v>1660.62430902</c:v>
                </c:pt>
                <c:pt idx="1203">
                  <c:v>1656.66850632</c:v>
                </c:pt>
                <c:pt idx="1204">
                  <c:v>1654.49775377</c:v>
                </c:pt>
                <c:pt idx="1205">
                  <c:v>1667.27022884</c:v>
                </c:pt>
                <c:pt idx="1206">
                  <c:v>1667.08909737</c:v>
                </c:pt>
                <c:pt idx="1207">
                  <c:v>1654.8619998</c:v>
                </c:pt>
                <c:pt idx="1208">
                  <c:v>1666.44314517</c:v>
                </c:pt>
                <c:pt idx="1209">
                  <c:v>1667.06864486</c:v>
                </c:pt>
                <c:pt idx="1210">
                  <c:v>1654.54959788</c:v>
                </c:pt>
                <c:pt idx="1211">
                  <c:v>1662.62343555</c:v>
                </c:pt>
                <c:pt idx="1212">
                  <c:v>2050.18131454</c:v>
                </c:pt>
                <c:pt idx="1213">
                  <c:v>1654.26462076</c:v>
                </c:pt>
                <c:pt idx="1214">
                  <c:v>2042.76987347</c:v>
                </c:pt>
                <c:pt idx="1215">
                  <c:v>1666.26197581</c:v>
                </c:pt>
                <c:pt idx="1216">
                  <c:v>1661.12965547</c:v>
                </c:pt>
                <c:pt idx="1217">
                  <c:v>2018.73669244</c:v>
                </c:pt>
                <c:pt idx="1218">
                  <c:v>2017.04303451</c:v>
                </c:pt>
                <c:pt idx="1219">
                  <c:v>1661.9067261</c:v>
                </c:pt>
                <c:pt idx="1220">
                  <c:v>1652.44707551</c:v>
                </c:pt>
                <c:pt idx="1221">
                  <c:v>2001.65774885</c:v>
                </c:pt>
                <c:pt idx="1222">
                  <c:v>2016.16599628</c:v>
                </c:pt>
                <c:pt idx="1223">
                  <c:v>1738.22772181</c:v>
                </c:pt>
                <c:pt idx="1224">
                  <c:v>1657.12694058</c:v>
                </c:pt>
                <c:pt idx="1225">
                  <c:v>2049.97844565</c:v>
                </c:pt>
                <c:pt idx="1226">
                  <c:v>2050.03552445</c:v>
                </c:pt>
                <c:pt idx="1227">
                  <c:v>2049.8280613</c:v>
                </c:pt>
                <c:pt idx="1228">
                  <c:v>1651.67256217</c:v>
                </c:pt>
                <c:pt idx="1229">
                  <c:v>1657.32423551</c:v>
                </c:pt>
                <c:pt idx="1230">
                  <c:v>2015.61438756</c:v>
                </c:pt>
                <c:pt idx="1231">
                  <c:v>2000.34602821</c:v>
                </c:pt>
                <c:pt idx="1232">
                  <c:v>1652.49148093</c:v>
                </c:pt>
                <c:pt idx="1233">
                  <c:v>1663.65063473</c:v>
                </c:pt>
                <c:pt idx="1234">
                  <c:v>1661.34467984</c:v>
                </c:pt>
                <c:pt idx="1235">
                  <c:v>1652.73900823</c:v>
                </c:pt>
                <c:pt idx="1236">
                  <c:v>1735.70056598</c:v>
                </c:pt>
                <c:pt idx="1237">
                  <c:v>1735.7690694</c:v>
                </c:pt>
                <c:pt idx="1238">
                  <c:v>2003.43585448</c:v>
                </c:pt>
                <c:pt idx="1239">
                  <c:v>2000.06232417</c:v>
                </c:pt>
                <c:pt idx="1240">
                  <c:v>2008.40829572</c:v>
                </c:pt>
                <c:pt idx="1241">
                  <c:v>2014.0752517</c:v>
                </c:pt>
                <c:pt idx="1242">
                  <c:v>2012.53840783</c:v>
                </c:pt>
                <c:pt idx="1243">
                  <c:v>2007.03885371</c:v>
                </c:pt>
                <c:pt idx="1244">
                  <c:v>2013.00583068</c:v>
                </c:pt>
                <c:pt idx="1245">
                  <c:v>2008.74504907</c:v>
                </c:pt>
                <c:pt idx="1246">
                  <c:v>2002.67420337</c:v>
                </c:pt>
                <c:pt idx="1247">
                  <c:v>1995.55155422</c:v>
                </c:pt>
                <c:pt idx="1248">
                  <c:v>2008.98741344</c:v>
                </c:pt>
                <c:pt idx="1249">
                  <c:v>2012.75337812</c:v>
                </c:pt>
                <c:pt idx="1250">
                  <c:v>1998.34518537</c:v>
                </c:pt>
                <c:pt idx="1251">
                  <c:v>1640.32761827</c:v>
                </c:pt>
                <c:pt idx="1252">
                  <c:v>1658.84117835</c:v>
                </c:pt>
                <c:pt idx="1253">
                  <c:v>1641.57826554</c:v>
                </c:pt>
                <c:pt idx="1254">
                  <c:v>1984.12649866</c:v>
                </c:pt>
                <c:pt idx="1255">
                  <c:v>1644.82067007</c:v>
                </c:pt>
                <c:pt idx="1256">
                  <c:v>2011.08043261</c:v>
                </c:pt>
                <c:pt idx="1257">
                  <c:v>1659.42753496</c:v>
                </c:pt>
                <c:pt idx="1258">
                  <c:v>1659.03408633</c:v>
                </c:pt>
                <c:pt idx="1259">
                  <c:v>1643.5460849</c:v>
                </c:pt>
                <c:pt idx="1260">
                  <c:v>1643.4415024</c:v>
                </c:pt>
                <c:pt idx="1261">
                  <c:v>2002.79194759</c:v>
                </c:pt>
                <c:pt idx="1262">
                  <c:v>1646.0477703</c:v>
                </c:pt>
                <c:pt idx="1263">
                  <c:v>2005.85443842</c:v>
                </c:pt>
                <c:pt idx="1264">
                  <c:v>1995.11922138</c:v>
                </c:pt>
                <c:pt idx="1265">
                  <c:v>1983.93937037</c:v>
                </c:pt>
                <c:pt idx="1266">
                  <c:v>1649.11033328</c:v>
                </c:pt>
                <c:pt idx="1267">
                  <c:v>1740.78038974</c:v>
                </c:pt>
                <c:pt idx="1268">
                  <c:v>1634.26792597</c:v>
                </c:pt>
                <c:pt idx="1269">
                  <c:v>1642.50989391</c:v>
                </c:pt>
                <c:pt idx="1270">
                  <c:v>1646.76953717</c:v>
                </c:pt>
                <c:pt idx="1271">
                  <c:v>1624.88218642</c:v>
                </c:pt>
                <c:pt idx="1272">
                  <c:v>1636.7403133</c:v>
                </c:pt>
                <c:pt idx="1273">
                  <c:v>1623.36188781</c:v>
                </c:pt>
                <c:pt idx="1274">
                  <c:v>1634.60643259</c:v>
                </c:pt>
                <c:pt idx="1275">
                  <c:v>1633.97225903</c:v>
                </c:pt>
                <c:pt idx="1276">
                  <c:v>1647.95127071</c:v>
                </c:pt>
                <c:pt idx="1277">
                  <c:v>1634.41796766</c:v>
                </c:pt>
                <c:pt idx="1278">
                  <c:v>1634.36894744</c:v>
                </c:pt>
                <c:pt idx="1279">
                  <c:v>1992.05717015</c:v>
                </c:pt>
                <c:pt idx="1280">
                  <c:v>1646.38736454</c:v>
                </c:pt>
                <c:pt idx="1281">
                  <c:v>1749.84578139</c:v>
                </c:pt>
                <c:pt idx="1282">
                  <c:v>1742.18095439</c:v>
                </c:pt>
                <c:pt idx="1283">
                  <c:v>1751.47666211</c:v>
                </c:pt>
                <c:pt idx="1284">
                  <c:v>1991.3568702</c:v>
                </c:pt>
                <c:pt idx="1285">
                  <c:v>1627.73405059</c:v>
                </c:pt>
                <c:pt idx="1286">
                  <c:v>1748.28892861</c:v>
                </c:pt>
                <c:pt idx="1287">
                  <c:v>1650.07035868</c:v>
                </c:pt>
                <c:pt idx="1288">
                  <c:v>1996.34811681</c:v>
                </c:pt>
                <c:pt idx="1289">
                  <c:v>1627.89372478</c:v>
                </c:pt>
                <c:pt idx="1290">
                  <c:v>1628.57615955</c:v>
                </c:pt>
                <c:pt idx="1291">
                  <c:v>1636.80977582</c:v>
                </c:pt>
                <c:pt idx="1292">
                  <c:v>1741.29190349</c:v>
                </c:pt>
                <c:pt idx="1293">
                  <c:v>1649.39631226</c:v>
                </c:pt>
                <c:pt idx="1294">
                  <c:v>1639.04260841</c:v>
                </c:pt>
                <c:pt idx="1295">
                  <c:v>1639.25083278</c:v>
                </c:pt>
                <c:pt idx="1296">
                  <c:v>1968.87596079</c:v>
                </c:pt>
                <c:pt idx="1297">
                  <c:v>1968.59935715</c:v>
                </c:pt>
                <c:pt idx="1298">
                  <c:v>1743.7113569</c:v>
                </c:pt>
                <c:pt idx="1299">
                  <c:v>1969.04024356</c:v>
                </c:pt>
                <c:pt idx="1300">
                  <c:v>1622.70028645</c:v>
                </c:pt>
                <c:pt idx="1301">
                  <c:v>1639.28864304</c:v>
                </c:pt>
                <c:pt idx="1302">
                  <c:v>1627.94417128</c:v>
                </c:pt>
                <c:pt idx="1303">
                  <c:v>2004.020741</c:v>
                </c:pt>
                <c:pt idx="1304">
                  <c:v>1746.65919845</c:v>
                </c:pt>
                <c:pt idx="1305">
                  <c:v>1751.93097259</c:v>
                </c:pt>
                <c:pt idx="1306">
                  <c:v>1968.73226628</c:v>
                </c:pt>
                <c:pt idx="1307">
                  <c:v>1617.9200795</c:v>
                </c:pt>
                <c:pt idx="1308">
                  <c:v>1618.03710927</c:v>
                </c:pt>
                <c:pt idx="1309">
                  <c:v>1780.26519214</c:v>
                </c:pt>
                <c:pt idx="1310">
                  <c:v>1617.86393997</c:v>
                </c:pt>
                <c:pt idx="1311">
                  <c:v>1617.81515229</c:v>
                </c:pt>
                <c:pt idx="1312">
                  <c:v>1782.15287349</c:v>
                </c:pt>
                <c:pt idx="1313">
                  <c:v>1977.7130993</c:v>
                </c:pt>
                <c:pt idx="1314">
                  <c:v>1976.79559936</c:v>
                </c:pt>
                <c:pt idx="1315">
                  <c:v>1979.12147863</c:v>
                </c:pt>
                <c:pt idx="1316">
                  <c:v>1988.7898574</c:v>
                </c:pt>
                <c:pt idx="1317">
                  <c:v>1783.57783212</c:v>
                </c:pt>
                <c:pt idx="1318">
                  <c:v>1987.32119873</c:v>
                </c:pt>
                <c:pt idx="1319">
                  <c:v>1956.81094379</c:v>
                </c:pt>
                <c:pt idx="1320">
                  <c:v>1780.47950505</c:v>
                </c:pt>
                <c:pt idx="1321">
                  <c:v>1631.88422392</c:v>
                </c:pt>
                <c:pt idx="1322">
                  <c:v>1786.18712647</c:v>
                </c:pt>
                <c:pt idx="1323">
                  <c:v>1639.692992</c:v>
                </c:pt>
                <c:pt idx="1324">
                  <c:v>1970.51588856</c:v>
                </c:pt>
                <c:pt idx="1325">
                  <c:v>1632.15385577</c:v>
                </c:pt>
                <c:pt idx="1326">
                  <c:v>1973.57805994</c:v>
                </c:pt>
                <c:pt idx="1327">
                  <c:v>1955.7352377</c:v>
                </c:pt>
                <c:pt idx="1328">
                  <c:v>1988.1009157</c:v>
                </c:pt>
                <c:pt idx="1329">
                  <c:v>1981.8327541</c:v>
                </c:pt>
                <c:pt idx="1330">
                  <c:v>1981.7792299</c:v>
                </c:pt>
                <c:pt idx="1331">
                  <c:v>1981.7811621</c:v>
                </c:pt>
                <c:pt idx="1332">
                  <c:v>1992.83091337</c:v>
                </c:pt>
                <c:pt idx="1333">
                  <c:v>1989.31413469</c:v>
                </c:pt>
                <c:pt idx="1334">
                  <c:v>1790.00100618</c:v>
                </c:pt>
                <c:pt idx="1335">
                  <c:v>1984.43265939</c:v>
                </c:pt>
                <c:pt idx="1336">
                  <c:v>1992.74996226</c:v>
                </c:pt>
                <c:pt idx="1337">
                  <c:v>1992.93081034</c:v>
                </c:pt>
                <c:pt idx="1338">
                  <c:v>1614.21067466</c:v>
                </c:pt>
                <c:pt idx="1339">
                  <c:v>1614.07475707</c:v>
                </c:pt>
                <c:pt idx="1340">
                  <c:v>1985.11941196</c:v>
                </c:pt>
                <c:pt idx="1341">
                  <c:v>1613.8798575</c:v>
                </c:pt>
                <c:pt idx="1342">
                  <c:v>1778.75051189</c:v>
                </c:pt>
                <c:pt idx="1343">
                  <c:v>1763.1119587</c:v>
                </c:pt>
                <c:pt idx="1344">
                  <c:v>1974.8449977</c:v>
                </c:pt>
                <c:pt idx="1345">
                  <c:v>1984.62027712</c:v>
                </c:pt>
                <c:pt idx="1346">
                  <c:v>1980.16408705</c:v>
                </c:pt>
                <c:pt idx="1347">
                  <c:v>1613.947376</c:v>
                </c:pt>
                <c:pt idx="1348">
                  <c:v>1753.30793745</c:v>
                </c:pt>
                <c:pt idx="1349">
                  <c:v>1776.6668216</c:v>
                </c:pt>
                <c:pt idx="1350">
                  <c:v>1984.75614765</c:v>
                </c:pt>
                <c:pt idx="1351">
                  <c:v>1767.9708821</c:v>
                </c:pt>
                <c:pt idx="1352">
                  <c:v>1612.64573927</c:v>
                </c:pt>
                <c:pt idx="1353">
                  <c:v>1759.28598457</c:v>
                </c:pt>
                <c:pt idx="1354">
                  <c:v>1744.9077096</c:v>
                </c:pt>
                <c:pt idx="1355">
                  <c:v>1757.408054</c:v>
                </c:pt>
                <c:pt idx="1356">
                  <c:v>1770.28729772</c:v>
                </c:pt>
                <c:pt idx="1357">
                  <c:v>1631.37257739</c:v>
                </c:pt>
                <c:pt idx="1358">
                  <c:v>1774.68403889</c:v>
                </c:pt>
                <c:pt idx="1359">
                  <c:v>1119.82076163</c:v>
                </c:pt>
                <c:pt idx="1360">
                  <c:v>1776.03448354</c:v>
                </c:pt>
                <c:pt idx="1361">
                  <c:v>1120.75371857</c:v>
                </c:pt>
                <c:pt idx="1362">
                  <c:v>1786.72704406</c:v>
                </c:pt>
                <c:pt idx="1363">
                  <c:v>1129.54831466</c:v>
                </c:pt>
                <c:pt idx="1364">
                  <c:v>1760.35013677</c:v>
                </c:pt>
                <c:pt idx="1365">
                  <c:v>1122.99546739</c:v>
                </c:pt>
                <c:pt idx="1366">
                  <c:v>1757.74314908</c:v>
                </c:pt>
                <c:pt idx="1367">
                  <c:v>1758.19426174</c:v>
                </c:pt>
                <c:pt idx="1368">
                  <c:v>1112.80450144</c:v>
                </c:pt>
                <c:pt idx="1369">
                  <c:v>1771.65953003</c:v>
                </c:pt>
                <c:pt idx="1370">
                  <c:v>1765.44279526</c:v>
                </c:pt>
                <c:pt idx="1371">
                  <c:v>1976.13191739</c:v>
                </c:pt>
                <c:pt idx="1372">
                  <c:v>1976.56249449</c:v>
                </c:pt>
                <c:pt idx="1373">
                  <c:v>1761.25459015</c:v>
                </c:pt>
                <c:pt idx="1374">
                  <c:v>1943.91208484</c:v>
                </c:pt>
                <c:pt idx="1375">
                  <c:v>1754.99234465</c:v>
                </c:pt>
                <c:pt idx="1376">
                  <c:v>1768.67957425</c:v>
                </c:pt>
                <c:pt idx="1377">
                  <c:v>1971.62955872</c:v>
                </c:pt>
                <c:pt idx="1378">
                  <c:v>1766.85252615</c:v>
                </c:pt>
                <c:pt idx="1379">
                  <c:v>1971.55286739</c:v>
                </c:pt>
                <c:pt idx="1380">
                  <c:v>1954.67451451</c:v>
                </c:pt>
                <c:pt idx="1381">
                  <c:v>1773.24107425</c:v>
                </c:pt>
                <c:pt idx="1382">
                  <c:v>1131.17484603</c:v>
                </c:pt>
                <c:pt idx="1383">
                  <c:v>1961.23227832</c:v>
                </c:pt>
                <c:pt idx="1384">
                  <c:v>1961.54461057</c:v>
                </c:pt>
                <c:pt idx="1385">
                  <c:v>1754.57327873</c:v>
                </c:pt>
                <c:pt idx="1386">
                  <c:v>1930.91048481</c:v>
                </c:pt>
                <c:pt idx="1387">
                  <c:v>1137.50336137</c:v>
                </c:pt>
                <c:pt idx="1388">
                  <c:v>1944.37621133</c:v>
                </c:pt>
                <c:pt idx="1389">
                  <c:v>1990.14513498</c:v>
                </c:pt>
                <c:pt idx="1390">
                  <c:v>1930.5824636</c:v>
                </c:pt>
                <c:pt idx="1391">
                  <c:v>1135.20421823</c:v>
                </c:pt>
                <c:pt idx="1392">
                  <c:v>1931.72717405</c:v>
                </c:pt>
                <c:pt idx="1393">
                  <c:v>1135.83100758</c:v>
                </c:pt>
                <c:pt idx="1394">
                  <c:v>1135.05188809</c:v>
                </c:pt>
                <c:pt idx="1395">
                  <c:v>1122.22549937</c:v>
                </c:pt>
                <c:pt idx="1396">
                  <c:v>1135.32517832</c:v>
                </c:pt>
                <c:pt idx="1397">
                  <c:v>1145.23602814</c:v>
                </c:pt>
                <c:pt idx="1398">
                  <c:v>1953.10201505</c:v>
                </c:pt>
                <c:pt idx="1399">
                  <c:v>1146.62800856</c:v>
                </c:pt>
                <c:pt idx="1400">
                  <c:v>1115.35410438</c:v>
                </c:pt>
                <c:pt idx="1401">
                  <c:v>1127.22829626</c:v>
                </c:pt>
                <c:pt idx="1402">
                  <c:v>1141.39455105</c:v>
                </c:pt>
                <c:pt idx="1403">
                  <c:v>1609.34721993</c:v>
                </c:pt>
                <c:pt idx="1404">
                  <c:v>1145.07515698</c:v>
                </c:pt>
                <c:pt idx="1405">
                  <c:v>1926.5217064</c:v>
                </c:pt>
                <c:pt idx="1406">
                  <c:v>1124.36948168</c:v>
                </c:pt>
                <c:pt idx="1407">
                  <c:v>1608.59379208</c:v>
                </c:pt>
                <c:pt idx="1408">
                  <c:v>1609.14283642</c:v>
                </c:pt>
                <c:pt idx="1409">
                  <c:v>1793.79671571</c:v>
                </c:pt>
                <c:pt idx="1410">
                  <c:v>1113.95850134</c:v>
                </c:pt>
                <c:pt idx="1411">
                  <c:v>1111.86349645</c:v>
                </c:pt>
                <c:pt idx="1412">
                  <c:v>1142.18205332</c:v>
                </c:pt>
                <c:pt idx="1413">
                  <c:v>1580.87142609</c:v>
                </c:pt>
                <c:pt idx="1414">
                  <c:v>1794.23471066</c:v>
                </c:pt>
                <c:pt idx="1415">
                  <c:v>1142.99925911</c:v>
                </c:pt>
                <c:pt idx="1416">
                  <c:v>1611.02231827</c:v>
                </c:pt>
                <c:pt idx="1417">
                  <c:v>1144.86400717</c:v>
                </c:pt>
                <c:pt idx="1418">
                  <c:v>1963.04099404</c:v>
                </c:pt>
                <c:pt idx="1419">
                  <c:v>1950.06405022</c:v>
                </c:pt>
                <c:pt idx="1420">
                  <c:v>1580.02245589</c:v>
                </c:pt>
                <c:pt idx="1421">
                  <c:v>1952.8159977</c:v>
                </c:pt>
                <c:pt idx="1422">
                  <c:v>1611.24554617</c:v>
                </c:pt>
                <c:pt idx="1423">
                  <c:v>1966.3047857</c:v>
                </c:pt>
                <c:pt idx="1424">
                  <c:v>1940.07032663</c:v>
                </c:pt>
                <c:pt idx="1425">
                  <c:v>1951.41553611</c:v>
                </c:pt>
                <c:pt idx="1426">
                  <c:v>1793.97022423</c:v>
                </c:pt>
                <c:pt idx="1427">
                  <c:v>1939.21694951</c:v>
                </c:pt>
                <c:pt idx="1428">
                  <c:v>1948.53399743</c:v>
                </c:pt>
                <c:pt idx="1429">
                  <c:v>1964.47603031</c:v>
                </c:pt>
                <c:pt idx="1430">
                  <c:v>1608.08700613</c:v>
                </c:pt>
                <c:pt idx="1431">
                  <c:v>1104.16569069</c:v>
                </c:pt>
                <c:pt idx="1432">
                  <c:v>1581.36483571</c:v>
                </c:pt>
                <c:pt idx="1433">
                  <c:v>1946.4770139</c:v>
                </c:pt>
                <c:pt idx="1434">
                  <c:v>1117.20270142</c:v>
                </c:pt>
                <c:pt idx="1435">
                  <c:v>1138.81831612</c:v>
                </c:pt>
                <c:pt idx="1436">
                  <c:v>1933.48799354</c:v>
                </c:pt>
                <c:pt idx="1437">
                  <c:v>1105.69011244</c:v>
                </c:pt>
                <c:pt idx="1438">
                  <c:v>1924.97170256</c:v>
                </c:pt>
                <c:pt idx="1439">
                  <c:v>1933.33916169</c:v>
                </c:pt>
                <c:pt idx="1440">
                  <c:v>1925.48170163</c:v>
                </c:pt>
                <c:pt idx="1441">
                  <c:v>1934.0574571</c:v>
                </c:pt>
                <c:pt idx="1442">
                  <c:v>1117.44673884</c:v>
                </c:pt>
                <c:pt idx="1443">
                  <c:v>1117.09632953</c:v>
                </c:pt>
                <c:pt idx="1444">
                  <c:v>1150.48314628</c:v>
                </c:pt>
                <c:pt idx="1445">
                  <c:v>1150.75463527</c:v>
                </c:pt>
                <c:pt idx="1446">
                  <c:v>1929.16429424</c:v>
                </c:pt>
                <c:pt idx="1447">
                  <c:v>1924.33085255</c:v>
                </c:pt>
                <c:pt idx="1448">
                  <c:v>1109.18419458</c:v>
                </c:pt>
                <c:pt idx="1449">
                  <c:v>1943.12141147</c:v>
                </c:pt>
                <c:pt idx="1450">
                  <c:v>1150.35141906</c:v>
                </c:pt>
                <c:pt idx="1451">
                  <c:v>1936.89436992</c:v>
                </c:pt>
                <c:pt idx="1452">
                  <c:v>1923.11944807</c:v>
                </c:pt>
                <c:pt idx="1453">
                  <c:v>1800.91114233</c:v>
                </c:pt>
                <c:pt idx="1454">
                  <c:v>1101.40943899</c:v>
                </c:pt>
                <c:pt idx="1455">
                  <c:v>1797.96196711</c:v>
                </c:pt>
                <c:pt idx="1456">
                  <c:v>1584.9134493</c:v>
                </c:pt>
                <c:pt idx="1457">
                  <c:v>1937.5036956</c:v>
                </c:pt>
                <c:pt idx="1458">
                  <c:v>1937.61260767</c:v>
                </c:pt>
                <c:pt idx="1459">
                  <c:v>1606.86882027</c:v>
                </c:pt>
                <c:pt idx="1460">
                  <c:v>1935.94578382</c:v>
                </c:pt>
                <c:pt idx="1461">
                  <c:v>1909.67601712</c:v>
                </c:pt>
                <c:pt idx="1462">
                  <c:v>1936.25639078</c:v>
                </c:pt>
                <c:pt idx="1463">
                  <c:v>1856.48045298</c:v>
                </c:pt>
                <c:pt idx="1464">
                  <c:v>1963.69673217</c:v>
                </c:pt>
                <c:pt idx="1465">
                  <c:v>1906.80161028</c:v>
                </c:pt>
                <c:pt idx="1466">
                  <c:v>1583.56754959</c:v>
                </c:pt>
                <c:pt idx="1467">
                  <c:v>1964.06338073</c:v>
                </c:pt>
                <c:pt idx="1468">
                  <c:v>1100.55033806</c:v>
                </c:pt>
                <c:pt idx="1469">
                  <c:v>1584.23032056</c:v>
                </c:pt>
                <c:pt idx="1470">
                  <c:v>1580.45152482</c:v>
                </c:pt>
                <c:pt idx="1471">
                  <c:v>1153.89671344</c:v>
                </c:pt>
                <c:pt idx="1472">
                  <c:v>1152.89017354</c:v>
                </c:pt>
                <c:pt idx="1473">
                  <c:v>1101.99175311</c:v>
                </c:pt>
                <c:pt idx="1474">
                  <c:v>1941.67334405</c:v>
                </c:pt>
                <c:pt idx="1475">
                  <c:v>1606.5693747</c:v>
                </c:pt>
                <c:pt idx="1476">
                  <c:v>1603.94451101</c:v>
                </c:pt>
                <c:pt idx="1477">
                  <c:v>1603.77326228</c:v>
                </c:pt>
                <c:pt idx="1478">
                  <c:v>1904.98047268</c:v>
                </c:pt>
                <c:pt idx="1479">
                  <c:v>1796.44694057</c:v>
                </c:pt>
                <c:pt idx="1480">
                  <c:v>1936.7003583</c:v>
                </c:pt>
                <c:pt idx="1481">
                  <c:v>1107.86851776</c:v>
                </c:pt>
                <c:pt idx="1482">
                  <c:v>1100.08394205</c:v>
                </c:pt>
                <c:pt idx="1483">
                  <c:v>1094.48753766</c:v>
                </c:pt>
                <c:pt idx="1484">
                  <c:v>1922.32488286</c:v>
                </c:pt>
                <c:pt idx="1485">
                  <c:v>1606.43696864</c:v>
                </c:pt>
                <c:pt idx="1486">
                  <c:v>1892.40406989</c:v>
                </c:pt>
                <c:pt idx="1487">
                  <c:v>1908.77782836</c:v>
                </c:pt>
                <c:pt idx="1488">
                  <c:v>1799.13574106</c:v>
                </c:pt>
                <c:pt idx="1489">
                  <c:v>1577.59765864</c:v>
                </c:pt>
                <c:pt idx="1490">
                  <c:v>1577.15284644</c:v>
                </c:pt>
                <c:pt idx="1491">
                  <c:v>1856.7497331</c:v>
                </c:pt>
                <c:pt idx="1492">
                  <c:v>1851.23244632</c:v>
                </c:pt>
                <c:pt idx="1493">
                  <c:v>1585.87161454</c:v>
                </c:pt>
                <c:pt idx="1494">
                  <c:v>1582.85795483</c:v>
                </c:pt>
                <c:pt idx="1495">
                  <c:v>1094.62210535</c:v>
                </c:pt>
                <c:pt idx="1496">
                  <c:v>1911.68612213</c:v>
                </c:pt>
                <c:pt idx="1497">
                  <c:v>1156.22222042</c:v>
                </c:pt>
                <c:pt idx="1498">
                  <c:v>1156.74444741</c:v>
                </c:pt>
                <c:pt idx="1499">
                  <c:v>1849.2000224</c:v>
                </c:pt>
                <c:pt idx="1500">
                  <c:v>1155.86195998</c:v>
                </c:pt>
                <c:pt idx="1501">
                  <c:v>1907.57531206</c:v>
                </c:pt>
                <c:pt idx="1502">
                  <c:v>1603.50312189</c:v>
                </c:pt>
                <c:pt idx="1503">
                  <c:v>1159.99410277</c:v>
                </c:pt>
                <c:pt idx="1504">
                  <c:v>1159.51024532</c:v>
                </c:pt>
                <c:pt idx="1505">
                  <c:v>1159.83467169</c:v>
                </c:pt>
                <c:pt idx="1506">
                  <c:v>1098.25227381</c:v>
                </c:pt>
                <c:pt idx="1507">
                  <c:v>1848.2008252</c:v>
                </c:pt>
                <c:pt idx="1508">
                  <c:v>1873.32537145</c:v>
                </c:pt>
                <c:pt idx="1509">
                  <c:v>1093.5346784</c:v>
                </c:pt>
                <c:pt idx="1510">
                  <c:v>1920.19919426</c:v>
                </c:pt>
                <c:pt idx="1511">
                  <c:v>1803.71992189</c:v>
                </c:pt>
                <c:pt idx="1512">
                  <c:v>1173.66069402</c:v>
                </c:pt>
                <c:pt idx="1513">
                  <c:v>1092.95702514</c:v>
                </c:pt>
                <c:pt idx="1514">
                  <c:v>1890.90583466</c:v>
                </c:pt>
                <c:pt idx="1515">
                  <c:v>1092.72553876</c:v>
                </c:pt>
                <c:pt idx="1516">
                  <c:v>1862.22140681</c:v>
                </c:pt>
                <c:pt idx="1517">
                  <c:v>1848.09840127</c:v>
                </c:pt>
                <c:pt idx="1518">
                  <c:v>1090.73520077</c:v>
                </c:pt>
                <c:pt idx="1519">
                  <c:v>1093.21575622</c:v>
                </c:pt>
                <c:pt idx="1520">
                  <c:v>1847.79592432</c:v>
                </c:pt>
                <c:pt idx="1521">
                  <c:v>1605.84875314</c:v>
                </c:pt>
                <c:pt idx="1522">
                  <c:v>1076.61299644</c:v>
                </c:pt>
                <c:pt idx="1523">
                  <c:v>1164.51629152</c:v>
                </c:pt>
                <c:pt idx="1524">
                  <c:v>1076.44518337</c:v>
                </c:pt>
                <c:pt idx="1525">
                  <c:v>1093.30519682</c:v>
                </c:pt>
                <c:pt idx="1526">
                  <c:v>1092.42960061</c:v>
                </c:pt>
                <c:pt idx="1527">
                  <c:v>1894.32610547</c:v>
                </c:pt>
                <c:pt idx="1528">
                  <c:v>1166.82342834</c:v>
                </c:pt>
                <c:pt idx="1529">
                  <c:v>1805.61713272</c:v>
                </c:pt>
                <c:pt idx="1530">
                  <c:v>1092.29932947</c:v>
                </c:pt>
                <c:pt idx="1531">
                  <c:v>1850.84101529</c:v>
                </c:pt>
                <c:pt idx="1532">
                  <c:v>1602.76633591</c:v>
                </c:pt>
                <c:pt idx="1533">
                  <c:v>1088.4759507</c:v>
                </c:pt>
                <c:pt idx="1534">
                  <c:v>1847.99719733</c:v>
                </c:pt>
                <c:pt idx="1535">
                  <c:v>1173.42522995</c:v>
                </c:pt>
                <c:pt idx="1536">
                  <c:v>1923.25163649</c:v>
                </c:pt>
                <c:pt idx="1537">
                  <c:v>1889.75530345</c:v>
                </c:pt>
                <c:pt idx="1538">
                  <c:v>1602.50139188</c:v>
                </c:pt>
                <c:pt idx="1539">
                  <c:v>1574.95910498</c:v>
                </c:pt>
                <c:pt idx="1540">
                  <c:v>1091.96733302</c:v>
                </c:pt>
                <c:pt idx="1541">
                  <c:v>1087.70852477</c:v>
                </c:pt>
                <c:pt idx="1542">
                  <c:v>1894.91408423</c:v>
                </c:pt>
                <c:pt idx="1543">
                  <c:v>1825.15795077</c:v>
                </c:pt>
                <c:pt idx="1544">
                  <c:v>1088.2874683</c:v>
                </c:pt>
                <c:pt idx="1545">
                  <c:v>1574.21799072</c:v>
                </c:pt>
                <c:pt idx="1546">
                  <c:v>1827.7288341</c:v>
                </c:pt>
                <c:pt idx="1547">
                  <c:v>1837.07788389</c:v>
                </c:pt>
                <c:pt idx="1548">
                  <c:v>1872.46923469</c:v>
                </c:pt>
                <c:pt idx="1549">
                  <c:v>1917.80119185</c:v>
                </c:pt>
                <c:pt idx="1550">
                  <c:v>1802.24753975</c:v>
                </c:pt>
                <c:pt idx="1551">
                  <c:v>1090.8763263</c:v>
                </c:pt>
                <c:pt idx="1552">
                  <c:v>1087.6408357</c:v>
                </c:pt>
                <c:pt idx="1553">
                  <c:v>1087.65233758</c:v>
                </c:pt>
                <c:pt idx="1554">
                  <c:v>1167.11697018</c:v>
                </c:pt>
                <c:pt idx="1555">
                  <c:v>1916.72674371</c:v>
                </c:pt>
                <c:pt idx="1556">
                  <c:v>1864.49005886</c:v>
                </c:pt>
                <c:pt idx="1557">
                  <c:v>1867.9553048</c:v>
                </c:pt>
                <c:pt idx="1558">
                  <c:v>1917.04375891</c:v>
                </c:pt>
                <c:pt idx="1559">
                  <c:v>1853.13677916</c:v>
                </c:pt>
                <c:pt idx="1560">
                  <c:v>1163.29124574</c:v>
                </c:pt>
                <c:pt idx="1561">
                  <c:v>1915.58780661</c:v>
                </c:pt>
                <c:pt idx="1562">
                  <c:v>1871.53790757</c:v>
                </c:pt>
                <c:pt idx="1563">
                  <c:v>1918.76381136</c:v>
                </c:pt>
                <c:pt idx="1564">
                  <c:v>1073.37634625</c:v>
                </c:pt>
                <c:pt idx="1565">
                  <c:v>1844.14348213</c:v>
                </c:pt>
                <c:pt idx="1566">
                  <c:v>1097.60911289</c:v>
                </c:pt>
                <c:pt idx="1567">
                  <c:v>1867.7584894</c:v>
                </c:pt>
                <c:pt idx="1568">
                  <c:v>1870.38776956</c:v>
                </c:pt>
                <c:pt idx="1569">
                  <c:v>1870.28426707</c:v>
                </c:pt>
                <c:pt idx="1570">
                  <c:v>1097.8293376</c:v>
                </c:pt>
                <c:pt idx="1571">
                  <c:v>1097.74818526</c:v>
                </c:pt>
                <c:pt idx="1572">
                  <c:v>1821.21116626</c:v>
                </c:pt>
                <c:pt idx="1573">
                  <c:v>1853.7630891</c:v>
                </c:pt>
                <c:pt idx="1574">
                  <c:v>1591.93564569</c:v>
                </c:pt>
                <c:pt idx="1575">
                  <c:v>1169.42607975</c:v>
                </c:pt>
                <c:pt idx="1576">
                  <c:v>1864.96764766</c:v>
                </c:pt>
                <c:pt idx="1577">
                  <c:v>1916.37867815</c:v>
                </c:pt>
                <c:pt idx="1578">
                  <c:v>1854.615097</c:v>
                </c:pt>
                <c:pt idx="1579">
                  <c:v>1081.35262944</c:v>
                </c:pt>
                <c:pt idx="1580">
                  <c:v>1826.69111623</c:v>
                </c:pt>
                <c:pt idx="1581">
                  <c:v>1851.44255344</c:v>
                </c:pt>
                <c:pt idx="1582">
                  <c:v>1588.49872075</c:v>
                </c:pt>
                <c:pt idx="1583">
                  <c:v>1589.87588673</c:v>
                </c:pt>
                <c:pt idx="1584">
                  <c:v>1916.54542337</c:v>
                </c:pt>
                <c:pt idx="1585">
                  <c:v>1864.78050935</c:v>
                </c:pt>
                <c:pt idx="1586">
                  <c:v>1811.5464917</c:v>
                </c:pt>
                <c:pt idx="1587">
                  <c:v>1872.69236734</c:v>
                </c:pt>
                <c:pt idx="1588">
                  <c:v>1589.94879096</c:v>
                </c:pt>
                <c:pt idx="1589">
                  <c:v>1169.82630544</c:v>
                </c:pt>
                <c:pt idx="1590">
                  <c:v>1822.72048735</c:v>
                </c:pt>
                <c:pt idx="1591">
                  <c:v>1904.23127349</c:v>
                </c:pt>
                <c:pt idx="1592">
                  <c:v>1813.12151607</c:v>
                </c:pt>
                <c:pt idx="1593">
                  <c:v>1869.88995236</c:v>
                </c:pt>
                <c:pt idx="1594">
                  <c:v>1082.4358742</c:v>
                </c:pt>
                <c:pt idx="1595">
                  <c:v>1872.90728897</c:v>
                </c:pt>
                <c:pt idx="1596">
                  <c:v>1075.51726663</c:v>
                </c:pt>
                <c:pt idx="1597">
                  <c:v>1077.62679147</c:v>
                </c:pt>
                <c:pt idx="1598">
                  <c:v>1598.4857785</c:v>
                </c:pt>
                <c:pt idx="1599">
                  <c:v>1900.04724148</c:v>
                </c:pt>
                <c:pt idx="1600">
                  <c:v>1896.18993931</c:v>
                </c:pt>
                <c:pt idx="1601">
                  <c:v>1847.46981954</c:v>
                </c:pt>
                <c:pt idx="1602">
                  <c:v>1843.40090128</c:v>
                </c:pt>
                <c:pt idx="1603">
                  <c:v>1831.60292472</c:v>
                </c:pt>
                <c:pt idx="1604">
                  <c:v>1816.52175639</c:v>
                </c:pt>
                <c:pt idx="1605">
                  <c:v>1077.67584976</c:v>
                </c:pt>
                <c:pt idx="1606">
                  <c:v>1816.62922933</c:v>
                </c:pt>
                <c:pt idx="1607">
                  <c:v>1831.96519509</c:v>
                </c:pt>
                <c:pt idx="1608">
                  <c:v>1806.49382339</c:v>
                </c:pt>
                <c:pt idx="1609">
                  <c:v>1077.65144096</c:v>
                </c:pt>
                <c:pt idx="1610">
                  <c:v>1896.44564568</c:v>
                </c:pt>
                <c:pt idx="1611">
                  <c:v>1863.58300874</c:v>
                </c:pt>
                <c:pt idx="1612">
                  <c:v>1843.96281145</c:v>
                </c:pt>
                <c:pt idx="1613">
                  <c:v>1086.84048661</c:v>
                </c:pt>
                <c:pt idx="1614">
                  <c:v>1858.45769665</c:v>
                </c:pt>
                <c:pt idx="1615">
                  <c:v>1175.78557404</c:v>
                </c:pt>
                <c:pt idx="1616">
                  <c:v>1085.70641318</c:v>
                </c:pt>
                <c:pt idx="1617">
                  <c:v>1852.12551173</c:v>
                </c:pt>
                <c:pt idx="1618">
                  <c:v>1811.27321558</c:v>
                </c:pt>
                <c:pt idx="1619">
                  <c:v>1858.16368992</c:v>
                </c:pt>
                <c:pt idx="1620">
                  <c:v>1571.79952949</c:v>
                </c:pt>
                <c:pt idx="1621">
                  <c:v>1856.05029174</c:v>
                </c:pt>
                <c:pt idx="1622">
                  <c:v>1175.18192317</c:v>
                </c:pt>
                <c:pt idx="1623">
                  <c:v>1086.25532817</c:v>
                </c:pt>
                <c:pt idx="1624">
                  <c:v>1823.67128703</c:v>
                </c:pt>
                <c:pt idx="1625">
                  <c:v>1077.59091692</c:v>
                </c:pt>
                <c:pt idx="1626">
                  <c:v>1858.74636418</c:v>
                </c:pt>
                <c:pt idx="1627">
                  <c:v>1851.51704655</c:v>
                </c:pt>
                <c:pt idx="1628">
                  <c:v>1862.99477027</c:v>
                </c:pt>
                <c:pt idx="1629">
                  <c:v>1896.6972855</c:v>
                </c:pt>
                <c:pt idx="1630">
                  <c:v>1601.93049772</c:v>
                </c:pt>
                <c:pt idx="1631">
                  <c:v>1807.69223291</c:v>
                </c:pt>
                <c:pt idx="1632">
                  <c:v>1074.67584784</c:v>
                </c:pt>
                <c:pt idx="1633">
                  <c:v>1083.28979044</c:v>
                </c:pt>
                <c:pt idx="1634">
                  <c:v>1887.50203373</c:v>
                </c:pt>
                <c:pt idx="1635">
                  <c:v>1914.97346898</c:v>
                </c:pt>
                <c:pt idx="1636">
                  <c:v>1888.3235796</c:v>
                </c:pt>
                <c:pt idx="1637">
                  <c:v>1592.73846054</c:v>
                </c:pt>
                <c:pt idx="1638">
                  <c:v>1868.38483288</c:v>
                </c:pt>
                <c:pt idx="1639">
                  <c:v>1177.43102487</c:v>
                </c:pt>
                <c:pt idx="1640">
                  <c:v>1914.00848385</c:v>
                </c:pt>
                <c:pt idx="1641">
                  <c:v>1913.66594125</c:v>
                </c:pt>
                <c:pt idx="1642">
                  <c:v>1082.9808168</c:v>
                </c:pt>
                <c:pt idx="1643">
                  <c:v>1082.68542573</c:v>
                </c:pt>
                <c:pt idx="1644">
                  <c:v>1868.79059273</c:v>
                </c:pt>
                <c:pt idx="1645">
                  <c:v>1068.20837613</c:v>
                </c:pt>
                <c:pt idx="1646">
                  <c:v>1073.08574609</c:v>
                </c:pt>
                <c:pt idx="1647">
                  <c:v>1587.29118083</c:v>
                </c:pt>
                <c:pt idx="1648">
                  <c:v>1809.55133705</c:v>
                </c:pt>
                <c:pt idx="1649">
                  <c:v>1074.04509955</c:v>
                </c:pt>
                <c:pt idx="1650">
                  <c:v>1873.63656204</c:v>
                </c:pt>
                <c:pt idx="1651">
                  <c:v>1834.599275</c:v>
                </c:pt>
                <c:pt idx="1652">
                  <c:v>1587.87584303</c:v>
                </c:pt>
                <c:pt idx="1653">
                  <c:v>1089.40668709</c:v>
                </c:pt>
                <c:pt idx="1654">
                  <c:v>1070.40098342</c:v>
                </c:pt>
                <c:pt idx="1655">
                  <c:v>1846.92609691</c:v>
                </c:pt>
                <c:pt idx="1656">
                  <c:v>1586.51189772</c:v>
                </c:pt>
                <c:pt idx="1657">
                  <c:v>1886.93998671</c:v>
                </c:pt>
                <c:pt idx="1658">
                  <c:v>1591.24685201</c:v>
                </c:pt>
                <c:pt idx="1659">
                  <c:v>1562.07205943</c:v>
                </c:pt>
                <c:pt idx="1660">
                  <c:v>1080.26562241</c:v>
                </c:pt>
                <c:pt idx="1661">
                  <c:v>1840.22027001</c:v>
                </c:pt>
                <c:pt idx="1662">
                  <c:v>1828.69317296</c:v>
                </c:pt>
                <c:pt idx="1663">
                  <c:v>1881.89328159</c:v>
                </c:pt>
                <c:pt idx="1664">
                  <c:v>1878.2041242</c:v>
                </c:pt>
                <c:pt idx="1665">
                  <c:v>1079.86519133</c:v>
                </c:pt>
                <c:pt idx="1666">
                  <c:v>1089.67333288</c:v>
                </c:pt>
                <c:pt idx="1667">
                  <c:v>1594.15167278</c:v>
                </c:pt>
                <c:pt idx="1668">
                  <c:v>1899.35374284</c:v>
                </c:pt>
                <c:pt idx="1669">
                  <c:v>1084.07054195</c:v>
                </c:pt>
                <c:pt idx="1670">
                  <c:v>1561.99125106</c:v>
                </c:pt>
                <c:pt idx="1671">
                  <c:v>1867.49284163</c:v>
                </c:pt>
                <c:pt idx="1672">
                  <c:v>1880.15981604</c:v>
                </c:pt>
                <c:pt idx="1673">
                  <c:v>1881.54694605</c:v>
                </c:pt>
                <c:pt idx="1674">
                  <c:v>1854.3808669</c:v>
                </c:pt>
                <c:pt idx="1675">
                  <c:v>1835.03567831</c:v>
                </c:pt>
                <c:pt idx="1676">
                  <c:v>1855.75636266</c:v>
                </c:pt>
                <c:pt idx="1677">
                  <c:v>1867.64752939</c:v>
                </c:pt>
                <c:pt idx="1678">
                  <c:v>1069.08320147</c:v>
                </c:pt>
                <c:pt idx="1679">
                  <c:v>1902.69097573</c:v>
                </c:pt>
                <c:pt idx="1680">
                  <c:v>1869.24359073</c:v>
                </c:pt>
                <c:pt idx="1681">
                  <c:v>1084.74829434</c:v>
                </c:pt>
                <c:pt idx="1682">
                  <c:v>1831.14101259</c:v>
                </c:pt>
                <c:pt idx="1683">
                  <c:v>1843.08855808</c:v>
                </c:pt>
                <c:pt idx="1684">
                  <c:v>1840.32115676</c:v>
                </c:pt>
                <c:pt idx="1685">
                  <c:v>1898.44569116</c:v>
                </c:pt>
                <c:pt idx="1686">
                  <c:v>1599.73801923</c:v>
                </c:pt>
                <c:pt idx="1687">
                  <c:v>1867.39983388</c:v>
                </c:pt>
                <c:pt idx="1688">
                  <c:v>1844.52867759</c:v>
                </c:pt>
                <c:pt idx="1689">
                  <c:v>1571.31751311</c:v>
                </c:pt>
                <c:pt idx="1690">
                  <c:v>1839.35399872</c:v>
                </c:pt>
                <c:pt idx="1691">
                  <c:v>1842.91308043</c:v>
                </c:pt>
                <c:pt idx="1692">
                  <c:v>1900.92250166</c:v>
                </c:pt>
                <c:pt idx="1693">
                  <c:v>1855.48927643</c:v>
                </c:pt>
                <c:pt idx="1694">
                  <c:v>1084.90899088</c:v>
                </c:pt>
                <c:pt idx="1695">
                  <c:v>1843.11150437</c:v>
                </c:pt>
                <c:pt idx="1696">
                  <c:v>1860.45046555</c:v>
                </c:pt>
                <c:pt idx="1697">
                  <c:v>1180.94646239</c:v>
                </c:pt>
                <c:pt idx="1698">
                  <c:v>1596.63757957</c:v>
                </c:pt>
                <c:pt idx="1699">
                  <c:v>1065.37882075</c:v>
                </c:pt>
                <c:pt idx="1700">
                  <c:v>1065.65861347</c:v>
                </c:pt>
                <c:pt idx="1701">
                  <c:v>1561.3232703</c:v>
                </c:pt>
                <c:pt idx="1702">
                  <c:v>1065.08266605</c:v>
                </c:pt>
                <c:pt idx="1703">
                  <c:v>1840.18023313</c:v>
                </c:pt>
                <c:pt idx="1704">
                  <c:v>1183.87904483</c:v>
                </c:pt>
                <c:pt idx="1705">
                  <c:v>1095.19463666</c:v>
                </c:pt>
                <c:pt idx="1706">
                  <c:v>1843.05332034</c:v>
                </c:pt>
                <c:pt idx="1707">
                  <c:v>1911.15525442</c:v>
                </c:pt>
                <c:pt idx="1708">
                  <c:v>1884.52617242</c:v>
                </c:pt>
                <c:pt idx="1709">
                  <c:v>1885.31118051</c:v>
                </c:pt>
                <c:pt idx="1710">
                  <c:v>1597.34115484</c:v>
                </c:pt>
                <c:pt idx="1711">
                  <c:v>1869.38247606</c:v>
                </c:pt>
                <c:pt idx="1712">
                  <c:v>1572.24247821</c:v>
                </c:pt>
                <c:pt idx="1713">
                  <c:v>1572.23425996</c:v>
                </c:pt>
                <c:pt idx="1714">
                  <c:v>1572.23815951</c:v>
                </c:pt>
                <c:pt idx="1715">
                  <c:v>1814.45786756</c:v>
                </c:pt>
                <c:pt idx="1716">
                  <c:v>1572.28434759</c:v>
                </c:pt>
                <c:pt idx="1717">
                  <c:v>1569.90154727</c:v>
                </c:pt>
                <c:pt idx="1718">
                  <c:v>1050.82661594</c:v>
                </c:pt>
                <c:pt idx="1719">
                  <c:v>1050.8285504</c:v>
                </c:pt>
                <c:pt idx="1720">
                  <c:v>1057.03201449</c:v>
                </c:pt>
                <c:pt idx="1721">
                  <c:v>1050.82276959</c:v>
                </c:pt>
                <c:pt idx="1722">
                  <c:v>1067.58605697</c:v>
                </c:pt>
                <c:pt idx="1723">
                  <c:v>1600.67986448</c:v>
                </c:pt>
                <c:pt idx="1724">
                  <c:v>1866.65752752</c:v>
                </c:pt>
                <c:pt idx="1725">
                  <c:v>1845.41546055</c:v>
                </c:pt>
                <c:pt idx="1726">
                  <c:v>1186.30211605</c:v>
                </c:pt>
                <c:pt idx="1727">
                  <c:v>1172.35359857</c:v>
                </c:pt>
                <c:pt idx="1728">
                  <c:v>1846.07108844</c:v>
                </c:pt>
                <c:pt idx="1729">
                  <c:v>1879.99306689</c:v>
                </c:pt>
                <c:pt idx="1730">
                  <c:v>1882.60643472</c:v>
                </c:pt>
                <c:pt idx="1731">
                  <c:v>1845.50721738</c:v>
                </c:pt>
                <c:pt idx="1732">
                  <c:v>1564.09790195</c:v>
                </c:pt>
                <c:pt idx="1733">
                  <c:v>1845.31648844</c:v>
                </c:pt>
                <c:pt idx="1734">
                  <c:v>1879.33669067</c:v>
                </c:pt>
                <c:pt idx="1735">
                  <c:v>1865.85618962</c:v>
                </c:pt>
                <c:pt idx="1736">
                  <c:v>1911.05187219</c:v>
                </c:pt>
                <c:pt idx="1737">
                  <c:v>1865.77066688</c:v>
                </c:pt>
                <c:pt idx="1738">
                  <c:v>1599.96337073</c:v>
                </c:pt>
                <c:pt idx="1739">
                  <c:v>1558.91793569</c:v>
                </c:pt>
                <c:pt idx="1740">
                  <c:v>1089.96834048</c:v>
                </c:pt>
                <c:pt idx="1741">
                  <c:v>1054.64445769</c:v>
                </c:pt>
                <c:pt idx="1742">
                  <c:v>1185.41736199</c:v>
                </c:pt>
                <c:pt idx="1743">
                  <c:v>1565.23586986</c:v>
                </c:pt>
                <c:pt idx="1744">
                  <c:v>1903.47314098</c:v>
                </c:pt>
                <c:pt idx="1745">
                  <c:v>1556.01325969</c:v>
                </c:pt>
                <c:pt idx="1746">
                  <c:v>1859.13936911</c:v>
                </c:pt>
                <c:pt idx="1747">
                  <c:v>1095.23064783</c:v>
                </c:pt>
                <c:pt idx="1748">
                  <c:v>1911.16837816</c:v>
                </c:pt>
                <c:pt idx="1749">
                  <c:v>1846.6868725</c:v>
                </c:pt>
                <c:pt idx="1750">
                  <c:v>1874.90230661</c:v>
                </c:pt>
                <c:pt idx="1751">
                  <c:v>1568.72373612</c:v>
                </c:pt>
                <c:pt idx="1752">
                  <c:v>1844.82398767</c:v>
                </c:pt>
                <c:pt idx="1753">
                  <c:v>1095.2441239</c:v>
                </c:pt>
                <c:pt idx="1754">
                  <c:v>1079.71962384</c:v>
                </c:pt>
                <c:pt idx="1755">
                  <c:v>1048.7961045</c:v>
                </c:pt>
                <c:pt idx="1756">
                  <c:v>1059.22078461</c:v>
                </c:pt>
                <c:pt idx="1757">
                  <c:v>1860.74120345</c:v>
                </c:pt>
                <c:pt idx="1758">
                  <c:v>1053.21017935</c:v>
                </c:pt>
                <c:pt idx="1759">
                  <c:v>1052.02221097</c:v>
                </c:pt>
                <c:pt idx="1760">
                  <c:v>1883.20605454</c:v>
                </c:pt>
                <c:pt idx="1761">
                  <c:v>1049.38125839</c:v>
                </c:pt>
                <c:pt idx="1762">
                  <c:v>1876.09596167</c:v>
                </c:pt>
                <c:pt idx="1763">
                  <c:v>1059.37993976</c:v>
                </c:pt>
                <c:pt idx="1764">
                  <c:v>1059.36388633</c:v>
                </c:pt>
                <c:pt idx="1765">
                  <c:v>1053.96329093</c:v>
                </c:pt>
                <c:pt idx="1766">
                  <c:v>1059.37217915</c:v>
                </c:pt>
                <c:pt idx="1767">
                  <c:v>1179.97563182</c:v>
                </c:pt>
                <c:pt idx="1768">
                  <c:v>1558.7509864</c:v>
                </c:pt>
                <c:pt idx="1769">
                  <c:v>1877.12762652</c:v>
                </c:pt>
                <c:pt idx="1770">
                  <c:v>1079.55443006</c:v>
                </c:pt>
                <c:pt idx="1771">
                  <c:v>1079.34827386</c:v>
                </c:pt>
                <c:pt idx="1772">
                  <c:v>1561.06916099</c:v>
                </c:pt>
                <c:pt idx="1773">
                  <c:v>1188.65581187</c:v>
                </c:pt>
                <c:pt idx="1774">
                  <c:v>1841.17022388</c:v>
                </c:pt>
                <c:pt idx="1775">
                  <c:v>1180.45682948</c:v>
                </c:pt>
                <c:pt idx="1776">
                  <c:v>1883.97937371</c:v>
                </c:pt>
                <c:pt idx="1777">
                  <c:v>1557.47816873</c:v>
                </c:pt>
                <c:pt idx="1778">
                  <c:v>1062.85140157</c:v>
                </c:pt>
                <c:pt idx="1779">
                  <c:v>1035.76001496</c:v>
                </c:pt>
                <c:pt idx="1780">
                  <c:v>1897.40860607</c:v>
                </c:pt>
                <c:pt idx="1781">
                  <c:v>1860.89984173</c:v>
                </c:pt>
                <c:pt idx="1782">
                  <c:v>1036.54309064</c:v>
                </c:pt>
                <c:pt idx="1783">
                  <c:v>1059.83201777</c:v>
                </c:pt>
                <c:pt idx="1784">
                  <c:v>1035.83352856</c:v>
                </c:pt>
                <c:pt idx="1785">
                  <c:v>1036.41130622</c:v>
                </c:pt>
                <c:pt idx="1786">
                  <c:v>1031.3025033</c:v>
                </c:pt>
                <c:pt idx="1787">
                  <c:v>1551.41690613</c:v>
                </c:pt>
                <c:pt idx="1788">
                  <c:v>1048.70871557</c:v>
                </c:pt>
                <c:pt idx="1789">
                  <c:v>1060.93462643</c:v>
                </c:pt>
                <c:pt idx="1790">
                  <c:v>1049.55764779</c:v>
                </c:pt>
                <c:pt idx="1791">
                  <c:v>1062.39649163</c:v>
                </c:pt>
                <c:pt idx="1792">
                  <c:v>1061.90825714</c:v>
                </c:pt>
                <c:pt idx="1793">
                  <c:v>1035.97129403</c:v>
                </c:pt>
                <c:pt idx="1794">
                  <c:v>1061.0734645</c:v>
                </c:pt>
                <c:pt idx="1795">
                  <c:v>1053.76462368</c:v>
                </c:pt>
                <c:pt idx="1796">
                  <c:v>1061.12951228</c:v>
                </c:pt>
                <c:pt idx="1797">
                  <c:v>1063.00950654</c:v>
                </c:pt>
                <c:pt idx="1798">
                  <c:v>1566.68884429</c:v>
                </c:pt>
                <c:pt idx="1799">
                  <c:v>1540.14810233</c:v>
                </c:pt>
                <c:pt idx="1800">
                  <c:v>1542.32544983</c:v>
                </c:pt>
                <c:pt idx="1801">
                  <c:v>1819.49379111</c:v>
                </c:pt>
                <c:pt idx="1802">
                  <c:v>1819.59467946</c:v>
                </c:pt>
                <c:pt idx="1803">
                  <c:v>1536.40659389</c:v>
                </c:pt>
                <c:pt idx="1804">
                  <c:v>1067.24072698</c:v>
                </c:pt>
                <c:pt idx="1805">
                  <c:v>1569.17818612</c:v>
                </c:pt>
                <c:pt idx="1806">
                  <c:v>1541.12562616</c:v>
                </c:pt>
                <c:pt idx="1807">
                  <c:v>1047.36068897</c:v>
                </c:pt>
                <c:pt idx="1808">
                  <c:v>1568.30742091</c:v>
                </c:pt>
                <c:pt idx="1809">
                  <c:v>1193.95264822</c:v>
                </c:pt>
                <c:pt idx="1810">
                  <c:v>1569.28583442</c:v>
                </c:pt>
                <c:pt idx="1811">
                  <c:v>1539.05011679</c:v>
                </c:pt>
                <c:pt idx="1812">
                  <c:v>1567.12883572</c:v>
                </c:pt>
                <c:pt idx="1813">
                  <c:v>1565.90549486</c:v>
                </c:pt>
                <c:pt idx="1814">
                  <c:v>1045.30736443</c:v>
                </c:pt>
                <c:pt idx="1815">
                  <c:v>1037.79917155</c:v>
                </c:pt>
                <c:pt idx="1816">
                  <c:v>1191.45974001</c:v>
                </c:pt>
                <c:pt idx="1817">
                  <c:v>1841.80011428</c:v>
                </c:pt>
                <c:pt idx="1818">
                  <c:v>1552.34944754</c:v>
                </c:pt>
                <c:pt idx="1819">
                  <c:v>1060.39545204</c:v>
                </c:pt>
                <c:pt idx="1820">
                  <c:v>1193.03524669</c:v>
                </c:pt>
                <c:pt idx="1821">
                  <c:v>1190.39679223</c:v>
                </c:pt>
                <c:pt idx="1822">
                  <c:v>1841.71088882</c:v>
                </c:pt>
                <c:pt idx="1823">
                  <c:v>1842.23023809</c:v>
                </c:pt>
                <c:pt idx="1824">
                  <c:v>1841.88934663</c:v>
                </c:pt>
                <c:pt idx="1825">
                  <c:v>1048.07699127</c:v>
                </c:pt>
                <c:pt idx="1826">
                  <c:v>1544.14709263</c:v>
                </c:pt>
                <c:pt idx="1827">
                  <c:v>1553.71187417</c:v>
                </c:pt>
                <c:pt idx="1828">
                  <c:v>1038.69123773</c:v>
                </c:pt>
                <c:pt idx="1829">
                  <c:v>1547.79950435</c:v>
                </c:pt>
                <c:pt idx="1830">
                  <c:v>1550.73801734</c:v>
                </c:pt>
                <c:pt idx="1831">
                  <c:v>1038.21985209</c:v>
                </c:pt>
                <c:pt idx="1832">
                  <c:v>1046.03272563</c:v>
                </c:pt>
                <c:pt idx="1833">
                  <c:v>1544.55351052</c:v>
                </c:pt>
                <c:pt idx="1834">
                  <c:v>1544.34489401</c:v>
                </c:pt>
                <c:pt idx="1835">
                  <c:v>1546.67386522</c:v>
                </c:pt>
                <c:pt idx="1836">
                  <c:v>1056.67634132</c:v>
                </c:pt>
                <c:pt idx="1837">
                  <c:v>1046.38700456</c:v>
                </c:pt>
                <c:pt idx="1838">
                  <c:v>1195.35226757</c:v>
                </c:pt>
                <c:pt idx="1839">
                  <c:v>1550.35816466</c:v>
                </c:pt>
                <c:pt idx="1840">
                  <c:v>1038.90879997</c:v>
                </c:pt>
                <c:pt idx="1841">
                  <c:v>1197.42669063</c:v>
                </c:pt>
                <c:pt idx="1842">
                  <c:v>1040.61050953</c:v>
                </c:pt>
                <c:pt idx="1843">
                  <c:v>1032.56099397</c:v>
                </c:pt>
                <c:pt idx="1844">
                  <c:v>1554.25690686</c:v>
                </c:pt>
                <c:pt idx="1845">
                  <c:v>1202.98601101</c:v>
                </c:pt>
                <c:pt idx="1846">
                  <c:v>1539.33763762</c:v>
                </c:pt>
                <c:pt idx="1847">
                  <c:v>1056.8107215</c:v>
                </c:pt>
                <c:pt idx="1848">
                  <c:v>1040.38926887</c:v>
                </c:pt>
                <c:pt idx="1849">
                  <c:v>1197.76374408</c:v>
                </c:pt>
                <c:pt idx="1850">
                  <c:v>1043.57885367</c:v>
                </c:pt>
                <c:pt idx="1851">
                  <c:v>1032.31445488</c:v>
                </c:pt>
                <c:pt idx="1852">
                  <c:v>1200.38345369</c:v>
                </c:pt>
                <c:pt idx="1853">
                  <c:v>1200.42863291</c:v>
                </c:pt>
                <c:pt idx="1854">
                  <c:v>1200.42293708</c:v>
                </c:pt>
                <c:pt idx="1855">
                  <c:v>1042.44587215</c:v>
                </c:pt>
                <c:pt idx="1856">
                  <c:v>1044.28357342</c:v>
                </c:pt>
                <c:pt idx="1857">
                  <c:v>1034.10860839</c:v>
                </c:pt>
                <c:pt idx="1858">
                  <c:v>1029.64787946</c:v>
                </c:pt>
                <c:pt idx="1859">
                  <c:v>1209.09015316</c:v>
                </c:pt>
                <c:pt idx="1860">
                  <c:v>1030.52861276</c:v>
                </c:pt>
                <c:pt idx="1861">
                  <c:v>1203.8683012</c:v>
                </c:pt>
                <c:pt idx="1862">
                  <c:v>1212.609642</c:v>
                </c:pt>
                <c:pt idx="1863">
                  <c:v>1212.2877898</c:v>
                </c:pt>
                <c:pt idx="1864">
                  <c:v>1027.60732085</c:v>
                </c:pt>
                <c:pt idx="1865">
                  <c:v>1212.43504998</c:v>
                </c:pt>
                <c:pt idx="1866">
                  <c:v>1039.62896727</c:v>
                </c:pt>
                <c:pt idx="1867">
                  <c:v>1548.5689695</c:v>
                </c:pt>
                <c:pt idx="1868">
                  <c:v>1510.80572401</c:v>
                </c:pt>
                <c:pt idx="1869">
                  <c:v>1512.95819776</c:v>
                </c:pt>
                <c:pt idx="1870">
                  <c:v>1512.67166273</c:v>
                </c:pt>
                <c:pt idx="1871">
                  <c:v>1508.73650041</c:v>
                </c:pt>
                <c:pt idx="1872">
                  <c:v>1208.00738839</c:v>
                </c:pt>
                <c:pt idx="1873">
                  <c:v>1206.58926968</c:v>
                </c:pt>
                <c:pt idx="1874">
                  <c:v>1509.87472545</c:v>
                </c:pt>
                <c:pt idx="1875">
                  <c:v>1015.3108384</c:v>
                </c:pt>
                <c:pt idx="1876">
                  <c:v>1504.86080328</c:v>
                </c:pt>
                <c:pt idx="1877">
                  <c:v>1504.74190227</c:v>
                </c:pt>
                <c:pt idx="1878">
                  <c:v>1018.91291963</c:v>
                </c:pt>
                <c:pt idx="1879">
                  <c:v>1531.26380533</c:v>
                </c:pt>
                <c:pt idx="1880">
                  <c:v>1504.43533739</c:v>
                </c:pt>
                <c:pt idx="1881">
                  <c:v>1533.47242925</c:v>
                </c:pt>
                <c:pt idx="1882">
                  <c:v>1534.23876149</c:v>
                </c:pt>
                <c:pt idx="1883">
                  <c:v>1530.39427355</c:v>
                </c:pt>
                <c:pt idx="1884">
                  <c:v>1504.66480101</c:v>
                </c:pt>
                <c:pt idx="1885">
                  <c:v>1507.82385728</c:v>
                </c:pt>
                <c:pt idx="1886">
                  <c:v>1533.3853948</c:v>
                </c:pt>
                <c:pt idx="1887">
                  <c:v>1019.23492681</c:v>
                </c:pt>
                <c:pt idx="1888">
                  <c:v>1025.83341163</c:v>
                </c:pt>
                <c:pt idx="1889">
                  <c:v>1221.68386081</c:v>
                </c:pt>
                <c:pt idx="1890">
                  <c:v>1529.42279804</c:v>
                </c:pt>
                <c:pt idx="1891">
                  <c:v>1220.13654578</c:v>
                </c:pt>
                <c:pt idx="1892">
                  <c:v>1215.25228718</c:v>
                </c:pt>
                <c:pt idx="1893">
                  <c:v>1215.52651694</c:v>
                </c:pt>
                <c:pt idx="1894">
                  <c:v>1218.1860744</c:v>
                </c:pt>
                <c:pt idx="1895">
                  <c:v>1217.78771364</c:v>
                </c:pt>
                <c:pt idx="1896">
                  <c:v>1020.28216158</c:v>
                </c:pt>
                <c:pt idx="1897">
                  <c:v>1011.58619692</c:v>
                </c:pt>
                <c:pt idx="1898">
                  <c:v>1025.38435324</c:v>
                </c:pt>
                <c:pt idx="1899">
                  <c:v>1012.0853597</c:v>
                </c:pt>
                <c:pt idx="1900">
                  <c:v>1028.23231875</c:v>
                </c:pt>
                <c:pt idx="1901">
                  <c:v>1025.49172175</c:v>
                </c:pt>
                <c:pt idx="1902">
                  <c:v>949.000948115</c:v>
                </c:pt>
                <c:pt idx="1903">
                  <c:v>946.983916644</c:v>
                </c:pt>
                <c:pt idx="1904">
                  <c:v>946.902779112</c:v>
                </c:pt>
                <c:pt idx="1905">
                  <c:v>942.844735703</c:v>
                </c:pt>
                <c:pt idx="1906">
                  <c:v>943.049126268</c:v>
                </c:pt>
                <c:pt idx="1907">
                  <c:v>999.098273451</c:v>
                </c:pt>
                <c:pt idx="1908">
                  <c:v>943.007180684</c:v>
                </c:pt>
                <c:pt idx="1909">
                  <c:v>942.954802751</c:v>
                </c:pt>
                <c:pt idx="1910">
                  <c:v>1028.29933239</c:v>
                </c:pt>
                <c:pt idx="1911">
                  <c:v>1028.26123267</c:v>
                </c:pt>
                <c:pt idx="1912">
                  <c:v>1223.37643067</c:v>
                </c:pt>
                <c:pt idx="1913">
                  <c:v>1528.50448301</c:v>
                </c:pt>
                <c:pt idx="1914">
                  <c:v>1528.51873432</c:v>
                </c:pt>
                <c:pt idx="1915">
                  <c:v>1025.26295206</c:v>
                </c:pt>
                <c:pt idx="1916">
                  <c:v>948.825863534</c:v>
                </c:pt>
                <c:pt idx="1917">
                  <c:v>1528.43741065</c:v>
                </c:pt>
                <c:pt idx="1918">
                  <c:v>944.818562419</c:v>
                </c:pt>
                <c:pt idx="1919">
                  <c:v>1502.69189582</c:v>
                </c:pt>
                <c:pt idx="1920">
                  <c:v>1527.29183462</c:v>
                </c:pt>
                <c:pt idx="1921">
                  <c:v>1231.05777259</c:v>
                </c:pt>
                <c:pt idx="1922">
                  <c:v>1230.37460212</c:v>
                </c:pt>
                <c:pt idx="1923">
                  <c:v>940.203603024</c:v>
                </c:pt>
                <c:pt idx="1924">
                  <c:v>945.303414159</c:v>
                </c:pt>
                <c:pt idx="1925">
                  <c:v>1239.25013084</c:v>
                </c:pt>
                <c:pt idx="1926">
                  <c:v>1011.15295415</c:v>
                </c:pt>
                <c:pt idx="1927">
                  <c:v>998.02696254</c:v>
                </c:pt>
                <c:pt idx="1928">
                  <c:v>1237.23092274</c:v>
                </c:pt>
                <c:pt idx="1929">
                  <c:v>1224.63603158</c:v>
                </c:pt>
                <c:pt idx="1930">
                  <c:v>1016.28024226</c:v>
                </c:pt>
                <c:pt idx="1931">
                  <c:v>1022.2315801</c:v>
                </c:pt>
                <c:pt idx="1932">
                  <c:v>1525.82924795</c:v>
                </c:pt>
                <c:pt idx="1933">
                  <c:v>998.684255522</c:v>
                </c:pt>
                <c:pt idx="1934">
                  <c:v>1014.2953973</c:v>
                </c:pt>
                <c:pt idx="1935">
                  <c:v>1265.00296059</c:v>
                </c:pt>
                <c:pt idx="1936">
                  <c:v>1247.50214718</c:v>
                </c:pt>
                <c:pt idx="1937">
                  <c:v>1500.80966786</c:v>
                </c:pt>
                <c:pt idx="1938">
                  <c:v>1500.63423249</c:v>
                </c:pt>
                <c:pt idx="1939">
                  <c:v>1023.03684152</c:v>
                </c:pt>
                <c:pt idx="1940">
                  <c:v>1226.13353543</c:v>
                </c:pt>
                <c:pt idx="1941">
                  <c:v>1501.54254847</c:v>
                </c:pt>
                <c:pt idx="1942">
                  <c:v>1264.73541274</c:v>
                </c:pt>
                <c:pt idx="1943">
                  <c:v>1262.60486052</c:v>
                </c:pt>
                <c:pt idx="1944">
                  <c:v>1246.83719662</c:v>
                </c:pt>
                <c:pt idx="1945">
                  <c:v>1497.95278261</c:v>
                </c:pt>
                <c:pt idx="1946">
                  <c:v>1009.50847425</c:v>
                </c:pt>
                <c:pt idx="1947">
                  <c:v>1235.87587768</c:v>
                </c:pt>
                <c:pt idx="1948">
                  <c:v>1502.10594698</c:v>
                </c:pt>
                <c:pt idx="1949">
                  <c:v>1256.02030819</c:v>
                </c:pt>
                <c:pt idx="1950">
                  <c:v>1525.05633301</c:v>
                </c:pt>
                <c:pt idx="1951">
                  <c:v>1513.8743268</c:v>
                </c:pt>
                <c:pt idx="1952">
                  <c:v>947.740058219</c:v>
                </c:pt>
                <c:pt idx="1953">
                  <c:v>1499.61296828</c:v>
                </c:pt>
                <c:pt idx="1954">
                  <c:v>1255.73861384</c:v>
                </c:pt>
                <c:pt idx="1955">
                  <c:v>1523.96030251</c:v>
                </c:pt>
                <c:pt idx="1956">
                  <c:v>1498.6984934</c:v>
                </c:pt>
                <c:pt idx="1957">
                  <c:v>1244.87645733</c:v>
                </c:pt>
                <c:pt idx="1958">
                  <c:v>1260.27734876</c:v>
                </c:pt>
                <c:pt idx="1959">
                  <c:v>1260.26417428</c:v>
                </c:pt>
                <c:pt idx="1960">
                  <c:v>1260.26126223</c:v>
                </c:pt>
                <c:pt idx="1961">
                  <c:v>1260.26246783</c:v>
                </c:pt>
                <c:pt idx="1962">
                  <c:v>1251.54625829</c:v>
                </c:pt>
                <c:pt idx="1963">
                  <c:v>1503.40744115</c:v>
                </c:pt>
                <c:pt idx="1964">
                  <c:v>1016.65949629</c:v>
                </c:pt>
                <c:pt idx="1965">
                  <c:v>1245.22610586</c:v>
                </c:pt>
                <c:pt idx="1966">
                  <c:v>1503.13139432</c:v>
                </c:pt>
                <c:pt idx="1967">
                  <c:v>1017.43919368</c:v>
                </c:pt>
                <c:pt idx="1968">
                  <c:v>1267.37520564</c:v>
                </c:pt>
                <c:pt idx="1969">
                  <c:v>1267.55810369</c:v>
                </c:pt>
                <c:pt idx="1970">
                  <c:v>1251.6367077</c:v>
                </c:pt>
                <c:pt idx="1971">
                  <c:v>1000.37848387</c:v>
                </c:pt>
                <c:pt idx="1972">
                  <c:v>951.409290347</c:v>
                </c:pt>
                <c:pt idx="1973">
                  <c:v>1226.9301703</c:v>
                </c:pt>
                <c:pt idx="1974">
                  <c:v>1227.51495379</c:v>
                </c:pt>
                <c:pt idx="1975">
                  <c:v>1267.12914292</c:v>
                </c:pt>
                <c:pt idx="1976">
                  <c:v>1248.74412933</c:v>
                </c:pt>
                <c:pt idx="1977">
                  <c:v>1258.3315932</c:v>
                </c:pt>
                <c:pt idx="1978">
                  <c:v>1256.85418937</c:v>
                </c:pt>
                <c:pt idx="1979">
                  <c:v>951.789396441</c:v>
                </c:pt>
                <c:pt idx="1980">
                  <c:v>1248.48606385</c:v>
                </c:pt>
                <c:pt idx="1981">
                  <c:v>1006.89973405</c:v>
                </c:pt>
                <c:pt idx="1982">
                  <c:v>1256.78273199</c:v>
                </c:pt>
                <c:pt idx="1983">
                  <c:v>1258.29105064</c:v>
                </c:pt>
                <c:pt idx="1984">
                  <c:v>1517.24684865</c:v>
                </c:pt>
                <c:pt idx="1985">
                  <c:v>1249.31941456</c:v>
                </c:pt>
                <c:pt idx="1986">
                  <c:v>1274.55031564</c:v>
                </c:pt>
                <c:pt idx="1987">
                  <c:v>952.176907159</c:v>
                </c:pt>
                <c:pt idx="1988">
                  <c:v>1248.69446061</c:v>
                </c:pt>
                <c:pt idx="1989">
                  <c:v>1253.64169269</c:v>
                </c:pt>
                <c:pt idx="1990">
                  <c:v>1250.54745569</c:v>
                </c:pt>
                <c:pt idx="1991">
                  <c:v>1254.77918232</c:v>
                </c:pt>
                <c:pt idx="1992">
                  <c:v>1270.15440826</c:v>
                </c:pt>
                <c:pt idx="1993">
                  <c:v>1522.2646061</c:v>
                </c:pt>
                <c:pt idx="1994">
                  <c:v>1518.82197448</c:v>
                </c:pt>
                <c:pt idx="1995">
                  <c:v>1493.35591823</c:v>
                </c:pt>
                <c:pt idx="1996">
                  <c:v>1494.75999174</c:v>
                </c:pt>
                <c:pt idx="1997">
                  <c:v>994.553569285</c:v>
                </c:pt>
                <c:pt idx="1998">
                  <c:v>1495.62876967</c:v>
                </c:pt>
                <c:pt idx="1999">
                  <c:v>1251.35852312</c:v>
                </c:pt>
                <c:pt idx="2000">
                  <c:v>1275.68279819</c:v>
                </c:pt>
                <c:pt idx="2001">
                  <c:v>1233.38591432</c:v>
                </c:pt>
                <c:pt idx="2002">
                  <c:v>1233.86207978</c:v>
                </c:pt>
                <c:pt idx="2003">
                  <c:v>1254.39041884</c:v>
                </c:pt>
                <c:pt idx="2004">
                  <c:v>1267.96091351</c:v>
                </c:pt>
                <c:pt idx="2005">
                  <c:v>1520.60801112</c:v>
                </c:pt>
                <c:pt idx="2006">
                  <c:v>1276.73606369</c:v>
                </c:pt>
                <c:pt idx="2007">
                  <c:v>962.835967752</c:v>
                </c:pt>
                <c:pt idx="2008">
                  <c:v>1276.34951628</c:v>
                </c:pt>
                <c:pt idx="2009">
                  <c:v>1268.67944441</c:v>
                </c:pt>
                <c:pt idx="2010">
                  <c:v>1494.03328542</c:v>
                </c:pt>
                <c:pt idx="2011">
                  <c:v>1517.68526099</c:v>
                </c:pt>
                <c:pt idx="2012">
                  <c:v>1267.69308168</c:v>
                </c:pt>
                <c:pt idx="2013">
                  <c:v>1252.30663262</c:v>
                </c:pt>
                <c:pt idx="2014">
                  <c:v>1278.90275985</c:v>
                </c:pt>
                <c:pt idx="2015">
                  <c:v>1279.20937355</c:v>
                </c:pt>
                <c:pt idx="2016">
                  <c:v>1001.50510721</c:v>
                </c:pt>
                <c:pt idx="2017">
                  <c:v>1275.92331497</c:v>
                </c:pt>
                <c:pt idx="2018">
                  <c:v>1251.02143154</c:v>
                </c:pt>
                <c:pt idx="2019">
                  <c:v>1245.64443926</c:v>
                </c:pt>
                <c:pt idx="2020">
                  <c:v>1245.49728911</c:v>
                </c:pt>
                <c:pt idx="2021">
                  <c:v>954.404428185</c:v>
                </c:pt>
                <c:pt idx="2022">
                  <c:v>1006.64648565</c:v>
                </c:pt>
                <c:pt idx="2023">
                  <c:v>1285.39363519</c:v>
                </c:pt>
                <c:pt idx="2024">
                  <c:v>1250.18377918</c:v>
                </c:pt>
                <c:pt idx="2025">
                  <c:v>1273.07924997</c:v>
                </c:pt>
                <c:pt idx="2026">
                  <c:v>1242.13087058</c:v>
                </c:pt>
                <c:pt idx="2027">
                  <c:v>949.767814736</c:v>
                </c:pt>
                <c:pt idx="2028">
                  <c:v>956.293569438</c:v>
                </c:pt>
                <c:pt idx="2029">
                  <c:v>1001.74426457</c:v>
                </c:pt>
                <c:pt idx="2030">
                  <c:v>956.195749577</c:v>
                </c:pt>
                <c:pt idx="2031">
                  <c:v>1251.19617291</c:v>
                </c:pt>
                <c:pt idx="2032">
                  <c:v>1001.81177995</c:v>
                </c:pt>
                <c:pt idx="2033">
                  <c:v>1253.99963618</c:v>
                </c:pt>
                <c:pt idx="2034">
                  <c:v>938.800388215</c:v>
                </c:pt>
                <c:pt idx="2035">
                  <c:v>1278.70723762</c:v>
                </c:pt>
                <c:pt idx="2036">
                  <c:v>956.785893157</c:v>
                </c:pt>
                <c:pt idx="2037">
                  <c:v>1497.53455392</c:v>
                </c:pt>
                <c:pt idx="2038">
                  <c:v>1281.12283887</c:v>
                </c:pt>
                <c:pt idx="2039">
                  <c:v>1242.31498925</c:v>
                </c:pt>
                <c:pt idx="2040">
                  <c:v>1248.18613039</c:v>
                </c:pt>
                <c:pt idx="2041">
                  <c:v>935.751251524</c:v>
                </c:pt>
                <c:pt idx="2042">
                  <c:v>935.815993187</c:v>
                </c:pt>
                <c:pt idx="2043">
                  <c:v>1252.52709101</c:v>
                </c:pt>
                <c:pt idx="2044">
                  <c:v>1241.82963178</c:v>
                </c:pt>
                <c:pt idx="2045">
                  <c:v>1247.8184915</c:v>
                </c:pt>
                <c:pt idx="2046">
                  <c:v>1270.58212487</c:v>
                </c:pt>
                <c:pt idx="2047">
                  <c:v>1270.71437544</c:v>
                </c:pt>
                <c:pt idx="2048">
                  <c:v>1270.62529137</c:v>
                </c:pt>
                <c:pt idx="2049">
                  <c:v>1279.11469557</c:v>
                </c:pt>
                <c:pt idx="2050">
                  <c:v>1286.13606714</c:v>
                </c:pt>
                <c:pt idx="2051">
                  <c:v>1279.99366295</c:v>
                </c:pt>
                <c:pt idx="2052">
                  <c:v>1287.75859239</c:v>
                </c:pt>
                <c:pt idx="2053">
                  <c:v>979.300165368</c:v>
                </c:pt>
                <c:pt idx="2054">
                  <c:v>1282.25436332</c:v>
                </c:pt>
                <c:pt idx="2055">
                  <c:v>1490.72623151</c:v>
                </c:pt>
                <c:pt idx="2056">
                  <c:v>938.575337614</c:v>
                </c:pt>
                <c:pt idx="2057">
                  <c:v>938.614305114</c:v>
                </c:pt>
                <c:pt idx="2058">
                  <c:v>1279.66179383</c:v>
                </c:pt>
                <c:pt idx="2059">
                  <c:v>1002.39655716</c:v>
                </c:pt>
                <c:pt idx="2060">
                  <c:v>1285.00239492</c:v>
                </c:pt>
                <c:pt idx="2061">
                  <c:v>1283.11780487</c:v>
                </c:pt>
                <c:pt idx="2062">
                  <c:v>1490.206762</c:v>
                </c:pt>
                <c:pt idx="2063">
                  <c:v>958.693893352</c:v>
                </c:pt>
                <c:pt idx="2064">
                  <c:v>1491.58585596</c:v>
                </c:pt>
                <c:pt idx="2065">
                  <c:v>1489.96753737</c:v>
                </c:pt>
                <c:pt idx="2066">
                  <c:v>992.867738501</c:v>
                </c:pt>
                <c:pt idx="2067">
                  <c:v>1007.17648495</c:v>
                </c:pt>
                <c:pt idx="2068">
                  <c:v>1007.36225356</c:v>
                </c:pt>
                <c:pt idx="2069">
                  <c:v>1007.80510188</c:v>
                </c:pt>
                <c:pt idx="2070">
                  <c:v>1003.55506682</c:v>
                </c:pt>
                <c:pt idx="2071">
                  <c:v>1253.57804299</c:v>
                </c:pt>
                <c:pt idx="2072">
                  <c:v>1253.27480551</c:v>
                </c:pt>
                <c:pt idx="2073">
                  <c:v>1282.57894837</c:v>
                </c:pt>
                <c:pt idx="2074">
                  <c:v>1004.08899641</c:v>
                </c:pt>
                <c:pt idx="2075">
                  <c:v>1004.70823851</c:v>
                </c:pt>
                <c:pt idx="2076">
                  <c:v>1004.68254403</c:v>
                </c:pt>
                <c:pt idx="2077">
                  <c:v>954.578029962</c:v>
                </c:pt>
                <c:pt idx="2078">
                  <c:v>964.870608266</c:v>
                </c:pt>
                <c:pt idx="2079">
                  <c:v>1292.33430424</c:v>
                </c:pt>
                <c:pt idx="2080">
                  <c:v>978.427574568</c:v>
                </c:pt>
                <c:pt idx="2081">
                  <c:v>967.377676764</c:v>
                </c:pt>
                <c:pt idx="2082">
                  <c:v>1293.51462305</c:v>
                </c:pt>
                <c:pt idx="2083">
                  <c:v>960.003538191</c:v>
                </c:pt>
                <c:pt idx="2084">
                  <c:v>992.147336056</c:v>
                </c:pt>
                <c:pt idx="2085">
                  <c:v>1488.88591931</c:v>
                </c:pt>
                <c:pt idx="2086">
                  <c:v>1292.77486762</c:v>
                </c:pt>
                <c:pt idx="2087">
                  <c:v>965.958264813</c:v>
                </c:pt>
                <c:pt idx="2088">
                  <c:v>992.077069205</c:v>
                </c:pt>
                <c:pt idx="2089">
                  <c:v>933.790885332</c:v>
                </c:pt>
                <c:pt idx="2090">
                  <c:v>1336.73514833</c:v>
                </c:pt>
                <c:pt idx="2091">
                  <c:v>1487.31802683</c:v>
                </c:pt>
                <c:pt idx="2092">
                  <c:v>1287.18103615</c:v>
                </c:pt>
                <c:pt idx="2093">
                  <c:v>960.648712809</c:v>
                </c:pt>
                <c:pt idx="2094">
                  <c:v>965.188473831</c:v>
                </c:pt>
                <c:pt idx="2095">
                  <c:v>995.420439411</c:v>
                </c:pt>
                <c:pt idx="2096">
                  <c:v>1293.87636228</c:v>
                </c:pt>
                <c:pt idx="2097">
                  <c:v>1337.83312823</c:v>
                </c:pt>
                <c:pt idx="2098">
                  <c:v>957.804685377</c:v>
                </c:pt>
                <c:pt idx="2099">
                  <c:v>1336.57384282</c:v>
                </c:pt>
                <c:pt idx="2100">
                  <c:v>1487.81754496</c:v>
                </c:pt>
                <c:pt idx="2101">
                  <c:v>1485.6746135</c:v>
                </c:pt>
                <c:pt idx="2102">
                  <c:v>1485.38234848</c:v>
                </c:pt>
                <c:pt idx="2103">
                  <c:v>1288.10796245</c:v>
                </c:pt>
                <c:pt idx="2104">
                  <c:v>928.638793257</c:v>
                </c:pt>
                <c:pt idx="2105">
                  <c:v>978.093095209</c:v>
                </c:pt>
                <c:pt idx="2106">
                  <c:v>1332.98383099</c:v>
                </c:pt>
                <c:pt idx="2107">
                  <c:v>969.342016921</c:v>
                </c:pt>
                <c:pt idx="2108">
                  <c:v>1342.22474635</c:v>
                </c:pt>
                <c:pt idx="2109">
                  <c:v>1342.57621424</c:v>
                </c:pt>
                <c:pt idx="2110">
                  <c:v>1331.00495952</c:v>
                </c:pt>
                <c:pt idx="2111">
                  <c:v>1334.6577856</c:v>
                </c:pt>
                <c:pt idx="2112">
                  <c:v>1334.61776639</c:v>
                </c:pt>
                <c:pt idx="2113">
                  <c:v>1330.7525936</c:v>
                </c:pt>
                <c:pt idx="2114">
                  <c:v>981.195113088</c:v>
                </c:pt>
                <c:pt idx="2115">
                  <c:v>1330.65295401</c:v>
                </c:pt>
                <c:pt idx="2116">
                  <c:v>1328.98358798</c:v>
                </c:pt>
                <c:pt idx="2117">
                  <c:v>986.270295014</c:v>
                </c:pt>
                <c:pt idx="2118">
                  <c:v>1333.19492503</c:v>
                </c:pt>
                <c:pt idx="2119">
                  <c:v>995.673492668</c:v>
                </c:pt>
                <c:pt idx="2120">
                  <c:v>932.193199987</c:v>
                </c:pt>
                <c:pt idx="2121">
                  <c:v>994.965751723</c:v>
                </c:pt>
                <c:pt idx="2122">
                  <c:v>1317.556198</c:v>
                </c:pt>
                <c:pt idx="2123">
                  <c:v>931.906030076</c:v>
                </c:pt>
                <c:pt idx="2124">
                  <c:v>960.927266344</c:v>
                </c:pt>
                <c:pt idx="2125">
                  <c:v>1349.80766297</c:v>
                </c:pt>
                <c:pt idx="2126">
                  <c:v>1323.78386355</c:v>
                </c:pt>
                <c:pt idx="2127">
                  <c:v>1289.46640153</c:v>
                </c:pt>
                <c:pt idx="2128">
                  <c:v>1323.43096078</c:v>
                </c:pt>
                <c:pt idx="2129">
                  <c:v>1323.12901873</c:v>
                </c:pt>
                <c:pt idx="2130">
                  <c:v>974.393367467</c:v>
                </c:pt>
                <c:pt idx="2131">
                  <c:v>991.371001393</c:v>
                </c:pt>
                <c:pt idx="2132">
                  <c:v>1473.3637096</c:v>
                </c:pt>
                <c:pt idx="2133">
                  <c:v>991.480742409</c:v>
                </c:pt>
                <c:pt idx="2134">
                  <c:v>1325.41295272</c:v>
                </c:pt>
                <c:pt idx="2135">
                  <c:v>1349.23451957</c:v>
                </c:pt>
                <c:pt idx="2136">
                  <c:v>1320.71838299</c:v>
                </c:pt>
                <c:pt idx="2137">
                  <c:v>1319.93131047</c:v>
                </c:pt>
                <c:pt idx="2138">
                  <c:v>1478.30334495</c:v>
                </c:pt>
                <c:pt idx="2139">
                  <c:v>1341.43337683</c:v>
                </c:pt>
                <c:pt idx="2140">
                  <c:v>1482.88934329</c:v>
                </c:pt>
                <c:pt idx="2141">
                  <c:v>1472.15015393</c:v>
                </c:pt>
                <c:pt idx="2142">
                  <c:v>1439.04883115</c:v>
                </c:pt>
                <c:pt idx="2143">
                  <c:v>1327.83530288</c:v>
                </c:pt>
                <c:pt idx="2144">
                  <c:v>970.472774986</c:v>
                </c:pt>
                <c:pt idx="2145">
                  <c:v>1340.79462885</c:v>
                </c:pt>
                <c:pt idx="2146">
                  <c:v>1479.2671756</c:v>
                </c:pt>
                <c:pt idx="2147">
                  <c:v>1290.79556265</c:v>
                </c:pt>
                <c:pt idx="2148">
                  <c:v>1431.22218113</c:v>
                </c:pt>
                <c:pt idx="2149">
                  <c:v>1470.22025977</c:v>
                </c:pt>
                <c:pt idx="2150">
                  <c:v>1470.21504922</c:v>
                </c:pt>
                <c:pt idx="2151">
                  <c:v>1470.21328974</c:v>
                </c:pt>
                <c:pt idx="2152">
                  <c:v>1470.20808787</c:v>
                </c:pt>
                <c:pt idx="2153">
                  <c:v>1333.36610164</c:v>
                </c:pt>
                <c:pt idx="2154">
                  <c:v>1295.19727414</c:v>
                </c:pt>
                <c:pt idx="2155">
                  <c:v>989.863764881</c:v>
                </c:pt>
                <c:pt idx="2156">
                  <c:v>1431.749198</c:v>
                </c:pt>
                <c:pt idx="2157">
                  <c:v>1326.02083579</c:v>
                </c:pt>
                <c:pt idx="2158">
                  <c:v>1441.29286628</c:v>
                </c:pt>
                <c:pt idx="2159">
                  <c:v>1317.98155832</c:v>
                </c:pt>
                <c:pt idx="2160">
                  <c:v>1437.5228133</c:v>
                </c:pt>
                <c:pt idx="2161">
                  <c:v>1480.20408153</c:v>
                </c:pt>
                <c:pt idx="2162">
                  <c:v>1436.30684125</c:v>
                </c:pt>
                <c:pt idx="2163">
                  <c:v>1429.99064484</c:v>
                </c:pt>
                <c:pt idx="2164">
                  <c:v>1320.42184236</c:v>
                </c:pt>
                <c:pt idx="2165">
                  <c:v>1476.14396164</c:v>
                </c:pt>
                <c:pt idx="2166">
                  <c:v>984.717293545</c:v>
                </c:pt>
                <c:pt idx="2167">
                  <c:v>1446.07858769</c:v>
                </c:pt>
                <c:pt idx="2168">
                  <c:v>934.575140399</c:v>
                </c:pt>
                <c:pt idx="2169">
                  <c:v>1475.84241296</c:v>
                </c:pt>
                <c:pt idx="2170">
                  <c:v>1312.62601079</c:v>
                </c:pt>
                <c:pt idx="2171">
                  <c:v>1475.64317771</c:v>
                </c:pt>
                <c:pt idx="2172">
                  <c:v>1313.05960525</c:v>
                </c:pt>
                <c:pt idx="2173">
                  <c:v>934.952113495</c:v>
                </c:pt>
                <c:pt idx="2174">
                  <c:v>1446.77619799</c:v>
                </c:pt>
                <c:pt idx="2175">
                  <c:v>984.155337582</c:v>
                </c:pt>
                <c:pt idx="2176">
                  <c:v>1475.54689729</c:v>
                </c:pt>
                <c:pt idx="2177">
                  <c:v>1344.61303806</c:v>
                </c:pt>
                <c:pt idx="2178">
                  <c:v>1344.29304836</c:v>
                </c:pt>
                <c:pt idx="2179">
                  <c:v>1296.24030581</c:v>
                </c:pt>
                <c:pt idx="2180">
                  <c:v>1324.9261671</c:v>
                </c:pt>
                <c:pt idx="2181">
                  <c:v>1326.65635065</c:v>
                </c:pt>
                <c:pt idx="2182">
                  <c:v>1424.74112614</c:v>
                </c:pt>
                <c:pt idx="2183">
                  <c:v>1423.7288265</c:v>
                </c:pt>
                <c:pt idx="2184">
                  <c:v>1441.08333594</c:v>
                </c:pt>
                <c:pt idx="2185">
                  <c:v>1430.8647842</c:v>
                </c:pt>
                <c:pt idx="2186">
                  <c:v>984.363197808</c:v>
                </c:pt>
                <c:pt idx="2187">
                  <c:v>1443.27267495</c:v>
                </c:pt>
                <c:pt idx="2188">
                  <c:v>1465.25698133</c:v>
                </c:pt>
                <c:pt idx="2189">
                  <c:v>988.669426542</c:v>
                </c:pt>
                <c:pt idx="2190">
                  <c:v>1440.3332999</c:v>
                </c:pt>
                <c:pt idx="2191">
                  <c:v>1296.94319508</c:v>
                </c:pt>
                <c:pt idx="2192">
                  <c:v>1358.76586254</c:v>
                </c:pt>
                <c:pt idx="2193">
                  <c:v>1445.35160427</c:v>
                </c:pt>
                <c:pt idx="2194">
                  <c:v>1305.3661178</c:v>
                </c:pt>
                <c:pt idx="2195">
                  <c:v>1311.45261822</c:v>
                </c:pt>
                <c:pt idx="2196">
                  <c:v>930.37106245</c:v>
                </c:pt>
                <c:pt idx="2197">
                  <c:v>988.981753703</c:v>
                </c:pt>
                <c:pt idx="2198">
                  <c:v>1307.68067929</c:v>
                </c:pt>
                <c:pt idx="2199">
                  <c:v>1459.90174608</c:v>
                </c:pt>
                <c:pt idx="2200">
                  <c:v>1460.39398943</c:v>
                </c:pt>
                <c:pt idx="2201">
                  <c:v>970.951115708</c:v>
                </c:pt>
                <c:pt idx="2202">
                  <c:v>1321.72136152</c:v>
                </c:pt>
                <c:pt idx="2203">
                  <c:v>973.620454875</c:v>
                </c:pt>
                <c:pt idx="2204">
                  <c:v>1468.89598981</c:v>
                </c:pt>
                <c:pt idx="2205">
                  <c:v>1308.03933327</c:v>
                </c:pt>
                <c:pt idx="2206">
                  <c:v>1316.83214917</c:v>
                </c:pt>
                <c:pt idx="2207">
                  <c:v>971.032838129</c:v>
                </c:pt>
                <c:pt idx="2208">
                  <c:v>1305.4808581</c:v>
                </c:pt>
                <c:pt idx="2209">
                  <c:v>1306.64331806</c:v>
                </c:pt>
                <c:pt idx="2210">
                  <c:v>1316.27559997</c:v>
                </c:pt>
                <c:pt idx="2211">
                  <c:v>1426.81051877</c:v>
                </c:pt>
                <c:pt idx="2212">
                  <c:v>1309.66158445</c:v>
                </c:pt>
                <c:pt idx="2213">
                  <c:v>1463.13948465</c:v>
                </c:pt>
                <c:pt idx="2214">
                  <c:v>1356.18195627</c:v>
                </c:pt>
                <c:pt idx="2215">
                  <c:v>983.685205093</c:v>
                </c:pt>
                <c:pt idx="2216">
                  <c:v>1301.78971294</c:v>
                </c:pt>
                <c:pt idx="2217">
                  <c:v>1303.2130021</c:v>
                </c:pt>
                <c:pt idx="2218">
                  <c:v>1355.67109444</c:v>
                </c:pt>
                <c:pt idx="2219">
                  <c:v>1457.62731097</c:v>
                </c:pt>
                <c:pt idx="2220">
                  <c:v>1355.96464015</c:v>
                </c:pt>
                <c:pt idx="2221">
                  <c:v>1355.84638001</c:v>
                </c:pt>
                <c:pt idx="2222">
                  <c:v>1301.86722834</c:v>
                </c:pt>
                <c:pt idx="2223">
                  <c:v>1356.01080065</c:v>
                </c:pt>
                <c:pt idx="2224">
                  <c:v>1452.34844462</c:v>
                </c:pt>
                <c:pt idx="2225">
                  <c:v>1464.72335653</c:v>
                </c:pt>
                <c:pt idx="2226">
                  <c:v>1449.75296906</c:v>
                </c:pt>
                <c:pt idx="2227">
                  <c:v>1310.00772329</c:v>
                </c:pt>
                <c:pt idx="2228">
                  <c:v>1308.86628671</c:v>
                </c:pt>
                <c:pt idx="2229">
                  <c:v>1462.77508648</c:v>
                </c:pt>
                <c:pt idx="2230">
                  <c:v>982.803939006</c:v>
                </c:pt>
                <c:pt idx="2231">
                  <c:v>1301.14586221</c:v>
                </c:pt>
                <c:pt idx="2232">
                  <c:v>968.778112449</c:v>
                </c:pt>
                <c:pt idx="2233">
                  <c:v>1462.34501161</c:v>
                </c:pt>
                <c:pt idx="2234">
                  <c:v>1457.99080231</c:v>
                </c:pt>
                <c:pt idx="2235">
                  <c:v>1298.37666886</c:v>
                </c:pt>
                <c:pt idx="2236">
                  <c:v>1422.60160836</c:v>
                </c:pt>
                <c:pt idx="2237">
                  <c:v>1442.8962213</c:v>
                </c:pt>
                <c:pt idx="2238">
                  <c:v>1359.31652904</c:v>
                </c:pt>
                <c:pt idx="2239">
                  <c:v>924.362348757</c:v>
                </c:pt>
                <c:pt idx="2240">
                  <c:v>1454.84067731</c:v>
                </c:pt>
                <c:pt idx="2241">
                  <c:v>1451.82833449</c:v>
                </c:pt>
                <c:pt idx="2242">
                  <c:v>1454.29590647</c:v>
                </c:pt>
                <c:pt idx="2243">
                  <c:v>1434.83832794</c:v>
                </c:pt>
                <c:pt idx="2244">
                  <c:v>1362.20841139</c:v>
                </c:pt>
                <c:pt idx="2245">
                  <c:v>971.631308703</c:v>
                </c:pt>
                <c:pt idx="2246">
                  <c:v>930.790497563</c:v>
                </c:pt>
                <c:pt idx="2247">
                  <c:v>924.025255475</c:v>
                </c:pt>
                <c:pt idx="2248">
                  <c:v>1458.92105024</c:v>
                </c:pt>
                <c:pt idx="2249">
                  <c:v>1442.10026948</c:v>
                </c:pt>
                <c:pt idx="2250">
                  <c:v>1360.19766551</c:v>
                </c:pt>
                <c:pt idx="2251">
                  <c:v>1459.2147257</c:v>
                </c:pt>
                <c:pt idx="2252">
                  <c:v>1448.67179929</c:v>
                </c:pt>
                <c:pt idx="2253">
                  <c:v>1427.31764589</c:v>
                </c:pt>
                <c:pt idx="2254">
                  <c:v>1467.6173579</c:v>
                </c:pt>
                <c:pt idx="2255">
                  <c:v>1448.72222443</c:v>
                </c:pt>
                <c:pt idx="2256">
                  <c:v>926.543016828</c:v>
                </c:pt>
                <c:pt idx="2257">
                  <c:v>917.886465113</c:v>
                </c:pt>
                <c:pt idx="2258">
                  <c:v>1420.70580032</c:v>
                </c:pt>
                <c:pt idx="2259">
                  <c:v>1467.02554309</c:v>
                </c:pt>
                <c:pt idx="2260">
                  <c:v>1467.32518859</c:v>
                </c:pt>
                <c:pt idx="2261">
                  <c:v>1421.27270758</c:v>
                </c:pt>
                <c:pt idx="2262">
                  <c:v>975.225425174</c:v>
                </c:pt>
                <c:pt idx="2263">
                  <c:v>1416.16220511</c:v>
                </c:pt>
                <c:pt idx="2264">
                  <c:v>1450.41992863</c:v>
                </c:pt>
                <c:pt idx="2265">
                  <c:v>1365.78983286</c:v>
                </c:pt>
                <c:pt idx="2266">
                  <c:v>972.434004577</c:v>
                </c:pt>
                <c:pt idx="2267">
                  <c:v>1456.39503871</c:v>
                </c:pt>
                <c:pt idx="2268">
                  <c:v>1403.34471696</c:v>
                </c:pt>
                <c:pt idx="2269">
                  <c:v>1417.3912979</c:v>
                </c:pt>
                <c:pt idx="2270">
                  <c:v>916.813624792</c:v>
                </c:pt>
                <c:pt idx="2271">
                  <c:v>1403.21192006</c:v>
                </c:pt>
                <c:pt idx="2272">
                  <c:v>1456.01512379</c:v>
                </c:pt>
                <c:pt idx="2273">
                  <c:v>1411.01266501</c:v>
                </c:pt>
                <c:pt idx="2274">
                  <c:v>1419.20474953</c:v>
                </c:pt>
                <c:pt idx="2275">
                  <c:v>923.520615626</c:v>
                </c:pt>
                <c:pt idx="2276">
                  <c:v>1404.21175745</c:v>
                </c:pt>
                <c:pt idx="2277">
                  <c:v>1406.26328231</c:v>
                </c:pt>
                <c:pt idx="2278">
                  <c:v>1399.92798474</c:v>
                </c:pt>
                <c:pt idx="2279">
                  <c:v>917.333210624</c:v>
                </c:pt>
                <c:pt idx="2280">
                  <c:v>1367.98404828</c:v>
                </c:pt>
                <c:pt idx="2281">
                  <c:v>1400.88277115</c:v>
                </c:pt>
                <c:pt idx="2282">
                  <c:v>1413.54506476</c:v>
                </c:pt>
                <c:pt idx="2283">
                  <c:v>1368.01825348</c:v>
                </c:pt>
                <c:pt idx="2284">
                  <c:v>1368.07820415</c:v>
                </c:pt>
                <c:pt idx="2285">
                  <c:v>1413.83498501</c:v>
                </c:pt>
                <c:pt idx="2286">
                  <c:v>1368.25374873</c:v>
                </c:pt>
                <c:pt idx="2287">
                  <c:v>925.256206085</c:v>
                </c:pt>
                <c:pt idx="2288">
                  <c:v>1419.09170905</c:v>
                </c:pt>
                <c:pt idx="2289">
                  <c:v>1408.2732343</c:v>
                </c:pt>
                <c:pt idx="2290">
                  <c:v>1413.68529035</c:v>
                </c:pt>
                <c:pt idx="2291">
                  <c:v>1364.2537769</c:v>
                </c:pt>
                <c:pt idx="2292">
                  <c:v>927.062626845</c:v>
                </c:pt>
                <c:pt idx="2293">
                  <c:v>1409.4402108</c:v>
                </c:pt>
                <c:pt idx="2294">
                  <c:v>1409.29562873</c:v>
                </c:pt>
                <c:pt idx="2295">
                  <c:v>1397.71784996</c:v>
                </c:pt>
                <c:pt idx="2296">
                  <c:v>915.927493132</c:v>
                </c:pt>
                <c:pt idx="2297">
                  <c:v>1373.86690851</c:v>
                </c:pt>
                <c:pt idx="2298">
                  <c:v>1373.81640061</c:v>
                </c:pt>
                <c:pt idx="2299">
                  <c:v>1373.84006823</c:v>
                </c:pt>
                <c:pt idx="2300">
                  <c:v>1361.42385184</c:v>
                </c:pt>
                <c:pt idx="2301">
                  <c:v>1373.66463369</c:v>
                </c:pt>
                <c:pt idx="2302">
                  <c:v>1405.21675205</c:v>
                </c:pt>
                <c:pt idx="2303">
                  <c:v>1386.56867305</c:v>
                </c:pt>
                <c:pt idx="2304">
                  <c:v>1370.9232356</c:v>
                </c:pt>
                <c:pt idx="2305">
                  <c:v>919.768379147</c:v>
                </c:pt>
                <c:pt idx="2306">
                  <c:v>919.512183034</c:v>
                </c:pt>
                <c:pt idx="2307">
                  <c:v>1371.76656391</c:v>
                </c:pt>
                <c:pt idx="2308">
                  <c:v>1372.63527423</c:v>
                </c:pt>
                <c:pt idx="2309">
                  <c:v>1387.53898354</c:v>
                </c:pt>
                <c:pt idx="2310">
                  <c:v>1387.64168923</c:v>
                </c:pt>
                <c:pt idx="2311">
                  <c:v>1394.14994168</c:v>
                </c:pt>
                <c:pt idx="2312">
                  <c:v>927.136347884</c:v>
                </c:pt>
                <c:pt idx="2313">
                  <c:v>1385.51341271</c:v>
                </c:pt>
                <c:pt idx="2314">
                  <c:v>927.006247035</c:v>
                </c:pt>
                <c:pt idx="2315">
                  <c:v>927.201973221</c:v>
                </c:pt>
                <c:pt idx="2316">
                  <c:v>1384.85968774</c:v>
                </c:pt>
                <c:pt idx="2317">
                  <c:v>918.90170619</c:v>
                </c:pt>
                <c:pt idx="2318">
                  <c:v>1376.4184516</c:v>
                </c:pt>
                <c:pt idx="2319">
                  <c:v>1395.04983217</c:v>
                </c:pt>
                <c:pt idx="2320">
                  <c:v>919.444673906</c:v>
                </c:pt>
                <c:pt idx="2321">
                  <c:v>1376.69835508</c:v>
                </c:pt>
                <c:pt idx="2322">
                  <c:v>1385.1952824</c:v>
                </c:pt>
                <c:pt idx="2323">
                  <c:v>1384.56840131</c:v>
                </c:pt>
                <c:pt idx="2324">
                  <c:v>1385.36016302</c:v>
                </c:pt>
                <c:pt idx="2325">
                  <c:v>1396.4085869</c:v>
                </c:pt>
                <c:pt idx="2326">
                  <c:v>1396.63285806</c:v>
                </c:pt>
                <c:pt idx="2327">
                  <c:v>1379.18130317</c:v>
                </c:pt>
                <c:pt idx="2328">
                  <c:v>1389.32089121</c:v>
                </c:pt>
                <c:pt idx="2329">
                  <c:v>1395.56628203</c:v>
                </c:pt>
                <c:pt idx="2330">
                  <c:v>1380.10854716</c:v>
                </c:pt>
                <c:pt idx="2331">
                  <c:v>1392.71159921</c:v>
                </c:pt>
                <c:pt idx="2332">
                  <c:v>1391.85858308</c:v>
                </c:pt>
                <c:pt idx="2333">
                  <c:v>1393.63418767</c:v>
                </c:pt>
                <c:pt idx="2334">
                  <c:v>1390.53266472</c:v>
                </c:pt>
                <c:pt idx="2335">
                  <c:v>1382.16935548</c:v>
                </c:pt>
                <c:pt idx="2336">
                  <c:v>1393.3853154</c:v>
                </c:pt>
                <c:pt idx="2337">
                  <c:v>883.282776076</c:v>
                </c:pt>
                <c:pt idx="2338">
                  <c:v>1381.36125859</c:v>
                </c:pt>
                <c:pt idx="2339">
                  <c:v>915.25171764</c:v>
                </c:pt>
                <c:pt idx="2340">
                  <c:v>914.824121055</c:v>
                </c:pt>
                <c:pt idx="2341">
                  <c:v>883.627615316</c:v>
                </c:pt>
                <c:pt idx="2342">
                  <c:v>912.672609532</c:v>
                </c:pt>
                <c:pt idx="2343">
                  <c:v>911.554752049</c:v>
                </c:pt>
                <c:pt idx="2344">
                  <c:v>881.737034468</c:v>
                </c:pt>
                <c:pt idx="2345">
                  <c:v>910.493568014</c:v>
                </c:pt>
                <c:pt idx="2346">
                  <c:v>907.530824478</c:v>
                </c:pt>
                <c:pt idx="2347">
                  <c:v>907.835362114</c:v>
                </c:pt>
                <c:pt idx="2348">
                  <c:v>907.25797788</c:v>
                </c:pt>
                <c:pt idx="2349">
                  <c:v>884.049293515</c:v>
                </c:pt>
                <c:pt idx="2350">
                  <c:v>908.835813208</c:v>
                </c:pt>
                <c:pt idx="2351">
                  <c:v>905.64154142</c:v>
                </c:pt>
                <c:pt idx="2352">
                  <c:v>883.911104206</c:v>
                </c:pt>
                <c:pt idx="2353">
                  <c:v>902.817375046</c:v>
                </c:pt>
                <c:pt idx="2354">
                  <c:v>906.4658501</c:v>
                </c:pt>
                <c:pt idx="2355">
                  <c:v>901.730376079</c:v>
                </c:pt>
                <c:pt idx="2356">
                  <c:v>904.963475244</c:v>
                </c:pt>
                <c:pt idx="2357">
                  <c:v>906.59491063</c:v>
                </c:pt>
                <c:pt idx="2358">
                  <c:v>900.03978509</c:v>
                </c:pt>
                <c:pt idx="2359">
                  <c:v>910.102482233</c:v>
                </c:pt>
                <c:pt idx="2360">
                  <c:v>909.867499037</c:v>
                </c:pt>
                <c:pt idx="2361">
                  <c:v>886.842958285</c:v>
                </c:pt>
                <c:pt idx="2362">
                  <c:v>899.802431084</c:v>
                </c:pt>
                <c:pt idx="2363">
                  <c:v>895.45054328</c:v>
                </c:pt>
                <c:pt idx="2364">
                  <c:v>880.930532731</c:v>
                </c:pt>
                <c:pt idx="2365">
                  <c:v>881.060126831</c:v>
                </c:pt>
                <c:pt idx="2366">
                  <c:v>898.831598992</c:v>
                </c:pt>
                <c:pt idx="2367">
                  <c:v>893.387435374</c:v>
                </c:pt>
                <c:pt idx="2368">
                  <c:v>895.182648565</c:v>
                </c:pt>
                <c:pt idx="2369">
                  <c:v>889.700636099</c:v>
                </c:pt>
                <c:pt idx="2370">
                  <c:v>887.894686602</c:v>
                </c:pt>
                <c:pt idx="2371">
                  <c:v>891.995992642</c:v>
                </c:pt>
                <c:pt idx="2372">
                  <c:v>891.524853356</c:v>
                </c:pt>
                <c:pt idx="2373">
                  <c:v>891.880023252</c:v>
                </c:pt>
                <c:pt idx="2374">
                  <c:v>892.489903958</c:v>
                </c:pt>
                <c:pt idx="2375">
                  <c:v>891.010285062</c:v>
                </c:pt>
                <c:pt idx="2376">
                  <c:v>832.734066781</c:v>
                </c:pt>
                <c:pt idx="2377">
                  <c:v>894.314427397</c:v>
                </c:pt>
                <c:pt idx="2378">
                  <c:v>870.92195381</c:v>
                </c:pt>
                <c:pt idx="2379">
                  <c:v>870.075821079</c:v>
                </c:pt>
                <c:pt idx="2380">
                  <c:v>896.83351864</c:v>
                </c:pt>
                <c:pt idx="2381">
                  <c:v>896.786023839</c:v>
                </c:pt>
                <c:pt idx="2382">
                  <c:v>832.016893087</c:v>
                </c:pt>
                <c:pt idx="2383">
                  <c:v>864.273672163</c:v>
                </c:pt>
                <c:pt idx="2384">
                  <c:v>872.636437495</c:v>
                </c:pt>
                <c:pt idx="2385">
                  <c:v>822.37316409</c:v>
                </c:pt>
                <c:pt idx="2386">
                  <c:v>830.558314074</c:v>
                </c:pt>
                <c:pt idx="2387">
                  <c:v>829.283325792</c:v>
                </c:pt>
                <c:pt idx="2388">
                  <c:v>830.481940181</c:v>
                </c:pt>
                <c:pt idx="2389">
                  <c:v>877.413047331</c:v>
                </c:pt>
                <c:pt idx="2390">
                  <c:v>863.44535209</c:v>
                </c:pt>
                <c:pt idx="2391">
                  <c:v>834.771431071</c:v>
                </c:pt>
                <c:pt idx="2392">
                  <c:v>834.86323472</c:v>
                </c:pt>
                <c:pt idx="2393">
                  <c:v>877.11556073</c:v>
                </c:pt>
                <c:pt idx="2394">
                  <c:v>873.066207057</c:v>
                </c:pt>
                <c:pt idx="2395">
                  <c:v>829.194576455</c:v>
                </c:pt>
                <c:pt idx="2396">
                  <c:v>876.67212276</c:v>
                </c:pt>
                <c:pt idx="2397">
                  <c:v>828.634496265</c:v>
                </c:pt>
                <c:pt idx="2398">
                  <c:v>865.041197568</c:v>
                </c:pt>
                <c:pt idx="2399">
                  <c:v>865.770574027</c:v>
                </c:pt>
                <c:pt idx="2400">
                  <c:v>873.708143422</c:v>
                </c:pt>
                <c:pt idx="2401">
                  <c:v>835.475222116</c:v>
                </c:pt>
                <c:pt idx="2402">
                  <c:v>823.872238295</c:v>
                </c:pt>
                <c:pt idx="2403">
                  <c:v>824.872382081</c:v>
                </c:pt>
                <c:pt idx="2404">
                  <c:v>358.199406954</c:v>
                </c:pt>
                <c:pt idx="2405">
                  <c:v>866.14972836</c:v>
                </c:pt>
                <c:pt idx="2406">
                  <c:v>837.696348678</c:v>
                </c:pt>
                <c:pt idx="2407">
                  <c:v>857.944379172</c:v>
                </c:pt>
                <c:pt idx="2408">
                  <c:v>875.157316053</c:v>
                </c:pt>
                <c:pt idx="2409">
                  <c:v>860.635736555</c:v>
                </c:pt>
                <c:pt idx="2410">
                  <c:v>864.764412273</c:v>
                </c:pt>
                <c:pt idx="2411">
                  <c:v>873.893741483</c:v>
                </c:pt>
                <c:pt idx="2412">
                  <c:v>874.425343937</c:v>
                </c:pt>
                <c:pt idx="2413">
                  <c:v>838.399350104</c:v>
                </c:pt>
                <c:pt idx="2414">
                  <c:v>874.64936802</c:v>
                </c:pt>
                <c:pt idx="2415">
                  <c:v>874.782368379</c:v>
                </c:pt>
                <c:pt idx="2416">
                  <c:v>362.319744368</c:v>
                </c:pt>
                <c:pt idx="2417">
                  <c:v>362.823092838</c:v>
                </c:pt>
                <c:pt idx="2418">
                  <c:v>841.602513956</c:v>
                </c:pt>
                <c:pt idx="2419">
                  <c:v>359.36679726</c:v>
                </c:pt>
                <c:pt idx="2420">
                  <c:v>861.157265801</c:v>
                </c:pt>
                <c:pt idx="2421">
                  <c:v>353.920660885</c:v>
                </c:pt>
                <c:pt idx="2422">
                  <c:v>842.135027807</c:v>
                </c:pt>
                <c:pt idx="2423">
                  <c:v>354.705349946</c:v>
                </c:pt>
                <c:pt idx="2424">
                  <c:v>819.729605913</c:v>
                </c:pt>
                <c:pt idx="2425">
                  <c:v>354.824143022</c:v>
                </c:pt>
                <c:pt idx="2426">
                  <c:v>354.632308367</c:v>
                </c:pt>
                <c:pt idx="2427">
                  <c:v>859.994466683</c:v>
                </c:pt>
                <c:pt idx="2428">
                  <c:v>858.120984553</c:v>
                </c:pt>
                <c:pt idx="2429">
                  <c:v>756.684327802</c:v>
                </c:pt>
                <c:pt idx="2430">
                  <c:v>755.386004111</c:v>
                </c:pt>
                <c:pt idx="2431">
                  <c:v>360.199030305</c:v>
                </c:pt>
                <c:pt idx="2432">
                  <c:v>843.301823901</c:v>
                </c:pt>
                <c:pt idx="2433">
                  <c:v>852.751341565</c:v>
                </c:pt>
                <c:pt idx="2434">
                  <c:v>852.969887204</c:v>
                </c:pt>
                <c:pt idx="2435">
                  <c:v>843.350627023</c:v>
                </c:pt>
                <c:pt idx="2436">
                  <c:v>853.880490845</c:v>
                </c:pt>
                <c:pt idx="2437">
                  <c:v>773.342788311</c:v>
                </c:pt>
                <c:pt idx="2438">
                  <c:v>756.106223696</c:v>
                </c:pt>
                <c:pt idx="2439">
                  <c:v>844.037204278</c:v>
                </c:pt>
                <c:pt idx="2440">
                  <c:v>820.604748186</c:v>
                </c:pt>
                <c:pt idx="2441">
                  <c:v>772.051403113</c:v>
                </c:pt>
                <c:pt idx="2442">
                  <c:v>747.560158351</c:v>
                </c:pt>
                <c:pt idx="2443">
                  <c:v>854.094405382</c:v>
                </c:pt>
                <c:pt idx="2444">
                  <c:v>749.374267033</c:v>
                </c:pt>
                <c:pt idx="2445">
                  <c:v>750.056389925</c:v>
                </c:pt>
                <c:pt idx="2446">
                  <c:v>789.29429613</c:v>
                </c:pt>
                <c:pt idx="2447">
                  <c:v>847.564547272</c:v>
                </c:pt>
                <c:pt idx="2448">
                  <c:v>353.224264095</c:v>
                </c:pt>
                <c:pt idx="2449">
                  <c:v>845.853627877</c:v>
                </c:pt>
                <c:pt idx="2450">
                  <c:v>688.107533565</c:v>
                </c:pt>
                <c:pt idx="2451">
                  <c:v>372.300318811</c:v>
                </c:pt>
                <c:pt idx="2452">
                  <c:v>688.328949904</c:v>
                </c:pt>
                <c:pt idx="2453">
                  <c:v>791.382480567</c:v>
                </c:pt>
                <c:pt idx="2454">
                  <c:v>854.405363263</c:v>
                </c:pt>
                <c:pt idx="2455">
                  <c:v>369.957846142</c:v>
                </c:pt>
                <c:pt idx="2456">
                  <c:v>692.617565993</c:v>
                </c:pt>
                <c:pt idx="2457">
                  <c:v>694.790426907</c:v>
                </c:pt>
                <c:pt idx="2458">
                  <c:v>694.699348644</c:v>
                </c:pt>
                <c:pt idx="2459">
                  <c:v>692.47199792</c:v>
                </c:pt>
                <c:pt idx="2460">
                  <c:v>692.576784</c:v>
                </c:pt>
                <c:pt idx="2461">
                  <c:v>372.016465326</c:v>
                </c:pt>
                <c:pt idx="2462">
                  <c:v>692.649654253</c:v>
                </c:pt>
                <c:pt idx="2463">
                  <c:v>688.013738784</c:v>
                </c:pt>
                <c:pt idx="2464">
                  <c:v>749.890506956</c:v>
                </c:pt>
                <c:pt idx="2465">
                  <c:v>373.686711215</c:v>
                </c:pt>
                <c:pt idx="2466">
                  <c:v>791.924168159</c:v>
                </c:pt>
                <c:pt idx="2467">
                  <c:v>814.773444574</c:v>
                </c:pt>
                <c:pt idx="2468">
                  <c:v>818.662169363</c:v>
                </c:pt>
                <c:pt idx="2469">
                  <c:v>848.829199543</c:v>
                </c:pt>
                <c:pt idx="2470">
                  <c:v>791.809223755</c:v>
                </c:pt>
                <c:pt idx="2471">
                  <c:v>793.467022228</c:v>
                </c:pt>
                <c:pt idx="2472">
                  <c:v>854.840918977</c:v>
                </c:pt>
                <c:pt idx="2473">
                  <c:v>812.784097049</c:v>
                </c:pt>
                <c:pt idx="2474">
                  <c:v>816.638846884</c:v>
                </c:pt>
                <c:pt idx="2475">
                  <c:v>658.806201131</c:v>
                </c:pt>
                <c:pt idx="2476">
                  <c:v>744.794460123</c:v>
                </c:pt>
                <c:pt idx="2477">
                  <c:v>690.229300407</c:v>
                </c:pt>
                <c:pt idx="2478">
                  <c:v>787.036124002</c:v>
                </c:pt>
                <c:pt idx="2479">
                  <c:v>351.76792378</c:v>
                </c:pt>
                <c:pt idx="2480">
                  <c:v>695.166982324</c:v>
                </c:pt>
                <c:pt idx="2481">
                  <c:v>752.635309698</c:v>
                </c:pt>
                <c:pt idx="2482">
                  <c:v>817.579187149</c:v>
                </c:pt>
                <c:pt idx="2483">
                  <c:v>784.220598456</c:v>
                </c:pt>
                <c:pt idx="2484">
                  <c:v>745.707199175</c:v>
                </c:pt>
                <c:pt idx="2485">
                  <c:v>703.808431686</c:v>
                </c:pt>
                <c:pt idx="2486">
                  <c:v>788.138303093</c:v>
                </c:pt>
                <c:pt idx="2487">
                  <c:v>761.656334856</c:v>
                </c:pt>
                <c:pt idx="2488">
                  <c:v>686.440582308</c:v>
                </c:pt>
                <c:pt idx="2489">
                  <c:v>745.489757395</c:v>
                </c:pt>
                <c:pt idx="2490">
                  <c:v>704.239741121</c:v>
                </c:pt>
                <c:pt idx="2491">
                  <c:v>686.316865649</c:v>
                </c:pt>
                <c:pt idx="2492">
                  <c:v>760.006403011</c:v>
                </c:pt>
                <c:pt idx="2493">
                  <c:v>703.274225484</c:v>
                </c:pt>
                <c:pt idx="2494">
                  <c:v>366.75827596</c:v>
                </c:pt>
                <c:pt idx="2495">
                  <c:v>772.326557393</c:v>
                </c:pt>
                <c:pt idx="2496">
                  <c:v>704.581112243</c:v>
                </c:pt>
                <c:pt idx="2497">
                  <c:v>764.402186378</c:v>
                </c:pt>
                <c:pt idx="2498">
                  <c:v>765.684049388</c:v>
                </c:pt>
                <c:pt idx="2499">
                  <c:v>704.775911068</c:v>
                </c:pt>
                <c:pt idx="2500">
                  <c:v>653.280482286</c:v>
                </c:pt>
                <c:pt idx="2501">
                  <c:v>794.329691409</c:v>
                </c:pt>
                <c:pt idx="2502">
                  <c:v>798.813161466</c:v>
                </c:pt>
                <c:pt idx="2503">
                  <c:v>774.265378285</c:v>
                </c:pt>
                <c:pt idx="2504">
                  <c:v>796.209484347</c:v>
                </c:pt>
                <c:pt idx="2505">
                  <c:v>785.22239447</c:v>
                </c:pt>
                <c:pt idx="2506">
                  <c:v>775.296532228</c:v>
                </c:pt>
                <c:pt idx="2507">
                  <c:v>798.135745687</c:v>
                </c:pt>
                <c:pt idx="2508">
                  <c:v>795.397759353</c:v>
                </c:pt>
                <c:pt idx="2509">
                  <c:v>633.688065222</c:v>
                </c:pt>
                <c:pt idx="2510">
                  <c:v>799.720574246</c:v>
                </c:pt>
                <c:pt idx="2511">
                  <c:v>768.531830099</c:v>
                </c:pt>
                <c:pt idx="2512">
                  <c:v>380.97607748</c:v>
                </c:pt>
                <c:pt idx="2513">
                  <c:v>683.533020177</c:v>
                </c:pt>
                <c:pt idx="2514">
                  <c:v>684.370791284</c:v>
                </c:pt>
                <c:pt idx="2515">
                  <c:v>682.761707123</c:v>
                </c:pt>
                <c:pt idx="2516">
                  <c:v>685.834884592</c:v>
                </c:pt>
                <c:pt idx="2517">
                  <c:v>684.829875744</c:v>
                </c:pt>
                <c:pt idx="2518">
                  <c:v>802.630939376</c:v>
                </c:pt>
                <c:pt idx="2519">
                  <c:v>631.585328899</c:v>
                </c:pt>
                <c:pt idx="2520">
                  <c:v>654.707674647</c:v>
                </c:pt>
                <c:pt idx="2521">
                  <c:v>760.63047835</c:v>
                </c:pt>
                <c:pt idx="2522">
                  <c:v>376.922771869</c:v>
                </c:pt>
                <c:pt idx="2523">
                  <c:v>682.242474081</c:v>
                </c:pt>
                <c:pt idx="2524">
                  <c:v>650.824358113</c:v>
                </c:pt>
                <c:pt idx="2525">
                  <c:v>350.302214184</c:v>
                </c:pt>
                <c:pt idx="2526">
                  <c:v>686.886614967</c:v>
                </c:pt>
                <c:pt idx="2527">
                  <c:v>376.798849187</c:v>
                </c:pt>
                <c:pt idx="2528">
                  <c:v>705.234614116</c:v>
                </c:pt>
                <c:pt idx="2529">
                  <c:v>682.086826208</c:v>
                </c:pt>
                <c:pt idx="2530">
                  <c:v>763.932663618</c:v>
                </c:pt>
                <c:pt idx="2531">
                  <c:v>804.124623613</c:v>
                </c:pt>
                <c:pt idx="2532">
                  <c:v>377.064863888</c:v>
                </c:pt>
                <c:pt idx="2533">
                  <c:v>635.288568136</c:v>
                </c:pt>
                <c:pt idx="2534">
                  <c:v>632.126538538</c:v>
                </c:pt>
                <c:pt idx="2535">
                  <c:v>767.202195695</c:v>
                </c:pt>
                <c:pt idx="2536">
                  <c:v>684.530933505</c:v>
                </c:pt>
                <c:pt idx="2537">
                  <c:v>803.924865636</c:v>
                </c:pt>
                <c:pt idx="2538">
                  <c:v>681.782011761</c:v>
                </c:pt>
                <c:pt idx="2539">
                  <c:v>318.967208299</c:v>
                </c:pt>
                <c:pt idx="2540">
                  <c:v>367.556051988</c:v>
                </c:pt>
                <c:pt idx="2541">
                  <c:v>367.567480994</c:v>
                </c:pt>
                <c:pt idx="2542">
                  <c:v>367.546890025</c:v>
                </c:pt>
                <c:pt idx="2543">
                  <c:v>604.696528415</c:v>
                </c:pt>
                <c:pt idx="2544">
                  <c:v>349.077627755</c:v>
                </c:pt>
                <c:pt idx="2545">
                  <c:v>365.277269344</c:v>
                </c:pt>
                <c:pt idx="2546">
                  <c:v>348.597632772</c:v>
                </c:pt>
                <c:pt idx="2547">
                  <c:v>682.535923035</c:v>
                </c:pt>
                <c:pt idx="2548">
                  <c:v>381.793481873</c:v>
                </c:pt>
                <c:pt idx="2549">
                  <c:v>401.64463778</c:v>
                </c:pt>
                <c:pt idx="2550">
                  <c:v>806.438870031</c:v>
                </c:pt>
                <c:pt idx="2551">
                  <c:v>656.270413743</c:v>
                </c:pt>
                <c:pt idx="2552">
                  <c:v>680.649411475</c:v>
                </c:pt>
                <c:pt idx="2553">
                  <c:v>347.683976156</c:v>
                </c:pt>
                <c:pt idx="2554">
                  <c:v>806.67734312</c:v>
                </c:pt>
                <c:pt idx="2555">
                  <c:v>663.45430568</c:v>
                </c:pt>
                <c:pt idx="2556">
                  <c:v>806.727499595</c:v>
                </c:pt>
                <c:pt idx="2557">
                  <c:v>806.808041691</c:v>
                </c:pt>
                <c:pt idx="2558">
                  <c:v>383.611730847</c:v>
                </c:pt>
                <c:pt idx="2559">
                  <c:v>806.748058161</c:v>
                </c:pt>
                <c:pt idx="2560">
                  <c:v>662.223614451</c:v>
                </c:pt>
                <c:pt idx="2561">
                  <c:v>669.293116616</c:v>
                </c:pt>
                <c:pt idx="2562">
                  <c:v>663.63184513</c:v>
                </c:pt>
                <c:pt idx="2563">
                  <c:v>384.842782098</c:v>
                </c:pt>
                <c:pt idx="2564">
                  <c:v>608.498411024</c:v>
                </c:pt>
                <c:pt idx="2565">
                  <c:v>599.964413219</c:v>
                </c:pt>
                <c:pt idx="2566">
                  <c:v>364.584455977</c:v>
                </c:pt>
                <c:pt idx="2567">
                  <c:v>670.480913295</c:v>
                </c:pt>
                <c:pt idx="2568">
                  <c:v>778.051483731</c:v>
                </c:pt>
                <c:pt idx="2569">
                  <c:v>706.784936046</c:v>
                </c:pt>
                <c:pt idx="2570">
                  <c:v>778.718579189</c:v>
                </c:pt>
                <c:pt idx="2571">
                  <c:v>719.908739564</c:v>
                </c:pt>
                <c:pt idx="2572">
                  <c:v>636.930207512</c:v>
                </c:pt>
                <c:pt idx="2573">
                  <c:v>661.014747443</c:v>
                </c:pt>
                <c:pt idx="2574">
                  <c:v>637.984777089</c:v>
                </c:pt>
                <c:pt idx="2575">
                  <c:v>644.702643888</c:v>
                </c:pt>
                <c:pt idx="2576">
                  <c:v>663.569110208</c:v>
                </c:pt>
                <c:pt idx="2577">
                  <c:v>345.267870039</c:v>
                </c:pt>
                <c:pt idx="2578">
                  <c:v>643.688871159</c:v>
                </c:pt>
                <c:pt idx="2579">
                  <c:v>663.671419864</c:v>
                </c:pt>
                <c:pt idx="2580">
                  <c:v>364.822287206</c:v>
                </c:pt>
                <c:pt idx="2581">
                  <c:v>643.091764971</c:v>
                </c:pt>
                <c:pt idx="2582">
                  <c:v>593.350620139</c:v>
                </c:pt>
                <c:pt idx="2583">
                  <c:v>706.998189327</c:v>
                </c:pt>
                <c:pt idx="2584">
                  <c:v>594.606868425</c:v>
                </c:pt>
                <c:pt idx="2585">
                  <c:v>399.344681888</c:v>
                </c:pt>
                <c:pt idx="2586">
                  <c:v>676.831078739</c:v>
                </c:pt>
                <c:pt idx="2587">
                  <c:v>776.60735951</c:v>
                </c:pt>
                <c:pt idx="2588">
                  <c:v>675.352516361</c:v>
                </c:pt>
                <c:pt idx="2589">
                  <c:v>607.816553207</c:v>
                </c:pt>
                <c:pt idx="2590">
                  <c:v>601.560664559</c:v>
                </c:pt>
                <c:pt idx="2591">
                  <c:v>593.847556472</c:v>
                </c:pt>
                <c:pt idx="2592">
                  <c:v>664.01001374</c:v>
                </c:pt>
                <c:pt idx="2593">
                  <c:v>385.832397102</c:v>
                </c:pt>
                <c:pt idx="2594">
                  <c:v>762.761286594</c:v>
                </c:pt>
                <c:pt idx="2595">
                  <c:v>707.1498745</c:v>
                </c:pt>
                <c:pt idx="2596">
                  <c:v>661.720849747</c:v>
                </c:pt>
                <c:pt idx="2597">
                  <c:v>678.871121913</c:v>
                </c:pt>
                <c:pt idx="2598">
                  <c:v>715.917334132</c:v>
                </c:pt>
                <c:pt idx="2599">
                  <c:v>715.953326822</c:v>
                </c:pt>
                <c:pt idx="2600">
                  <c:v>715.869534815</c:v>
                </c:pt>
                <c:pt idx="2601">
                  <c:v>715.898620117</c:v>
                </c:pt>
                <c:pt idx="2602">
                  <c:v>782.037273056</c:v>
                </c:pt>
                <c:pt idx="2603">
                  <c:v>718.913252916</c:v>
                </c:pt>
                <c:pt idx="2604">
                  <c:v>716.14204288</c:v>
                </c:pt>
                <c:pt idx="2605">
                  <c:v>375.970130855</c:v>
                </c:pt>
                <c:pt idx="2606">
                  <c:v>602.139376411</c:v>
                </c:pt>
                <c:pt idx="2607">
                  <c:v>660.1717383</c:v>
                </c:pt>
                <c:pt idx="2608">
                  <c:v>593.054411593</c:v>
                </c:pt>
                <c:pt idx="2609">
                  <c:v>605.4662832</c:v>
                </c:pt>
                <c:pt idx="2610">
                  <c:v>677.320477917</c:v>
                </c:pt>
                <c:pt idx="2611">
                  <c:v>385.227791344</c:v>
                </c:pt>
                <c:pt idx="2612">
                  <c:v>609.592663645</c:v>
                </c:pt>
                <c:pt idx="2613">
                  <c:v>712.816791449</c:v>
                </c:pt>
                <c:pt idx="2614">
                  <c:v>601.276891475</c:v>
                </c:pt>
                <c:pt idx="2615">
                  <c:v>673.680349164</c:v>
                </c:pt>
                <c:pt idx="2616">
                  <c:v>742.423588461</c:v>
                </c:pt>
                <c:pt idx="2617">
                  <c:v>717.738166315</c:v>
                </c:pt>
                <c:pt idx="2618">
                  <c:v>599.342236328</c:v>
                </c:pt>
                <c:pt idx="2619">
                  <c:v>810.156662369</c:v>
                </c:pt>
                <c:pt idx="2620">
                  <c:v>809.712524342</c:v>
                </c:pt>
                <c:pt idx="2621">
                  <c:v>604.460918825</c:v>
                </c:pt>
                <c:pt idx="2622">
                  <c:v>606.094526066</c:v>
                </c:pt>
                <c:pt idx="2623">
                  <c:v>609.691524182</c:v>
                </c:pt>
                <c:pt idx="2624">
                  <c:v>592.493916205</c:v>
                </c:pt>
                <c:pt idx="2625">
                  <c:v>319.708678848</c:v>
                </c:pt>
                <c:pt idx="2626">
                  <c:v>718.269313537</c:v>
                </c:pt>
                <c:pt idx="2627">
                  <c:v>379.413031944</c:v>
                </c:pt>
                <c:pt idx="2628">
                  <c:v>679.158514323</c:v>
                </c:pt>
                <c:pt idx="2629">
                  <c:v>592.821055869</c:v>
                </c:pt>
                <c:pt idx="2630">
                  <c:v>386.79715748</c:v>
                </c:pt>
                <c:pt idx="2631">
                  <c:v>609.576756787</c:v>
                </c:pt>
                <c:pt idx="2632">
                  <c:v>599.246391238</c:v>
                </c:pt>
                <c:pt idx="2633">
                  <c:v>599.209930666</c:v>
                </c:pt>
                <c:pt idx="2634">
                  <c:v>596.338796826</c:v>
                </c:pt>
                <c:pt idx="2635">
                  <c:v>669.012344753</c:v>
                </c:pt>
                <c:pt idx="2636">
                  <c:v>321.300222278</c:v>
                </c:pt>
                <c:pt idx="2637">
                  <c:v>317.883787974</c:v>
                </c:pt>
                <c:pt idx="2638">
                  <c:v>672.440342033</c:v>
                </c:pt>
                <c:pt idx="2639">
                  <c:v>604.293417486</c:v>
                </c:pt>
                <c:pt idx="2640">
                  <c:v>719.170400068</c:v>
                </c:pt>
                <c:pt idx="2641">
                  <c:v>402.811046486</c:v>
                </c:pt>
                <c:pt idx="2642">
                  <c:v>780.514909935</c:v>
                </c:pt>
                <c:pt idx="2643">
                  <c:v>397.505979936</c:v>
                </c:pt>
                <c:pt idx="2644">
                  <c:v>719.065898414</c:v>
                </c:pt>
                <c:pt idx="2645">
                  <c:v>664.3536299</c:v>
                </c:pt>
                <c:pt idx="2646">
                  <c:v>672.710219407</c:v>
                </c:pt>
                <c:pt idx="2647">
                  <c:v>601.057689525</c:v>
                </c:pt>
                <c:pt idx="2648">
                  <c:v>612.417641518</c:v>
                </c:pt>
                <c:pt idx="2649">
                  <c:v>596.03090183</c:v>
                </c:pt>
                <c:pt idx="2650">
                  <c:v>668.023585655</c:v>
                </c:pt>
                <c:pt idx="2651">
                  <c:v>709.866299185</c:v>
                </c:pt>
                <c:pt idx="2652">
                  <c:v>740.565253728</c:v>
                </c:pt>
                <c:pt idx="2653">
                  <c:v>626.021179084</c:v>
                </c:pt>
                <c:pt idx="2654">
                  <c:v>709.939758388</c:v>
                </c:pt>
                <c:pt idx="2655">
                  <c:v>625.867806334</c:v>
                </c:pt>
                <c:pt idx="2656">
                  <c:v>625.934478789</c:v>
                </c:pt>
                <c:pt idx="2657">
                  <c:v>709.903056151</c:v>
                </c:pt>
                <c:pt idx="2658">
                  <c:v>647.010457089</c:v>
                </c:pt>
                <c:pt idx="2659">
                  <c:v>780.276751812</c:v>
                </c:pt>
                <c:pt idx="2660">
                  <c:v>383.21529523</c:v>
                </c:pt>
                <c:pt idx="2661">
                  <c:v>387.548870654</c:v>
                </c:pt>
                <c:pt idx="2662">
                  <c:v>674.003204404</c:v>
                </c:pt>
                <c:pt idx="2663">
                  <c:v>429.334343626</c:v>
                </c:pt>
                <c:pt idx="2664">
                  <c:v>343.120905435</c:v>
                </c:pt>
                <c:pt idx="2665">
                  <c:v>780.59770713</c:v>
                </c:pt>
                <c:pt idx="2666">
                  <c:v>619.224331116</c:v>
                </c:pt>
                <c:pt idx="2667">
                  <c:v>605.995605384</c:v>
                </c:pt>
                <c:pt idx="2668">
                  <c:v>667.404671994</c:v>
                </c:pt>
                <c:pt idx="2669">
                  <c:v>664.871210995</c:v>
                </c:pt>
                <c:pt idx="2670">
                  <c:v>620.335660689</c:v>
                </c:pt>
                <c:pt idx="2671">
                  <c:v>664.424954022</c:v>
                </c:pt>
                <c:pt idx="2672">
                  <c:v>664.458847131</c:v>
                </c:pt>
                <c:pt idx="2673">
                  <c:v>418.74047718</c:v>
                </c:pt>
                <c:pt idx="2674">
                  <c:v>664.498078612</c:v>
                </c:pt>
                <c:pt idx="2675">
                  <c:v>327.755904268</c:v>
                </c:pt>
                <c:pt idx="2676">
                  <c:v>311.586106583</c:v>
                </c:pt>
                <c:pt idx="2677">
                  <c:v>403.644881811</c:v>
                </c:pt>
                <c:pt idx="2678">
                  <c:v>606.268387398</c:v>
                </c:pt>
                <c:pt idx="2679">
                  <c:v>606.731442696</c:v>
                </c:pt>
                <c:pt idx="2680">
                  <c:v>596.546755274</c:v>
                </c:pt>
                <c:pt idx="2681">
                  <c:v>591.441528998</c:v>
                </c:pt>
                <c:pt idx="2682">
                  <c:v>313.16822388</c:v>
                </c:pt>
                <c:pt idx="2683">
                  <c:v>665.238788161</c:v>
                </c:pt>
                <c:pt idx="2684">
                  <c:v>414.107686531</c:v>
                </c:pt>
                <c:pt idx="2685">
                  <c:v>391.768263395</c:v>
                </c:pt>
                <c:pt idx="2686">
                  <c:v>431.91129594</c:v>
                </c:pt>
                <c:pt idx="2687">
                  <c:v>414.144555703</c:v>
                </c:pt>
                <c:pt idx="2688">
                  <c:v>618.554588555</c:v>
                </c:pt>
                <c:pt idx="2689">
                  <c:v>431.909250506</c:v>
                </c:pt>
                <c:pt idx="2690">
                  <c:v>431.916333403</c:v>
                </c:pt>
                <c:pt idx="2691">
                  <c:v>603.49125424</c:v>
                </c:pt>
                <c:pt idx="2692">
                  <c:v>388.432624742</c:v>
                </c:pt>
                <c:pt idx="2693">
                  <c:v>414.209740198</c:v>
                </c:pt>
                <c:pt idx="2694">
                  <c:v>413.609223855</c:v>
                </c:pt>
                <c:pt idx="2695">
                  <c:v>404.946919053</c:v>
                </c:pt>
                <c:pt idx="2696">
                  <c:v>326.102302741</c:v>
                </c:pt>
                <c:pt idx="2697">
                  <c:v>464.738258357</c:v>
                </c:pt>
                <c:pt idx="2698">
                  <c:v>308.449670011</c:v>
                </c:pt>
                <c:pt idx="2699">
                  <c:v>722.669561401</c:v>
                </c:pt>
                <c:pt idx="2700">
                  <c:v>591.767412229</c:v>
                </c:pt>
                <c:pt idx="2701">
                  <c:v>470.910457327</c:v>
                </c:pt>
                <c:pt idx="2702">
                  <c:v>463.875113848</c:v>
                </c:pt>
                <c:pt idx="2703">
                  <c:v>615.431383405</c:v>
                </c:pt>
                <c:pt idx="2704">
                  <c:v>667.114914026</c:v>
                </c:pt>
                <c:pt idx="2705">
                  <c:v>468.98277732</c:v>
                </c:pt>
                <c:pt idx="2706">
                  <c:v>418.668017756</c:v>
                </c:pt>
                <c:pt idx="2707">
                  <c:v>477.975614629</c:v>
                </c:pt>
                <c:pt idx="2708">
                  <c:v>388.504091674</c:v>
                </c:pt>
                <c:pt idx="2709">
                  <c:v>392.412775912</c:v>
                </c:pt>
                <c:pt idx="2710">
                  <c:v>326.749097189</c:v>
                </c:pt>
                <c:pt idx="2711">
                  <c:v>392.499394706</c:v>
                </c:pt>
                <c:pt idx="2712">
                  <c:v>327.040176376</c:v>
                </c:pt>
                <c:pt idx="2713">
                  <c:v>734.095630818</c:v>
                </c:pt>
                <c:pt idx="2714">
                  <c:v>740.253269696</c:v>
                </c:pt>
                <c:pt idx="2715">
                  <c:v>665.473876275</c:v>
                </c:pt>
                <c:pt idx="2716">
                  <c:v>666.22561644</c:v>
                </c:pt>
                <c:pt idx="2717">
                  <c:v>434.883237591</c:v>
                </c:pt>
                <c:pt idx="2718">
                  <c:v>588.433666147</c:v>
                </c:pt>
                <c:pt idx="2719">
                  <c:v>410.444293751</c:v>
                </c:pt>
                <c:pt idx="2720">
                  <c:v>410.51326952</c:v>
                </c:pt>
                <c:pt idx="2721">
                  <c:v>396.968896801</c:v>
                </c:pt>
                <c:pt idx="2722">
                  <c:v>472.683864264</c:v>
                </c:pt>
                <c:pt idx="2723">
                  <c:v>725.386488405</c:v>
                </c:pt>
                <c:pt idx="2724">
                  <c:v>405.545028946</c:v>
                </c:pt>
                <c:pt idx="2725">
                  <c:v>394.354240438</c:v>
                </c:pt>
                <c:pt idx="2726">
                  <c:v>733.266709955</c:v>
                </c:pt>
                <c:pt idx="2727">
                  <c:v>738.404721205</c:v>
                </c:pt>
                <c:pt idx="2728">
                  <c:v>587.50606589</c:v>
                </c:pt>
                <c:pt idx="2729">
                  <c:v>722.032430332</c:v>
                </c:pt>
                <c:pt idx="2730">
                  <c:v>343.40604129</c:v>
                </c:pt>
                <c:pt idx="2731">
                  <c:v>736.407075386</c:v>
                </c:pt>
                <c:pt idx="2732">
                  <c:v>732.352945446</c:v>
                </c:pt>
                <c:pt idx="2733">
                  <c:v>426.536407046</c:v>
                </c:pt>
                <c:pt idx="2734">
                  <c:v>473.125446264</c:v>
                </c:pt>
                <c:pt idx="2735">
                  <c:v>589.484087463</c:v>
                </c:pt>
                <c:pt idx="2736">
                  <c:v>546.554691952</c:v>
                </c:pt>
                <c:pt idx="2737">
                  <c:v>589.563846125</c:v>
                </c:pt>
                <c:pt idx="2738">
                  <c:v>666.003643063</c:v>
                </c:pt>
                <c:pt idx="2739">
                  <c:v>666.514816246</c:v>
                </c:pt>
                <c:pt idx="2740">
                  <c:v>330.819863725</c:v>
                </c:pt>
                <c:pt idx="2741">
                  <c:v>666.201747007</c:v>
                </c:pt>
                <c:pt idx="2742">
                  <c:v>584.665839195</c:v>
                </c:pt>
                <c:pt idx="2743">
                  <c:v>450.297947416</c:v>
                </c:pt>
                <c:pt idx="2744">
                  <c:v>311.191614027</c:v>
                </c:pt>
                <c:pt idx="2745">
                  <c:v>723.689108729</c:v>
                </c:pt>
                <c:pt idx="2746">
                  <c:v>309.87570708</c:v>
                </c:pt>
                <c:pt idx="2747">
                  <c:v>428.81209964</c:v>
                </c:pt>
                <c:pt idx="2748">
                  <c:v>449.918278843</c:v>
                </c:pt>
                <c:pt idx="2749">
                  <c:v>420.920345729</c:v>
                </c:pt>
                <c:pt idx="2750">
                  <c:v>396.182734887</c:v>
                </c:pt>
                <c:pt idx="2751">
                  <c:v>425.32667212</c:v>
                </c:pt>
                <c:pt idx="2752">
                  <c:v>722.212616539</c:v>
                </c:pt>
                <c:pt idx="2753">
                  <c:v>396.763038284</c:v>
                </c:pt>
                <c:pt idx="2754">
                  <c:v>522.919380227</c:v>
                </c:pt>
                <c:pt idx="2755">
                  <c:v>474.568922523</c:v>
                </c:pt>
                <c:pt idx="2756">
                  <c:v>478.711655641</c:v>
                </c:pt>
                <c:pt idx="2757">
                  <c:v>474.190854308</c:v>
                </c:pt>
                <c:pt idx="2758">
                  <c:v>733.788932642</c:v>
                </c:pt>
                <c:pt idx="2759">
                  <c:v>478.449818859</c:v>
                </c:pt>
                <c:pt idx="2760">
                  <c:v>735.475077593</c:v>
                </c:pt>
                <c:pt idx="2761">
                  <c:v>728.975693544</c:v>
                </c:pt>
                <c:pt idx="2762">
                  <c:v>468.299314815</c:v>
                </c:pt>
                <c:pt idx="2763">
                  <c:v>396.567816518</c:v>
                </c:pt>
                <c:pt idx="2764">
                  <c:v>522.898383358</c:v>
                </c:pt>
                <c:pt idx="2765">
                  <c:v>325.60969988</c:v>
                </c:pt>
                <c:pt idx="2766">
                  <c:v>474.311077739</c:v>
                </c:pt>
                <c:pt idx="2767">
                  <c:v>478.676547679</c:v>
                </c:pt>
                <c:pt idx="2768">
                  <c:v>306.10619724</c:v>
                </c:pt>
                <c:pt idx="2769">
                  <c:v>584.973054265</c:v>
                </c:pt>
                <c:pt idx="2770">
                  <c:v>341.474262926</c:v>
                </c:pt>
                <c:pt idx="2771">
                  <c:v>584.285967995</c:v>
                </c:pt>
                <c:pt idx="2772">
                  <c:v>584.03281577</c:v>
                </c:pt>
                <c:pt idx="2773">
                  <c:v>729.218146502</c:v>
                </c:pt>
                <c:pt idx="2774">
                  <c:v>579.923048116</c:v>
                </c:pt>
                <c:pt idx="2775">
                  <c:v>579.04034365</c:v>
                </c:pt>
                <c:pt idx="2776">
                  <c:v>579.243219457</c:v>
                </c:pt>
                <c:pt idx="2777">
                  <c:v>436.444467195</c:v>
                </c:pt>
                <c:pt idx="2778">
                  <c:v>570.117135645</c:v>
                </c:pt>
                <c:pt idx="2779">
                  <c:v>426.091336678</c:v>
                </c:pt>
                <c:pt idx="2780">
                  <c:v>522.788149827</c:v>
                </c:pt>
                <c:pt idx="2781">
                  <c:v>544.717979099</c:v>
                </c:pt>
                <c:pt idx="2782">
                  <c:v>476.291146821</c:v>
                </c:pt>
                <c:pt idx="2783">
                  <c:v>530.188637488</c:v>
                </c:pt>
                <c:pt idx="2784">
                  <c:v>462.526648788</c:v>
                </c:pt>
                <c:pt idx="2785">
                  <c:v>551.28794107</c:v>
                </c:pt>
                <c:pt idx="2786">
                  <c:v>457.529526748</c:v>
                </c:pt>
                <c:pt idx="2787">
                  <c:v>546.140855964</c:v>
                </c:pt>
                <c:pt idx="2788">
                  <c:v>550.179675292</c:v>
                </c:pt>
                <c:pt idx="2789">
                  <c:v>547.42664301</c:v>
                </c:pt>
                <c:pt idx="2790">
                  <c:v>539.758784788</c:v>
                </c:pt>
                <c:pt idx="2791">
                  <c:v>550.059176192</c:v>
                </c:pt>
                <c:pt idx="2792">
                  <c:v>554.518914954</c:v>
                </c:pt>
                <c:pt idx="2793">
                  <c:v>553.306717438</c:v>
                </c:pt>
                <c:pt idx="2794">
                  <c:v>539.960584735</c:v>
                </c:pt>
                <c:pt idx="2795">
                  <c:v>447.511770163</c:v>
                </c:pt>
                <c:pt idx="2796">
                  <c:v>422.09345543</c:v>
                </c:pt>
                <c:pt idx="2797">
                  <c:v>552.476076186</c:v>
                </c:pt>
                <c:pt idx="2798">
                  <c:v>335.116604768</c:v>
                </c:pt>
                <c:pt idx="2799">
                  <c:v>329.993604309</c:v>
                </c:pt>
                <c:pt idx="2800">
                  <c:v>407.885394774</c:v>
                </c:pt>
                <c:pt idx="2801">
                  <c:v>340.619151507</c:v>
                </c:pt>
                <c:pt idx="2802">
                  <c:v>466.18927775</c:v>
                </c:pt>
                <c:pt idx="2803">
                  <c:v>554.990498234</c:v>
                </c:pt>
                <c:pt idx="2804">
                  <c:v>539.075613518</c:v>
                </c:pt>
                <c:pt idx="2805">
                  <c:v>570.923435135</c:v>
                </c:pt>
                <c:pt idx="2806">
                  <c:v>528.541945168</c:v>
                </c:pt>
                <c:pt idx="2807">
                  <c:v>565.063436285</c:v>
                </c:pt>
                <c:pt idx="2808">
                  <c:v>562.341172083</c:v>
                </c:pt>
                <c:pt idx="2809">
                  <c:v>531.166216787</c:v>
                </c:pt>
                <c:pt idx="2810">
                  <c:v>561.668044669</c:v>
                </c:pt>
                <c:pt idx="2811">
                  <c:v>336.470379317</c:v>
                </c:pt>
                <c:pt idx="2812">
                  <c:v>564.315264744</c:v>
                </c:pt>
                <c:pt idx="2813">
                  <c:v>411.171002052</c:v>
                </c:pt>
                <c:pt idx="2814">
                  <c:v>456.221314831</c:v>
                </c:pt>
                <c:pt idx="2815">
                  <c:v>411.330826722</c:v>
                </c:pt>
                <c:pt idx="2816">
                  <c:v>527.26832378</c:v>
                </c:pt>
                <c:pt idx="2817">
                  <c:v>526.562500918</c:v>
                </c:pt>
                <c:pt idx="2818">
                  <c:v>515.049866266</c:v>
                </c:pt>
                <c:pt idx="2819">
                  <c:v>334.113907768</c:v>
                </c:pt>
                <c:pt idx="2820">
                  <c:v>335.080533634</c:v>
                </c:pt>
                <c:pt idx="2821">
                  <c:v>302.159202099</c:v>
                </c:pt>
                <c:pt idx="2822">
                  <c:v>331.453110012</c:v>
                </c:pt>
                <c:pt idx="2823">
                  <c:v>304.996256069</c:v>
                </c:pt>
                <c:pt idx="2824">
                  <c:v>303.794142736</c:v>
                </c:pt>
                <c:pt idx="2825">
                  <c:v>532.450636456</c:v>
                </c:pt>
                <c:pt idx="2826">
                  <c:v>542.562836525</c:v>
                </c:pt>
                <c:pt idx="2827">
                  <c:v>576.252654527</c:v>
                </c:pt>
                <c:pt idx="2828">
                  <c:v>302.771164863</c:v>
                </c:pt>
                <c:pt idx="2829">
                  <c:v>542.006964514</c:v>
                </c:pt>
                <c:pt idx="2830">
                  <c:v>555.547334511</c:v>
                </c:pt>
                <c:pt idx="2831">
                  <c:v>559.059103567</c:v>
                </c:pt>
                <c:pt idx="2832">
                  <c:v>460.381524232</c:v>
                </c:pt>
                <c:pt idx="2833">
                  <c:v>566.051985402</c:v>
                </c:pt>
                <c:pt idx="2834">
                  <c:v>457.918395554</c:v>
                </c:pt>
                <c:pt idx="2835">
                  <c:v>571.663859659</c:v>
                </c:pt>
                <c:pt idx="2836">
                  <c:v>536.748985935</c:v>
                </c:pt>
                <c:pt idx="2837">
                  <c:v>558.200164188</c:v>
                </c:pt>
                <c:pt idx="2838">
                  <c:v>573.422964442</c:v>
                </c:pt>
                <c:pt idx="2839">
                  <c:v>572.706767276</c:v>
                </c:pt>
                <c:pt idx="2840">
                  <c:v>573.145388238</c:v>
                </c:pt>
                <c:pt idx="2841">
                  <c:v>574.024892019</c:v>
                </c:pt>
                <c:pt idx="2842">
                  <c:v>516.281552524</c:v>
                </c:pt>
                <c:pt idx="2843">
                  <c:v>560.580531508</c:v>
                </c:pt>
                <c:pt idx="2844">
                  <c:v>454.789841094</c:v>
                </c:pt>
                <c:pt idx="2845">
                  <c:v>454.165511633</c:v>
                </c:pt>
                <c:pt idx="2846">
                  <c:v>519.297486561</c:v>
                </c:pt>
                <c:pt idx="2847">
                  <c:v>534.15251348</c:v>
                </c:pt>
                <c:pt idx="2848">
                  <c:v>534.550431795</c:v>
                </c:pt>
                <c:pt idx="2849">
                  <c:v>524.938713532</c:v>
                </c:pt>
                <c:pt idx="2850">
                  <c:v>531.496871263</c:v>
                </c:pt>
                <c:pt idx="2851">
                  <c:v>517.414022263</c:v>
                </c:pt>
                <c:pt idx="2852">
                  <c:v>337.305312763</c:v>
                </c:pt>
                <c:pt idx="2853">
                  <c:v>337.666553283</c:v>
                </c:pt>
                <c:pt idx="2854">
                  <c:v>337.995017525</c:v>
                </c:pt>
                <c:pt idx="2855">
                  <c:v>561.018943277</c:v>
                </c:pt>
                <c:pt idx="2856">
                  <c:v>301.63051644</c:v>
                </c:pt>
                <c:pt idx="2857">
                  <c:v>444.917396109</c:v>
                </c:pt>
                <c:pt idx="2858">
                  <c:v>444.488460089</c:v>
                </c:pt>
                <c:pt idx="2859">
                  <c:v>444.240208073</c:v>
                </c:pt>
                <c:pt idx="2860">
                  <c:v>520.330176685</c:v>
                </c:pt>
                <c:pt idx="2861">
                  <c:v>555.988754165</c:v>
                </c:pt>
                <c:pt idx="2862">
                  <c:v>506.533024018</c:v>
                </c:pt>
                <c:pt idx="2863">
                  <c:v>481.426381884</c:v>
                </c:pt>
                <c:pt idx="2864">
                  <c:v>506.6305121</c:v>
                </c:pt>
                <c:pt idx="2865">
                  <c:v>506.518885785</c:v>
                </c:pt>
                <c:pt idx="2866">
                  <c:v>506.618886579</c:v>
                </c:pt>
                <c:pt idx="2867">
                  <c:v>495.51400311</c:v>
                </c:pt>
                <c:pt idx="2868">
                  <c:v>495.523618801</c:v>
                </c:pt>
                <c:pt idx="2869">
                  <c:v>495.547393577</c:v>
                </c:pt>
                <c:pt idx="2870">
                  <c:v>443.742147155</c:v>
                </c:pt>
                <c:pt idx="2871">
                  <c:v>568.607818271</c:v>
                </c:pt>
                <c:pt idx="2872">
                  <c:v>567.763638008</c:v>
                </c:pt>
                <c:pt idx="2873">
                  <c:v>498.350427044</c:v>
                </c:pt>
                <c:pt idx="2874">
                  <c:v>495.36016544</c:v>
                </c:pt>
                <c:pt idx="2875">
                  <c:v>556.566645643</c:v>
                </c:pt>
                <c:pt idx="2876">
                  <c:v>498.708647628</c:v>
                </c:pt>
                <c:pt idx="2877">
                  <c:v>293.747810183</c:v>
                </c:pt>
                <c:pt idx="2878">
                  <c:v>293.678864129</c:v>
                </c:pt>
                <c:pt idx="2879">
                  <c:v>514.62607108</c:v>
                </c:pt>
                <c:pt idx="2880">
                  <c:v>484.541582977</c:v>
                </c:pt>
                <c:pt idx="2881">
                  <c:v>491.672252629</c:v>
                </c:pt>
                <c:pt idx="2882">
                  <c:v>485.409547743</c:v>
                </c:pt>
                <c:pt idx="2883">
                  <c:v>301.088589535</c:v>
                </c:pt>
                <c:pt idx="2884">
                  <c:v>486.60484726</c:v>
                </c:pt>
                <c:pt idx="2885">
                  <c:v>439.305588062</c:v>
                </c:pt>
                <c:pt idx="2886">
                  <c:v>512.681871747</c:v>
                </c:pt>
                <c:pt idx="2887">
                  <c:v>511.521675888</c:v>
                </c:pt>
                <c:pt idx="2888">
                  <c:v>441.07610111</c:v>
                </c:pt>
                <c:pt idx="2889">
                  <c:v>501.926399704</c:v>
                </c:pt>
                <c:pt idx="2890">
                  <c:v>492.419091121</c:v>
                </c:pt>
                <c:pt idx="2891">
                  <c:v>491.204034925</c:v>
                </c:pt>
                <c:pt idx="2892">
                  <c:v>509.282135122</c:v>
                </c:pt>
                <c:pt idx="2893">
                  <c:v>441.371312557</c:v>
                </c:pt>
                <c:pt idx="2894">
                  <c:v>499.820195744</c:v>
                </c:pt>
                <c:pt idx="2895">
                  <c:v>509.797976608</c:v>
                </c:pt>
                <c:pt idx="2896">
                  <c:v>299.769100525</c:v>
                </c:pt>
                <c:pt idx="2897">
                  <c:v>492.502725758</c:v>
                </c:pt>
                <c:pt idx="2898">
                  <c:v>505.11536033</c:v>
                </c:pt>
                <c:pt idx="2899">
                  <c:v>500.520448372</c:v>
                </c:pt>
                <c:pt idx="2900">
                  <c:v>292.907252821</c:v>
                </c:pt>
                <c:pt idx="2901">
                  <c:v>297.999232796</c:v>
                </c:pt>
                <c:pt idx="2902">
                  <c:v>296.03690949</c:v>
                </c:pt>
                <c:pt idx="2903">
                  <c:v>500.836311694</c:v>
                </c:pt>
                <c:pt idx="2904">
                  <c:v>296.401958282</c:v>
                </c:pt>
                <c:pt idx="2905">
                  <c:v>282.3219033</c:v>
                </c:pt>
                <c:pt idx="2906">
                  <c:v>283.280195187</c:v>
                </c:pt>
                <c:pt idx="2907">
                  <c:v>282.180123158</c:v>
                </c:pt>
                <c:pt idx="2908">
                  <c:v>283.037900871</c:v>
                </c:pt>
                <c:pt idx="2909">
                  <c:v>288.383060693</c:v>
                </c:pt>
                <c:pt idx="2910">
                  <c:v>285.561689268</c:v>
                </c:pt>
                <c:pt idx="2911">
                  <c:v>278.096282328</c:v>
                </c:pt>
                <c:pt idx="2912">
                  <c:v>286.377098261</c:v>
                </c:pt>
                <c:pt idx="2913">
                  <c:v>276.204700359</c:v>
                </c:pt>
                <c:pt idx="2914">
                  <c:v>277.72343148</c:v>
                </c:pt>
                <c:pt idx="2915">
                  <c:v>126.301766969</c:v>
                </c:pt>
                <c:pt idx="2916">
                  <c:v>126.154163272</c:v>
                </c:pt>
                <c:pt idx="2917">
                  <c:v>126.226431908</c:v>
                </c:pt>
                <c:pt idx="2918">
                  <c:v>140.715831961</c:v>
                </c:pt>
                <c:pt idx="2919">
                  <c:v>142.446832271</c:v>
                </c:pt>
                <c:pt idx="2920">
                  <c:v>274.649962683</c:v>
                </c:pt>
                <c:pt idx="2921">
                  <c:v>151.869333142</c:v>
                </c:pt>
                <c:pt idx="2922">
                  <c:v>269.593225222</c:v>
                </c:pt>
                <c:pt idx="2923">
                  <c:v>266.540405728</c:v>
                </c:pt>
                <c:pt idx="2924">
                  <c:v>127.291742415</c:v>
                </c:pt>
                <c:pt idx="2925">
                  <c:v>196.361544522</c:v>
                </c:pt>
                <c:pt idx="2926">
                  <c:v>197.831978872</c:v>
                </c:pt>
                <c:pt idx="2927">
                  <c:v>144.818022226</c:v>
                </c:pt>
                <c:pt idx="2928">
                  <c:v>150.450952512</c:v>
                </c:pt>
                <c:pt idx="2929">
                  <c:v>144.632154393</c:v>
                </c:pt>
                <c:pt idx="2930">
                  <c:v>147.769943452</c:v>
                </c:pt>
                <c:pt idx="2931">
                  <c:v>147.708955952</c:v>
                </c:pt>
                <c:pt idx="2932">
                  <c:v>201.864052474</c:v>
                </c:pt>
                <c:pt idx="2933">
                  <c:v>147.698318385</c:v>
                </c:pt>
                <c:pt idx="2934">
                  <c:v>253.909667609</c:v>
                </c:pt>
                <c:pt idx="2935">
                  <c:v>136.288396832</c:v>
                </c:pt>
                <c:pt idx="2936">
                  <c:v>124.47423331</c:v>
                </c:pt>
                <c:pt idx="2937">
                  <c:v>157.2722211</c:v>
                </c:pt>
                <c:pt idx="2938">
                  <c:v>157.758064524</c:v>
                </c:pt>
                <c:pt idx="2939">
                  <c:v>119.382455307</c:v>
                </c:pt>
                <c:pt idx="2940">
                  <c:v>156.40936151</c:v>
                </c:pt>
                <c:pt idx="2941">
                  <c:v>255.23613171</c:v>
                </c:pt>
                <c:pt idx="2942">
                  <c:v>118.068227676</c:v>
                </c:pt>
                <c:pt idx="2943">
                  <c:v>253.548032663</c:v>
                </c:pt>
                <c:pt idx="2944">
                  <c:v>270.554216329</c:v>
                </c:pt>
                <c:pt idx="2945">
                  <c:v>253.296596404</c:v>
                </c:pt>
                <c:pt idx="2946">
                  <c:v>253.442923004</c:v>
                </c:pt>
                <c:pt idx="2947">
                  <c:v>207.040270554</c:v>
                </c:pt>
                <c:pt idx="2948">
                  <c:v>130.059242079</c:v>
                </c:pt>
                <c:pt idx="2949">
                  <c:v>246.707438813</c:v>
                </c:pt>
                <c:pt idx="2950">
                  <c:v>264.461393664</c:v>
                </c:pt>
                <c:pt idx="2951">
                  <c:v>207.414153661</c:v>
                </c:pt>
                <c:pt idx="2952">
                  <c:v>154.786760541</c:v>
                </c:pt>
                <c:pt idx="2953">
                  <c:v>208.196008871</c:v>
                </c:pt>
                <c:pt idx="2954">
                  <c:v>244.295661543</c:v>
                </c:pt>
                <c:pt idx="2955">
                  <c:v>193.687640029</c:v>
                </c:pt>
                <c:pt idx="2956">
                  <c:v>130.180359462</c:v>
                </c:pt>
                <c:pt idx="2957">
                  <c:v>172.267270002</c:v>
                </c:pt>
                <c:pt idx="2958">
                  <c:v>201.080978358</c:v>
                </c:pt>
                <c:pt idx="2959">
                  <c:v>271.915468458</c:v>
                </c:pt>
                <c:pt idx="2960">
                  <c:v>271.139294612</c:v>
                </c:pt>
                <c:pt idx="2961">
                  <c:v>255.847245115</c:v>
                </c:pt>
                <c:pt idx="2962">
                  <c:v>200.782080598</c:v>
                </c:pt>
                <c:pt idx="2963">
                  <c:v>131.635492019</c:v>
                </c:pt>
                <c:pt idx="2964">
                  <c:v>121.574699272</c:v>
                </c:pt>
                <c:pt idx="2965">
                  <c:v>186.658019889</c:v>
                </c:pt>
                <c:pt idx="2966">
                  <c:v>138.786606798</c:v>
                </c:pt>
                <c:pt idx="2967">
                  <c:v>179.101487628</c:v>
                </c:pt>
                <c:pt idx="2968">
                  <c:v>82.6589472606</c:v>
                </c:pt>
                <c:pt idx="2969">
                  <c:v>199.261808325</c:v>
                </c:pt>
                <c:pt idx="2970">
                  <c:v>158.29173744</c:v>
                </c:pt>
                <c:pt idx="2971">
                  <c:v>121.752845031</c:v>
                </c:pt>
                <c:pt idx="2972">
                  <c:v>109.835131086</c:v>
                </c:pt>
                <c:pt idx="2973">
                  <c:v>116.405591417</c:v>
                </c:pt>
                <c:pt idx="2974">
                  <c:v>134.021807769</c:v>
                </c:pt>
                <c:pt idx="2975">
                  <c:v>108.352273968</c:v>
                </c:pt>
                <c:pt idx="2976">
                  <c:v>138.157347149</c:v>
                </c:pt>
                <c:pt idx="2977">
                  <c:v>169.777018017</c:v>
                </c:pt>
                <c:pt idx="2978">
                  <c:v>198.923348189</c:v>
                </c:pt>
                <c:pt idx="2979">
                  <c:v>107.699795136</c:v>
                </c:pt>
                <c:pt idx="2980">
                  <c:v>104.777519789</c:v>
                </c:pt>
                <c:pt idx="2981">
                  <c:v>194.264877184</c:v>
                </c:pt>
                <c:pt idx="2982">
                  <c:v>243.682787629</c:v>
                </c:pt>
                <c:pt idx="2983">
                  <c:v>214.751062312</c:v>
                </c:pt>
                <c:pt idx="2984">
                  <c:v>182.779883597</c:v>
                </c:pt>
                <c:pt idx="2985">
                  <c:v>80.8749757364</c:v>
                </c:pt>
                <c:pt idx="2986">
                  <c:v>184.035356275</c:v>
                </c:pt>
                <c:pt idx="2987">
                  <c:v>240.105939984</c:v>
                </c:pt>
                <c:pt idx="2988">
                  <c:v>184.305784142</c:v>
                </c:pt>
                <c:pt idx="2989">
                  <c:v>161.248640183</c:v>
                </c:pt>
                <c:pt idx="2990">
                  <c:v>192.060722957</c:v>
                </c:pt>
                <c:pt idx="2991">
                  <c:v>83.844633303</c:v>
                </c:pt>
                <c:pt idx="2992">
                  <c:v>78.2680987556</c:v>
                </c:pt>
                <c:pt idx="2993">
                  <c:v>177.646641269</c:v>
                </c:pt>
                <c:pt idx="2994">
                  <c:v>174.355440469</c:v>
                </c:pt>
                <c:pt idx="2995">
                  <c:v>241.671148767</c:v>
                </c:pt>
                <c:pt idx="2996">
                  <c:v>163.099735832</c:v>
                </c:pt>
                <c:pt idx="2997">
                  <c:v>172.055030048</c:v>
                </c:pt>
                <c:pt idx="2998">
                  <c:v>235.257860691</c:v>
                </c:pt>
                <c:pt idx="2999">
                  <c:v>234.86928638</c:v>
                </c:pt>
                <c:pt idx="3000">
                  <c:v>261.218890255</c:v>
                </c:pt>
                <c:pt idx="3001">
                  <c:v>175.783798854</c:v>
                </c:pt>
                <c:pt idx="3002">
                  <c:v>161.548347502</c:v>
                </c:pt>
                <c:pt idx="3003">
                  <c:v>166.437692502</c:v>
                </c:pt>
                <c:pt idx="3004">
                  <c:v>165.279898927</c:v>
                </c:pt>
                <c:pt idx="3005">
                  <c:v>98.2616323453</c:v>
                </c:pt>
                <c:pt idx="3006">
                  <c:v>227.819911154</c:v>
                </c:pt>
                <c:pt idx="3007">
                  <c:v>259.861236935</c:v>
                </c:pt>
                <c:pt idx="3008">
                  <c:v>113.191133295</c:v>
                </c:pt>
                <c:pt idx="3009">
                  <c:v>113.052019682</c:v>
                </c:pt>
                <c:pt idx="3010">
                  <c:v>85.5822848385</c:v>
                </c:pt>
                <c:pt idx="3011">
                  <c:v>175.316380191</c:v>
                </c:pt>
                <c:pt idx="3012">
                  <c:v>113.140736758</c:v>
                </c:pt>
                <c:pt idx="3013">
                  <c:v>182.122211587</c:v>
                </c:pt>
                <c:pt idx="3014">
                  <c:v>226.852631524</c:v>
                </c:pt>
                <c:pt idx="3015">
                  <c:v>79.4147684221</c:v>
                </c:pt>
                <c:pt idx="3016">
                  <c:v>177.467658386</c:v>
                </c:pt>
                <c:pt idx="3017">
                  <c:v>210.569428929</c:v>
                </c:pt>
                <c:pt idx="3018">
                  <c:v>101.574297499</c:v>
                </c:pt>
                <c:pt idx="3019">
                  <c:v>76.2081990779</c:v>
                </c:pt>
                <c:pt idx="3020">
                  <c:v>211.966900893</c:v>
                </c:pt>
                <c:pt idx="3021">
                  <c:v>189.452840725</c:v>
                </c:pt>
                <c:pt idx="3022">
                  <c:v>235.824813966</c:v>
                </c:pt>
                <c:pt idx="3023">
                  <c:v>100.380512226</c:v>
                </c:pt>
                <c:pt idx="3024">
                  <c:v>94.8356385376</c:v>
                </c:pt>
                <c:pt idx="3025">
                  <c:v>86.3723390307</c:v>
                </c:pt>
                <c:pt idx="3026">
                  <c:v>99.147572872</c:v>
                </c:pt>
                <c:pt idx="3027">
                  <c:v>222.5620601</c:v>
                </c:pt>
                <c:pt idx="3028">
                  <c:v>191.261110262</c:v>
                </c:pt>
                <c:pt idx="3029">
                  <c:v>231.236320897</c:v>
                </c:pt>
                <c:pt idx="3030">
                  <c:v>192.233205494</c:v>
                </c:pt>
                <c:pt idx="3031">
                  <c:v>75.513406514</c:v>
                </c:pt>
                <c:pt idx="3032">
                  <c:v>70.9127638012</c:v>
                </c:pt>
                <c:pt idx="3033">
                  <c:v>237.011812198</c:v>
                </c:pt>
                <c:pt idx="3034">
                  <c:v>70.4132252767</c:v>
                </c:pt>
                <c:pt idx="3035">
                  <c:v>104.513338694</c:v>
                </c:pt>
                <c:pt idx="3036">
                  <c:v>77.958496498</c:v>
                </c:pt>
                <c:pt idx="3037">
                  <c:v>104.29931985</c:v>
                </c:pt>
                <c:pt idx="3038">
                  <c:v>104.235250344</c:v>
                </c:pt>
                <c:pt idx="3039">
                  <c:v>75.3741300264</c:v>
                </c:pt>
                <c:pt idx="3040">
                  <c:v>217.554639332</c:v>
                </c:pt>
                <c:pt idx="3041">
                  <c:v>104.360336859</c:v>
                </c:pt>
                <c:pt idx="3042">
                  <c:v>72.9602333014</c:v>
                </c:pt>
                <c:pt idx="3043">
                  <c:v>100.86241033</c:v>
                </c:pt>
                <c:pt idx="3044">
                  <c:v>54.6987306146</c:v>
                </c:pt>
                <c:pt idx="3045">
                  <c:v>74.678121022</c:v>
                </c:pt>
                <c:pt idx="3046">
                  <c:v>69.6735521815</c:v>
                </c:pt>
                <c:pt idx="3047">
                  <c:v>226.243087643</c:v>
                </c:pt>
                <c:pt idx="3048">
                  <c:v>219.253491406</c:v>
                </c:pt>
                <c:pt idx="3049">
                  <c:v>55.7628531077</c:v>
                </c:pt>
                <c:pt idx="3050">
                  <c:v>55.6105365148</c:v>
                </c:pt>
                <c:pt idx="3051">
                  <c:v>55.8113829953</c:v>
                </c:pt>
                <c:pt idx="3052">
                  <c:v>55.8865503493</c:v>
                </c:pt>
                <c:pt idx="3053">
                  <c:v>102.112235535</c:v>
                </c:pt>
                <c:pt idx="3054">
                  <c:v>96.7463350688</c:v>
                </c:pt>
                <c:pt idx="3055">
                  <c:v>68.0598628663</c:v>
                </c:pt>
                <c:pt idx="3056">
                  <c:v>92.3468669327</c:v>
                </c:pt>
                <c:pt idx="3057">
                  <c:v>95.4765477561</c:v>
                </c:pt>
                <c:pt idx="3058">
                  <c:v>51.6862320414</c:v>
                </c:pt>
                <c:pt idx="3059">
                  <c:v>60.4671236894</c:v>
                </c:pt>
                <c:pt idx="3060">
                  <c:v>60.6072594849</c:v>
                </c:pt>
                <c:pt idx="3061">
                  <c:v>56.7831496404</c:v>
                </c:pt>
                <c:pt idx="3062">
                  <c:v>89.579958679</c:v>
                </c:pt>
                <c:pt idx="3063">
                  <c:v>89.7071382524</c:v>
                </c:pt>
                <c:pt idx="3064">
                  <c:v>49.8765991026</c:v>
                </c:pt>
                <c:pt idx="3065">
                  <c:v>89.154356597</c:v>
                </c:pt>
                <c:pt idx="3066">
                  <c:v>61.7336876588</c:v>
                </c:pt>
                <c:pt idx="3067">
                  <c:v>58.4083077534</c:v>
                </c:pt>
                <c:pt idx="3068">
                  <c:v>91.2818179009</c:v>
                </c:pt>
                <c:pt idx="3069">
                  <c:v>89.9424098584</c:v>
                </c:pt>
                <c:pt idx="3070">
                  <c:v>58.2648540292</c:v>
                </c:pt>
                <c:pt idx="3071">
                  <c:v>48.6375573367</c:v>
                </c:pt>
                <c:pt idx="3072">
                  <c:v>63.1280064136</c:v>
                </c:pt>
                <c:pt idx="3073">
                  <c:v>59.774619805</c:v>
                </c:pt>
                <c:pt idx="3074">
                  <c:v>58.2001836073</c:v>
                </c:pt>
                <c:pt idx="3075">
                  <c:v>59.4368354202</c:v>
                </c:pt>
                <c:pt idx="3076">
                  <c:v>62.4123614841</c:v>
                </c:pt>
                <c:pt idx="3077">
                  <c:v>60.8917298424</c:v>
                </c:pt>
                <c:pt idx="3078">
                  <c:v>66.1584457404</c:v>
                </c:pt>
                <c:pt idx="3079">
                  <c:v>66.6274225275</c:v>
                </c:pt>
                <c:pt idx="3080">
                  <c:v>65.6575855823</c:v>
                </c:pt>
                <c:pt idx="3081">
                  <c:v>63.6872407554</c:v>
                </c:pt>
                <c:pt idx="3082">
                  <c:v>68.8604138311</c:v>
                </c:pt>
                <c:pt idx="3083">
                  <c:v>40.860273831</c:v>
                </c:pt>
                <c:pt idx="3084">
                  <c:v>46.5371802517</c:v>
                </c:pt>
                <c:pt idx="3085">
                  <c:v>38.1475905813</c:v>
                </c:pt>
                <c:pt idx="3086">
                  <c:v>0.209618493484</c:v>
                </c:pt>
                <c:pt idx="3087">
                  <c:v>0.681215991157</c:v>
                </c:pt>
                <c:pt idx="3088">
                  <c:v>42.889372673</c:v>
                </c:pt>
                <c:pt idx="3089">
                  <c:v>44.9215320898</c:v>
                </c:pt>
                <c:pt idx="3090">
                  <c:v>34.2323124707</c:v>
                </c:pt>
                <c:pt idx="3091">
                  <c:v>0</c:v>
                </c:pt>
                <c:pt idx="3092">
                  <c:v>0.0358497894351</c:v>
                </c:pt>
                <c:pt idx="3093">
                  <c:v>0.454972894281</c:v>
                </c:pt>
                <c:pt idx="3094">
                  <c:v>36.4729948577</c:v>
                </c:pt>
                <c:pt idx="3095">
                  <c:v>32.0220778843</c:v>
                </c:pt>
                <c:pt idx="3096">
                  <c:v>31.3175574601</c:v>
                </c:pt>
                <c:pt idx="3097">
                  <c:v>11.6002928223</c:v>
                </c:pt>
                <c:pt idx="3098">
                  <c:v>23.4209368125</c:v>
                </c:pt>
                <c:pt idx="3099">
                  <c:v>21.2036001598</c:v>
                </c:pt>
                <c:pt idx="3100">
                  <c:v>14.5155065443</c:v>
                </c:pt>
                <c:pt idx="3101">
                  <c:v>3.3906199311</c:v>
                </c:pt>
                <c:pt idx="3102">
                  <c:v>18.429097341</c:v>
                </c:pt>
                <c:pt idx="3103">
                  <c:v>28.1268124931</c:v>
                </c:pt>
                <c:pt idx="3104">
                  <c:v>25.7943907215</c:v>
                </c:pt>
                <c:pt idx="3105">
                  <c:v>27.9967884973</c:v>
                </c:pt>
                <c:pt idx="3106">
                  <c:v>6.53207363505</c:v>
                </c:pt>
                <c:pt idx="3107">
                  <c:v>9.31554108677</c:v>
                </c:pt>
              </c:numCache>
            </c:numRef>
          </c:xVal>
          <c:yVal>
            <c:numRef>
              <c:f>'profile 31-5'!$B$2:$B$3109</c:f>
              <c:numCache>
                <c:formatCode>General</c:formatCode>
                <c:ptCount val="3108"/>
                <c:pt idx="0">
                  <c:v>662.083991978</c:v>
                </c:pt>
                <c:pt idx="1">
                  <c:v>662.045001237</c:v>
                </c:pt>
                <c:pt idx="2">
                  <c:v>661.969761595</c:v>
                </c:pt>
                <c:pt idx="3">
                  <c:v>661.953704929</c:v>
                </c:pt>
                <c:pt idx="4">
                  <c:v>661.840714311</c:v>
                </c:pt>
                <c:pt idx="5">
                  <c:v>661.825414605</c:v>
                </c:pt>
                <c:pt idx="6">
                  <c:v>661.793003525</c:v>
                </c:pt>
                <c:pt idx="7">
                  <c:v>661.786642044</c:v>
                </c:pt>
                <c:pt idx="8">
                  <c:v>661.766886803</c:v>
                </c:pt>
                <c:pt idx="9">
                  <c:v>661.753196694</c:v>
                </c:pt>
                <c:pt idx="10">
                  <c:v>661.681187931</c:v>
                </c:pt>
                <c:pt idx="11">
                  <c:v>661.643568279</c:v>
                </c:pt>
                <c:pt idx="12">
                  <c:v>661.616136483</c:v>
                </c:pt>
                <c:pt idx="13">
                  <c:v>661.599119705</c:v>
                </c:pt>
                <c:pt idx="14">
                  <c:v>661.571022383</c:v>
                </c:pt>
                <c:pt idx="15">
                  <c:v>661.563423239</c:v>
                </c:pt>
                <c:pt idx="16">
                  <c:v>661.495146124</c:v>
                </c:pt>
                <c:pt idx="17">
                  <c:v>661.436951172</c:v>
                </c:pt>
                <c:pt idx="18">
                  <c:v>661.415433409</c:v>
                </c:pt>
                <c:pt idx="19">
                  <c:v>661.407384604</c:v>
                </c:pt>
                <c:pt idx="20">
                  <c:v>661.377392493</c:v>
                </c:pt>
                <c:pt idx="21">
                  <c:v>661.282521071</c:v>
                </c:pt>
                <c:pt idx="22">
                  <c:v>661.217978864</c:v>
                </c:pt>
                <c:pt idx="23">
                  <c:v>661.021669315</c:v>
                </c:pt>
                <c:pt idx="24">
                  <c:v>660.990796413</c:v>
                </c:pt>
                <c:pt idx="25">
                  <c:v>660.964627586</c:v>
                </c:pt>
                <c:pt idx="26">
                  <c:v>660.81128118</c:v>
                </c:pt>
                <c:pt idx="27">
                  <c:v>660.698844684</c:v>
                </c:pt>
                <c:pt idx="28">
                  <c:v>660.405596552</c:v>
                </c:pt>
                <c:pt idx="29">
                  <c:v>660.288871851</c:v>
                </c:pt>
                <c:pt idx="30">
                  <c:v>660.069826899</c:v>
                </c:pt>
                <c:pt idx="31">
                  <c:v>660.039</c:v>
                </c:pt>
                <c:pt idx="32">
                  <c:v>659.903662932</c:v>
                </c:pt>
                <c:pt idx="33">
                  <c:v>659.879585753</c:v>
                </c:pt>
                <c:pt idx="34">
                  <c:v>659.873752771</c:v>
                </c:pt>
                <c:pt idx="35">
                  <c:v>659.770579875</c:v>
                </c:pt>
                <c:pt idx="36">
                  <c:v>659.654445329</c:v>
                </c:pt>
                <c:pt idx="37">
                  <c:v>659.39151854</c:v>
                </c:pt>
                <c:pt idx="38">
                  <c:v>659.382998027</c:v>
                </c:pt>
                <c:pt idx="39">
                  <c:v>659.378899684</c:v>
                </c:pt>
                <c:pt idx="40">
                  <c:v>659.273815495</c:v>
                </c:pt>
                <c:pt idx="41">
                  <c:v>659.217459186</c:v>
                </c:pt>
                <c:pt idx="42">
                  <c:v>659.007764853</c:v>
                </c:pt>
                <c:pt idx="43">
                  <c:v>658.987854186</c:v>
                </c:pt>
                <c:pt idx="44">
                  <c:v>658.93725113</c:v>
                </c:pt>
                <c:pt idx="45">
                  <c:v>658.907619106</c:v>
                </c:pt>
                <c:pt idx="46">
                  <c:v>658.615513298</c:v>
                </c:pt>
                <c:pt idx="47">
                  <c:v>658.596</c:v>
                </c:pt>
                <c:pt idx="48">
                  <c:v>658.299847844</c:v>
                </c:pt>
                <c:pt idx="49">
                  <c:v>658.202</c:v>
                </c:pt>
                <c:pt idx="50">
                  <c:v>658.174525465</c:v>
                </c:pt>
                <c:pt idx="51">
                  <c:v>658.079091891</c:v>
                </c:pt>
                <c:pt idx="52">
                  <c:v>658.019714705</c:v>
                </c:pt>
                <c:pt idx="53">
                  <c:v>657.851662961</c:v>
                </c:pt>
                <c:pt idx="54">
                  <c:v>657.582732539</c:v>
                </c:pt>
                <c:pt idx="55">
                  <c:v>657.57900315</c:v>
                </c:pt>
                <c:pt idx="56">
                  <c:v>657.579000182</c:v>
                </c:pt>
                <c:pt idx="57">
                  <c:v>657.578999015</c:v>
                </c:pt>
                <c:pt idx="58">
                  <c:v>657.578878977</c:v>
                </c:pt>
                <c:pt idx="59">
                  <c:v>657.386124847</c:v>
                </c:pt>
                <c:pt idx="60">
                  <c:v>657.379366826</c:v>
                </c:pt>
                <c:pt idx="61">
                  <c:v>656.863525751</c:v>
                </c:pt>
                <c:pt idx="62">
                  <c:v>656.741601779</c:v>
                </c:pt>
                <c:pt idx="63">
                  <c:v>656.627914052</c:v>
                </c:pt>
                <c:pt idx="64">
                  <c:v>656.627475178</c:v>
                </c:pt>
                <c:pt idx="65">
                  <c:v>656.626511986</c:v>
                </c:pt>
                <c:pt idx="66">
                  <c:v>656.408258646</c:v>
                </c:pt>
                <c:pt idx="67">
                  <c:v>656.341605755</c:v>
                </c:pt>
                <c:pt idx="68">
                  <c:v>656.252923356</c:v>
                </c:pt>
                <c:pt idx="69">
                  <c:v>656.0554941</c:v>
                </c:pt>
                <c:pt idx="70">
                  <c:v>656.044067233</c:v>
                </c:pt>
                <c:pt idx="71">
                  <c:v>656.037</c:v>
                </c:pt>
                <c:pt idx="72">
                  <c:v>655.954800975</c:v>
                </c:pt>
                <c:pt idx="73">
                  <c:v>655.858600688</c:v>
                </c:pt>
                <c:pt idx="74">
                  <c:v>655.831721647</c:v>
                </c:pt>
                <c:pt idx="75">
                  <c:v>655.807</c:v>
                </c:pt>
                <c:pt idx="76">
                  <c:v>655.51678391</c:v>
                </c:pt>
                <c:pt idx="77">
                  <c:v>655.462092201</c:v>
                </c:pt>
                <c:pt idx="78">
                  <c:v>655.413572365</c:v>
                </c:pt>
                <c:pt idx="79">
                  <c:v>655.29016859</c:v>
                </c:pt>
                <c:pt idx="80">
                  <c:v>654.843742519</c:v>
                </c:pt>
                <c:pt idx="81">
                  <c:v>654.840443713</c:v>
                </c:pt>
                <c:pt idx="82">
                  <c:v>654.677841661</c:v>
                </c:pt>
                <c:pt idx="83">
                  <c:v>654.677055335</c:v>
                </c:pt>
                <c:pt idx="84">
                  <c:v>654.613839702</c:v>
                </c:pt>
                <c:pt idx="85">
                  <c:v>654.422807437</c:v>
                </c:pt>
                <c:pt idx="86">
                  <c:v>654.352235842</c:v>
                </c:pt>
                <c:pt idx="87">
                  <c:v>654.302227145</c:v>
                </c:pt>
                <c:pt idx="88">
                  <c:v>654.171282478</c:v>
                </c:pt>
                <c:pt idx="89">
                  <c:v>654.165448149</c:v>
                </c:pt>
                <c:pt idx="90">
                  <c:v>654.134408616</c:v>
                </c:pt>
                <c:pt idx="91">
                  <c:v>654.100553673</c:v>
                </c:pt>
                <c:pt idx="92">
                  <c:v>654.071371583</c:v>
                </c:pt>
                <c:pt idx="93">
                  <c:v>654.052500407</c:v>
                </c:pt>
                <c:pt idx="94">
                  <c:v>653.98924731</c:v>
                </c:pt>
                <c:pt idx="95">
                  <c:v>653.966082062</c:v>
                </c:pt>
                <c:pt idx="96">
                  <c:v>653.936819014</c:v>
                </c:pt>
                <c:pt idx="97">
                  <c:v>653.926268998</c:v>
                </c:pt>
                <c:pt idx="98">
                  <c:v>653.915857483</c:v>
                </c:pt>
                <c:pt idx="99">
                  <c:v>653.848093899</c:v>
                </c:pt>
                <c:pt idx="100">
                  <c:v>653.839614906</c:v>
                </c:pt>
                <c:pt idx="101">
                  <c:v>653.797260775</c:v>
                </c:pt>
                <c:pt idx="102">
                  <c:v>653.788929722</c:v>
                </c:pt>
                <c:pt idx="103">
                  <c:v>653.778412123</c:v>
                </c:pt>
                <c:pt idx="104">
                  <c:v>653.774426792</c:v>
                </c:pt>
                <c:pt idx="105">
                  <c:v>653.7738322</c:v>
                </c:pt>
                <c:pt idx="106">
                  <c:v>653.773698315</c:v>
                </c:pt>
                <c:pt idx="107">
                  <c:v>653.772898499</c:v>
                </c:pt>
                <c:pt idx="108">
                  <c:v>653.708408621</c:v>
                </c:pt>
                <c:pt idx="109">
                  <c:v>653.708346981</c:v>
                </c:pt>
                <c:pt idx="110">
                  <c:v>653.707787493</c:v>
                </c:pt>
                <c:pt idx="111">
                  <c:v>653.5158098</c:v>
                </c:pt>
                <c:pt idx="112">
                  <c:v>653.511</c:v>
                </c:pt>
                <c:pt idx="113">
                  <c:v>653.501770943</c:v>
                </c:pt>
                <c:pt idx="114">
                  <c:v>653.49412557</c:v>
                </c:pt>
                <c:pt idx="115">
                  <c:v>653.475303149</c:v>
                </c:pt>
                <c:pt idx="116">
                  <c:v>653.473641419</c:v>
                </c:pt>
                <c:pt idx="117">
                  <c:v>653.469868252</c:v>
                </c:pt>
                <c:pt idx="118">
                  <c:v>653.469790016</c:v>
                </c:pt>
                <c:pt idx="119">
                  <c:v>653.459333856</c:v>
                </c:pt>
                <c:pt idx="120">
                  <c:v>653.456904569</c:v>
                </c:pt>
                <c:pt idx="121">
                  <c:v>653.451835576</c:v>
                </c:pt>
                <c:pt idx="122">
                  <c:v>653.445004465</c:v>
                </c:pt>
                <c:pt idx="123">
                  <c:v>653.445001665</c:v>
                </c:pt>
                <c:pt idx="124">
                  <c:v>653.445</c:v>
                </c:pt>
                <c:pt idx="125">
                  <c:v>653.445</c:v>
                </c:pt>
                <c:pt idx="126">
                  <c:v>653.444334364</c:v>
                </c:pt>
                <c:pt idx="127">
                  <c:v>653.41818808</c:v>
                </c:pt>
                <c:pt idx="128">
                  <c:v>653.417806338</c:v>
                </c:pt>
                <c:pt idx="129">
                  <c:v>653.413494643</c:v>
                </c:pt>
                <c:pt idx="130">
                  <c:v>653.38857494</c:v>
                </c:pt>
                <c:pt idx="131">
                  <c:v>653.336035291</c:v>
                </c:pt>
                <c:pt idx="132">
                  <c:v>653.302946322</c:v>
                </c:pt>
                <c:pt idx="133">
                  <c:v>653.293232338</c:v>
                </c:pt>
                <c:pt idx="134">
                  <c:v>653.291990992</c:v>
                </c:pt>
                <c:pt idx="135">
                  <c:v>653.283837308</c:v>
                </c:pt>
                <c:pt idx="136">
                  <c:v>653.282156404</c:v>
                </c:pt>
                <c:pt idx="137">
                  <c:v>653.281</c:v>
                </c:pt>
                <c:pt idx="138">
                  <c:v>653.281</c:v>
                </c:pt>
                <c:pt idx="139">
                  <c:v>653.281</c:v>
                </c:pt>
                <c:pt idx="140">
                  <c:v>653.277731323</c:v>
                </c:pt>
                <c:pt idx="141">
                  <c:v>653.250426094</c:v>
                </c:pt>
                <c:pt idx="142">
                  <c:v>653.23843989</c:v>
                </c:pt>
                <c:pt idx="143">
                  <c:v>653.215090537</c:v>
                </c:pt>
                <c:pt idx="144">
                  <c:v>653.214820472</c:v>
                </c:pt>
                <c:pt idx="145">
                  <c:v>653.157669633</c:v>
                </c:pt>
                <c:pt idx="146">
                  <c:v>652.814605658</c:v>
                </c:pt>
                <c:pt idx="147">
                  <c:v>651.798504993</c:v>
                </c:pt>
                <c:pt idx="148">
                  <c:v>649.241417146</c:v>
                </c:pt>
                <c:pt idx="149">
                  <c:v>642.423449382</c:v>
                </c:pt>
                <c:pt idx="150">
                  <c:v>642.193893975</c:v>
                </c:pt>
                <c:pt idx="151">
                  <c:v>642.191497741</c:v>
                </c:pt>
                <c:pt idx="152">
                  <c:v>641.800346984</c:v>
                </c:pt>
                <c:pt idx="153">
                  <c:v>640.512347718</c:v>
                </c:pt>
                <c:pt idx="154">
                  <c:v>640.423804102</c:v>
                </c:pt>
                <c:pt idx="155">
                  <c:v>638.392669759</c:v>
                </c:pt>
                <c:pt idx="156">
                  <c:v>638.006979649</c:v>
                </c:pt>
                <c:pt idx="157">
                  <c:v>636.960879618</c:v>
                </c:pt>
                <c:pt idx="158">
                  <c:v>635.435887342</c:v>
                </c:pt>
                <c:pt idx="159">
                  <c:v>635.426424389</c:v>
                </c:pt>
                <c:pt idx="160">
                  <c:v>631.841776132</c:v>
                </c:pt>
                <c:pt idx="161">
                  <c:v>631.635144223</c:v>
                </c:pt>
                <c:pt idx="162">
                  <c:v>631.570441799</c:v>
                </c:pt>
                <c:pt idx="163">
                  <c:v>627.9784349</c:v>
                </c:pt>
                <c:pt idx="164">
                  <c:v>626.241575668</c:v>
                </c:pt>
                <c:pt idx="165">
                  <c:v>626.180856628</c:v>
                </c:pt>
                <c:pt idx="166">
                  <c:v>626.114108198</c:v>
                </c:pt>
                <c:pt idx="167">
                  <c:v>625.415055333</c:v>
                </c:pt>
                <c:pt idx="168">
                  <c:v>623.451890014</c:v>
                </c:pt>
                <c:pt idx="169">
                  <c:v>622.719652482</c:v>
                </c:pt>
                <c:pt idx="170">
                  <c:v>622.701838426</c:v>
                </c:pt>
                <c:pt idx="171">
                  <c:v>622.690137178</c:v>
                </c:pt>
                <c:pt idx="172">
                  <c:v>622.290316784</c:v>
                </c:pt>
                <c:pt idx="173">
                  <c:v>621.729143115</c:v>
                </c:pt>
                <c:pt idx="174">
                  <c:v>621.161775528</c:v>
                </c:pt>
                <c:pt idx="175">
                  <c:v>621.126833994</c:v>
                </c:pt>
                <c:pt idx="176">
                  <c:v>620.698528703</c:v>
                </c:pt>
                <c:pt idx="177">
                  <c:v>620.341</c:v>
                </c:pt>
                <c:pt idx="178">
                  <c:v>619.92844676</c:v>
                </c:pt>
                <c:pt idx="179">
                  <c:v>619.340976999</c:v>
                </c:pt>
                <c:pt idx="180">
                  <c:v>619.331754574</c:v>
                </c:pt>
                <c:pt idx="181">
                  <c:v>617.33559312</c:v>
                </c:pt>
                <c:pt idx="182">
                  <c:v>617.197170973</c:v>
                </c:pt>
                <c:pt idx="183">
                  <c:v>614.932716451</c:v>
                </c:pt>
                <c:pt idx="184">
                  <c:v>614.896387054</c:v>
                </c:pt>
                <c:pt idx="185">
                  <c:v>614.782923881</c:v>
                </c:pt>
                <c:pt idx="186">
                  <c:v>613.285490111</c:v>
                </c:pt>
                <c:pt idx="187">
                  <c:v>612.004135824</c:v>
                </c:pt>
                <c:pt idx="188">
                  <c:v>611.82396311</c:v>
                </c:pt>
                <c:pt idx="189">
                  <c:v>609.518794837</c:v>
                </c:pt>
                <c:pt idx="190">
                  <c:v>608.805821983</c:v>
                </c:pt>
                <c:pt idx="191">
                  <c:v>608.68693998</c:v>
                </c:pt>
                <c:pt idx="192">
                  <c:v>608.477729992</c:v>
                </c:pt>
                <c:pt idx="193">
                  <c:v>608.216884772</c:v>
                </c:pt>
                <c:pt idx="194">
                  <c:v>606.78346931</c:v>
                </c:pt>
                <c:pt idx="195">
                  <c:v>606.170729316</c:v>
                </c:pt>
                <c:pt idx="196">
                  <c:v>596.063867987</c:v>
                </c:pt>
                <c:pt idx="197">
                  <c:v>595.340727666</c:v>
                </c:pt>
                <c:pt idx="198">
                  <c:v>594.592856225</c:v>
                </c:pt>
                <c:pt idx="199">
                  <c:v>593.341008345</c:v>
                </c:pt>
                <c:pt idx="200">
                  <c:v>593.091303355</c:v>
                </c:pt>
                <c:pt idx="201">
                  <c:v>592.601141915</c:v>
                </c:pt>
                <c:pt idx="202">
                  <c:v>592.570088987</c:v>
                </c:pt>
                <c:pt idx="203">
                  <c:v>591.658894724</c:v>
                </c:pt>
                <c:pt idx="204">
                  <c:v>591.447437736</c:v>
                </c:pt>
                <c:pt idx="205">
                  <c:v>590.858791162</c:v>
                </c:pt>
                <c:pt idx="206">
                  <c:v>590.847197281</c:v>
                </c:pt>
                <c:pt idx="207">
                  <c:v>590.84478177</c:v>
                </c:pt>
                <c:pt idx="208">
                  <c:v>590.161946952</c:v>
                </c:pt>
                <c:pt idx="209">
                  <c:v>588.985209016</c:v>
                </c:pt>
                <c:pt idx="210">
                  <c:v>588.907842114</c:v>
                </c:pt>
                <c:pt idx="211">
                  <c:v>588.691978557</c:v>
                </c:pt>
                <c:pt idx="212">
                  <c:v>588.64841802</c:v>
                </c:pt>
                <c:pt idx="213">
                  <c:v>588.100731329</c:v>
                </c:pt>
                <c:pt idx="214">
                  <c:v>587.518289823</c:v>
                </c:pt>
                <c:pt idx="215">
                  <c:v>587.464863537</c:v>
                </c:pt>
                <c:pt idx="216">
                  <c:v>587.459316227</c:v>
                </c:pt>
                <c:pt idx="217">
                  <c:v>587.142577004</c:v>
                </c:pt>
                <c:pt idx="218">
                  <c:v>585.9559204</c:v>
                </c:pt>
                <c:pt idx="219">
                  <c:v>585.463062783</c:v>
                </c:pt>
                <c:pt idx="220">
                  <c:v>584.940778198</c:v>
                </c:pt>
                <c:pt idx="221">
                  <c:v>583.722003139</c:v>
                </c:pt>
                <c:pt idx="222">
                  <c:v>583.69845644</c:v>
                </c:pt>
                <c:pt idx="223">
                  <c:v>583.648405458</c:v>
                </c:pt>
                <c:pt idx="224">
                  <c:v>583.613723989</c:v>
                </c:pt>
                <c:pt idx="225">
                  <c:v>583.597010692</c:v>
                </c:pt>
                <c:pt idx="226">
                  <c:v>583.554717733</c:v>
                </c:pt>
                <c:pt idx="227">
                  <c:v>583.381342395</c:v>
                </c:pt>
                <c:pt idx="228">
                  <c:v>583.095517719</c:v>
                </c:pt>
                <c:pt idx="229">
                  <c:v>582.992671743</c:v>
                </c:pt>
                <c:pt idx="230">
                  <c:v>582.690050765</c:v>
                </c:pt>
                <c:pt idx="231">
                  <c:v>582.579</c:v>
                </c:pt>
                <c:pt idx="232">
                  <c:v>582.52037409</c:v>
                </c:pt>
                <c:pt idx="233">
                  <c:v>582.513</c:v>
                </c:pt>
                <c:pt idx="234">
                  <c:v>582.493660594</c:v>
                </c:pt>
                <c:pt idx="235">
                  <c:v>582.488867104</c:v>
                </c:pt>
                <c:pt idx="236">
                  <c:v>582.407824715</c:v>
                </c:pt>
                <c:pt idx="237">
                  <c:v>582.407234032</c:v>
                </c:pt>
                <c:pt idx="238">
                  <c:v>582.348225414</c:v>
                </c:pt>
                <c:pt idx="239">
                  <c:v>582.335685714</c:v>
                </c:pt>
                <c:pt idx="240">
                  <c:v>582.311421206</c:v>
                </c:pt>
                <c:pt idx="241">
                  <c:v>582.3090874</c:v>
                </c:pt>
                <c:pt idx="242">
                  <c:v>582.171554023</c:v>
                </c:pt>
                <c:pt idx="243">
                  <c:v>581.712672515</c:v>
                </c:pt>
                <c:pt idx="244">
                  <c:v>581.302608552</c:v>
                </c:pt>
                <c:pt idx="245">
                  <c:v>581.201</c:v>
                </c:pt>
                <c:pt idx="246">
                  <c:v>580.849832158</c:v>
                </c:pt>
                <c:pt idx="247">
                  <c:v>580.818428469</c:v>
                </c:pt>
                <c:pt idx="248">
                  <c:v>580.369728143</c:v>
                </c:pt>
                <c:pt idx="249">
                  <c:v>580.355326417</c:v>
                </c:pt>
                <c:pt idx="250">
                  <c:v>580.35062256</c:v>
                </c:pt>
                <c:pt idx="251">
                  <c:v>580.309696693</c:v>
                </c:pt>
                <c:pt idx="252">
                  <c:v>580.283486691</c:v>
                </c:pt>
                <c:pt idx="253">
                  <c:v>580.282</c:v>
                </c:pt>
                <c:pt idx="254">
                  <c:v>580.278564188</c:v>
                </c:pt>
                <c:pt idx="255">
                  <c:v>580.26330175</c:v>
                </c:pt>
                <c:pt idx="256">
                  <c:v>580.070833484</c:v>
                </c:pt>
                <c:pt idx="257">
                  <c:v>580.064055386</c:v>
                </c:pt>
                <c:pt idx="258">
                  <c:v>580.062656567</c:v>
                </c:pt>
                <c:pt idx="259">
                  <c:v>579.99986065</c:v>
                </c:pt>
                <c:pt idx="260">
                  <c:v>579.993401735</c:v>
                </c:pt>
                <c:pt idx="261">
                  <c:v>579.966286333</c:v>
                </c:pt>
                <c:pt idx="262">
                  <c:v>579.965477563</c:v>
                </c:pt>
                <c:pt idx="263">
                  <c:v>579.954</c:v>
                </c:pt>
                <c:pt idx="264">
                  <c:v>579.875898409</c:v>
                </c:pt>
                <c:pt idx="265">
                  <c:v>579.692846105</c:v>
                </c:pt>
                <c:pt idx="266">
                  <c:v>579.692</c:v>
                </c:pt>
                <c:pt idx="267">
                  <c:v>579.669919668</c:v>
                </c:pt>
                <c:pt idx="268">
                  <c:v>579.585252481</c:v>
                </c:pt>
                <c:pt idx="269">
                  <c:v>579.407134485</c:v>
                </c:pt>
                <c:pt idx="270">
                  <c:v>579.405628672</c:v>
                </c:pt>
                <c:pt idx="271">
                  <c:v>579.35829088</c:v>
                </c:pt>
                <c:pt idx="272">
                  <c:v>579.16680542</c:v>
                </c:pt>
                <c:pt idx="273">
                  <c:v>579.015133444</c:v>
                </c:pt>
                <c:pt idx="274">
                  <c:v>578.976136841</c:v>
                </c:pt>
                <c:pt idx="275">
                  <c:v>578.648905721</c:v>
                </c:pt>
                <c:pt idx="276">
                  <c:v>578.512023993</c:v>
                </c:pt>
                <c:pt idx="277">
                  <c:v>578.389384166</c:v>
                </c:pt>
                <c:pt idx="278">
                  <c:v>577.906267573</c:v>
                </c:pt>
                <c:pt idx="279">
                  <c:v>577.846226831</c:v>
                </c:pt>
                <c:pt idx="280">
                  <c:v>577.749957314</c:v>
                </c:pt>
                <c:pt idx="281">
                  <c:v>577.531442523</c:v>
                </c:pt>
                <c:pt idx="282">
                  <c:v>577.411123521</c:v>
                </c:pt>
                <c:pt idx="283">
                  <c:v>577.198367587</c:v>
                </c:pt>
                <c:pt idx="284">
                  <c:v>577.187532312</c:v>
                </c:pt>
                <c:pt idx="285">
                  <c:v>577.185898705</c:v>
                </c:pt>
                <c:pt idx="286">
                  <c:v>577.17307076</c:v>
                </c:pt>
                <c:pt idx="287">
                  <c:v>577.129009366</c:v>
                </c:pt>
                <c:pt idx="288">
                  <c:v>577.11853599</c:v>
                </c:pt>
                <c:pt idx="289">
                  <c:v>577.105517292</c:v>
                </c:pt>
                <c:pt idx="290">
                  <c:v>577.001141886</c:v>
                </c:pt>
                <c:pt idx="291">
                  <c:v>576.994340796</c:v>
                </c:pt>
                <c:pt idx="292">
                  <c:v>576.963183239</c:v>
                </c:pt>
                <c:pt idx="293">
                  <c:v>576.207716668</c:v>
                </c:pt>
                <c:pt idx="294">
                  <c:v>576.207669682</c:v>
                </c:pt>
                <c:pt idx="295">
                  <c:v>576.175800315</c:v>
                </c:pt>
                <c:pt idx="296">
                  <c:v>576.129754716</c:v>
                </c:pt>
                <c:pt idx="297">
                  <c:v>576.127899632</c:v>
                </c:pt>
                <c:pt idx="298">
                  <c:v>576.127810809</c:v>
                </c:pt>
                <c:pt idx="299">
                  <c:v>576.114421916</c:v>
                </c:pt>
                <c:pt idx="300">
                  <c:v>576.101920315</c:v>
                </c:pt>
                <c:pt idx="301">
                  <c:v>576.099043444</c:v>
                </c:pt>
                <c:pt idx="302">
                  <c:v>576.094974313</c:v>
                </c:pt>
                <c:pt idx="303">
                  <c:v>576.073030364</c:v>
                </c:pt>
                <c:pt idx="304">
                  <c:v>576.058064593</c:v>
                </c:pt>
                <c:pt idx="305">
                  <c:v>576.056992452</c:v>
                </c:pt>
                <c:pt idx="306">
                  <c:v>576.041533807</c:v>
                </c:pt>
                <c:pt idx="307">
                  <c:v>576.039916776</c:v>
                </c:pt>
                <c:pt idx="308">
                  <c:v>576.032934722</c:v>
                </c:pt>
                <c:pt idx="309">
                  <c:v>576.031142152</c:v>
                </c:pt>
                <c:pt idx="310">
                  <c:v>576.030262442</c:v>
                </c:pt>
                <c:pt idx="311">
                  <c:v>576.028968426</c:v>
                </c:pt>
                <c:pt idx="312">
                  <c:v>576.000120835</c:v>
                </c:pt>
                <c:pt idx="313">
                  <c:v>575.984</c:v>
                </c:pt>
                <c:pt idx="314">
                  <c:v>575.97538624</c:v>
                </c:pt>
                <c:pt idx="315">
                  <c:v>575.972064512</c:v>
                </c:pt>
                <c:pt idx="316">
                  <c:v>575.949202787</c:v>
                </c:pt>
                <c:pt idx="317">
                  <c:v>575.948683882</c:v>
                </c:pt>
                <c:pt idx="318">
                  <c:v>575.933907689</c:v>
                </c:pt>
                <c:pt idx="319">
                  <c:v>575.924332806</c:v>
                </c:pt>
                <c:pt idx="320">
                  <c:v>575.918859352</c:v>
                </c:pt>
                <c:pt idx="321">
                  <c:v>575.913726416</c:v>
                </c:pt>
                <c:pt idx="322">
                  <c:v>575.901906983</c:v>
                </c:pt>
                <c:pt idx="323">
                  <c:v>575.901491524</c:v>
                </c:pt>
                <c:pt idx="324">
                  <c:v>575.899111065</c:v>
                </c:pt>
                <c:pt idx="325">
                  <c:v>575.853594813</c:v>
                </c:pt>
                <c:pt idx="326">
                  <c:v>575.853109688</c:v>
                </c:pt>
                <c:pt idx="327">
                  <c:v>575.853000963</c:v>
                </c:pt>
                <c:pt idx="328">
                  <c:v>575.850434101</c:v>
                </c:pt>
                <c:pt idx="329">
                  <c:v>575.84607727</c:v>
                </c:pt>
                <c:pt idx="330">
                  <c:v>575.842086779</c:v>
                </c:pt>
                <c:pt idx="331">
                  <c:v>575.835322474</c:v>
                </c:pt>
                <c:pt idx="332">
                  <c:v>575.822681928</c:v>
                </c:pt>
                <c:pt idx="333">
                  <c:v>575.801416629</c:v>
                </c:pt>
                <c:pt idx="334">
                  <c:v>575.794579417</c:v>
                </c:pt>
                <c:pt idx="335">
                  <c:v>575.762649625</c:v>
                </c:pt>
                <c:pt idx="336">
                  <c:v>575.73064158</c:v>
                </c:pt>
                <c:pt idx="337">
                  <c:v>575.723787217</c:v>
                </c:pt>
                <c:pt idx="338">
                  <c:v>575.722</c:v>
                </c:pt>
                <c:pt idx="339">
                  <c:v>575.719804185</c:v>
                </c:pt>
                <c:pt idx="340">
                  <c:v>575.69609778</c:v>
                </c:pt>
                <c:pt idx="341">
                  <c:v>575.625525657</c:v>
                </c:pt>
                <c:pt idx="342">
                  <c:v>575.552168863</c:v>
                </c:pt>
                <c:pt idx="343">
                  <c:v>575.506990683</c:v>
                </c:pt>
                <c:pt idx="344">
                  <c:v>575.502797089</c:v>
                </c:pt>
                <c:pt idx="345">
                  <c:v>575.484542217</c:v>
                </c:pt>
                <c:pt idx="346">
                  <c:v>575.447527228</c:v>
                </c:pt>
                <c:pt idx="347">
                  <c:v>575.376906839</c:v>
                </c:pt>
                <c:pt idx="348">
                  <c:v>575.332725492</c:v>
                </c:pt>
                <c:pt idx="349">
                  <c:v>575.278945107</c:v>
                </c:pt>
                <c:pt idx="350">
                  <c:v>575.278165906</c:v>
                </c:pt>
                <c:pt idx="351">
                  <c:v>575.27046375</c:v>
                </c:pt>
                <c:pt idx="352">
                  <c:v>575.262292079</c:v>
                </c:pt>
                <c:pt idx="353">
                  <c:v>575.260783377</c:v>
                </c:pt>
                <c:pt idx="354">
                  <c:v>575.234327984</c:v>
                </c:pt>
                <c:pt idx="355">
                  <c:v>575.19497972</c:v>
                </c:pt>
                <c:pt idx="356">
                  <c:v>575.182819513</c:v>
                </c:pt>
                <c:pt idx="357">
                  <c:v>575.160039467</c:v>
                </c:pt>
                <c:pt idx="358">
                  <c:v>575.135495092</c:v>
                </c:pt>
                <c:pt idx="359">
                  <c:v>575.130645576</c:v>
                </c:pt>
                <c:pt idx="360">
                  <c:v>575.123541355</c:v>
                </c:pt>
                <c:pt idx="361">
                  <c:v>575.122795721</c:v>
                </c:pt>
                <c:pt idx="362">
                  <c:v>575.12132401</c:v>
                </c:pt>
                <c:pt idx="363">
                  <c:v>575.106144134</c:v>
                </c:pt>
                <c:pt idx="364">
                  <c:v>575.085438254</c:v>
                </c:pt>
                <c:pt idx="365">
                  <c:v>575.072110935</c:v>
                </c:pt>
                <c:pt idx="366">
                  <c:v>575.071643532</c:v>
                </c:pt>
                <c:pt idx="367">
                  <c:v>575.067542152</c:v>
                </c:pt>
                <c:pt idx="368">
                  <c:v>575.066</c:v>
                </c:pt>
                <c:pt idx="369">
                  <c:v>575.065513771</c:v>
                </c:pt>
                <c:pt idx="370">
                  <c:v>575.041081584</c:v>
                </c:pt>
                <c:pt idx="371">
                  <c:v>575.027862369</c:v>
                </c:pt>
                <c:pt idx="372">
                  <c:v>575.002197298</c:v>
                </c:pt>
                <c:pt idx="373">
                  <c:v>574.967565099</c:v>
                </c:pt>
                <c:pt idx="374">
                  <c:v>574.964915183</c:v>
                </c:pt>
                <c:pt idx="375">
                  <c:v>574.954366698</c:v>
                </c:pt>
                <c:pt idx="376">
                  <c:v>574.936675127</c:v>
                </c:pt>
                <c:pt idx="377">
                  <c:v>574.905013672</c:v>
                </c:pt>
                <c:pt idx="378">
                  <c:v>574.902548842</c:v>
                </c:pt>
                <c:pt idx="379">
                  <c:v>574.888769932</c:v>
                </c:pt>
                <c:pt idx="380">
                  <c:v>574.86799231</c:v>
                </c:pt>
                <c:pt idx="381">
                  <c:v>574.866974316</c:v>
                </c:pt>
                <c:pt idx="382">
                  <c:v>574.852902592</c:v>
                </c:pt>
                <c:pt idx="383">
                  <c:v>574.837217411</c:v>
                </c:pt>
                <c:pt idx="384">
                  <c:v>574.832311618</c:v>
                </c:pt>
                <c:pt idx="385">
                  <c:v>574.821000944</c:v>
                </c:pt>
                <c:pt idx="386">
                  <c:v>574.813488697</c:v>
                </c:pt>
                <c:pt idx="387">
                  <c:v>574.802697124</c:v>
                </c:pt>
                <c:pt idx="388">
                  <c:v>574.782089072</c:v>
                </c:pt>
                <c:pt idx="389">
                  <c:v>574.781538868</c:v>
                </c:pt>
                <c:pt idx="390">
                  <c:v>574.738</c:v>
                </c:pt>
                <c:pt idx="391">
                  <c:v>574.686915709</c:v>
                </c:pt>
                <c:pt idx="392">
                  <c:v>574.63879679</c:v>
                </c:pt>
                <c:pt idx="393">
                  <c:v>574.638652768</c:v>
                </c:pt>
                <c:pt idx="394">
                  <c:v>574.587505739</c:v>
                </c:pt>
                <c:pt idx="395">
                  <c:v>574.587019162</c:v>
                </c:pt>
                <c:pt idx="396">
                  <c:v>574.574</c:v>
                </c:pt>
                <c:pt idx="397">
                  <c:v>574.508243493</c:v>
                </c:pt>
                <c:pt idx="398">
                  <c:v>574.506612386</c:v>
                </c:pt>
                <c:pt idx="399">
                  <c:v>574.461671272</c:v>
                </c:pt>
                <c:pt idx="400">
                  <c:v>574.452216913</c:v>
                </c:pt>
                <c:pt idx="401">
                  <c:v>574.448156015</c:v>
                </c:pt>
                <c:pt idx="402">
                  <c:v>574.442125219</c:v>
                </c:pt>
                <c:pt idx="403">
                  <c:v>574.441494118</c:v>
                </c:pt>
                <c:pt idx="404">
                  <c:v>574.43670945</c:v>
                </c:pt>
                <c:pt idx="405">
                  <c:v>574.426750987</c:v>
                </c:pt>
                <c:pt idx="406">
                  <c:v>574.426523711</c:v>
                </c:pt>
                <c:pt idx="407">
                  <c:v>574.32252803</c:v>
                </c:pt>
                <c:pt idx="408">
                  <c:v>574.305886894</c:v>
                </c:pt>
                <c:pt idx="409">
                  <c:v>574.282624351</c:v>
                </c:pt>
                <c:pt idx="410">
                  <c:v>574.258178499</c:v>
                </c:pt>
                <c:pt idx="411">
                  <c:v>574.119793041</c:v>
                </c:pt>
                <c:pt idx="412">
                  <c:v>573.901190826</c:v>
                </c:pt>
                <c:pt idx="413">
                  <c:v>573.89655361</c:v>
                </c:pt>
                <c:pt idx="414">
                  <c:v>573.893140397</c:v>
                </c:pt>
                <c:pt idx="415">
                  <c:v>573.888001353</c:v>
                </c:pt>
                <c:pt idx="416">
                  <c:v>573.847760348</c:v>
                </c:pt>
                <c:pt idx="417">
                  <c:v>573.827425655</c:v>
                </c:pt>
                <c:pt idx="418">
                  <c:v>573.814461074</c:v>
                </c:pt>
                <c:pt idx="419">
                  <c:v>573.800942863</c:v>
                </c:pt>
                <c:pt idx="420">
                  <c:v>573.773293856</c:v>
                </c:pt>
                <c:pt idx="421">
                  <c:v>573.764681433</c:v>
                </c:pt>
                <c:pt idx="422">
                  <c:v>573.752701725</c:v>
                </c:pt>
                <c:pt idx="423">
                  <c:v>573.696669653</c:v>
                </c:pt>
                <c:pt idx="424">
                  <c:v>573.68961613</c:v>
                </c:pt>
                <c:pt idx="425">
                  <c:v>573.688</c:v>
                </c:pt>
                <c:pt idx="426">
                  <c:v>573.687146929</c:v>
                </c:pt>
                <c:pt idx="427">
                  <c:v>573.663160103</c:v>
                </c:pt>
                <c:pt idx="428">
                  <c:v>573.658225567</c:v>
                </c:pt>
                <c:pt idx="429">
                  <c:v>573.649814323</c:v>
                </c:pt>
                <c:pt idx="430">
                  <c:v>573.621712213</c:v>
                </c:pt>
                <c:pt idx="431">
                  <c:v>573.620842579</c:v>
                </c:pt>
                <c:pt idx="432">
                  <c:v>573.619702381</c:v>
                </c:pt>
                <c:pt idx="433">
                  <c:v>573.615959604</c:v>
                </c:pt>
                <c:pt idx="434">
                  <c:v>573.609979734</c:v>
                </c:pt>
                <c:pt idx="435">
                  <c:v>573.609756757</c:v>
                </c:pt>
                <c:pt idx="436">
                  <c:v>573.605681489</c:v>
                </c:pt>
                <c:pt idx="437">
                  <c:v>573.601796429</c:v>
                </c:pt>
                <c:pt idx="438">
                  <c:v>573.593173066</c:v>
                </c:pt>
                <c:pt idx="439">
                  <c:v>573.593120183</c:v>
                </c:pt>
                <c:pt idx="440">
                  <c:v>573.589</c:v>
                </c:pt>
                <c:pt idx="441">
                  <c:v>573.589</c:v>
                </c:pt>
                <c:pt idx="442">
                  <c:v>573.589</c:v>
                </c:pt>
                <c:pt idx="443">
                  <c:v>573.576794349</c:v>
                </c:pt>
                <c:pt idx="444">
                  <c:v>573.555951929</c:v>
                </c:pt>
                <c:pt idx="445">
                  <c:v>573.555769133</c:v>
                </c:pt>
                <c:pt idx="446">
                  <c:v>573.555416691</c:v>
                </c:pt>
                <c:pt idx="447">
                  <c:v>573.55409714</c:v>
                </c:pt>
                <c:pt idx="448">
                  <c:v>573.546996049</c:v>
                </c:pt>
                <c:pt idx="449">
                  <c:v>573.543660855</c:v>
                </c:pt>
                <c:pt idx="450">
                  <c:v>573.542254586</c:v>
                </c:pt>
                <c:pt idx="451">
                  <c:v>573.539277504</c:v>
                </c:pt>
                <c:pt idx="452">
                  <c:v>573.539241836</c:v>
                </c:pt>
                <c:pt idx="453">
                  <c:v>573.537401498</c:v>
                </c:pt>
                <c:pt idx="454">
                  <c:v>573.534252298</c:v>
                </c:pt>
                <c:pt idx="455">
                  <c:v>573.532656516</c:v>
                </c:pt>
                <c:pt idx="456">
                  <c:v>573.527233738</c:v>
                </c:pt>
                <c:pt idx="457">
                  <c:v>573.525779667</c:v>
                </c:pt>
                <c:pt idx="458">
                  <c:v>573.52519466</c:v>
                </c:pt>
                <c:pt idx="459">
                  <c:v>573.510647657</c:v>
                </c:pt>
                <c:pt idx="460">
                  <c:v>573.500788433</c:v>
                </c:pt>
                <c:pt idx="461">
                  <c:v>573.491002254</c:v>
                </c:pt>
                <c:pt idx="462">
                  <c:v>573.491</c:v>
                </c:pt>
                <c:pt idx="463">
                  <c:v>573.491</c:v>
                </c:pt>
                <c:pt idx="464">
                  <c:v>573.491</c:v>
                </c:pt>
                <c:pt idx="465">
                  <c:v>573.49070856</c:v>
                </c:pt>
                <c:pt idx="466">
                  <c:v>573.490672037</c:v>
                </c:pt>
                <c:pt idx="467">
                  <c:v>573.488259625</c:v>
                </c:pt>
                <c:pt idx="468">
                  <c:v>573.465180212</c:v>
                </c:pt>
                <c:pt idx="469">
                  <c:v>573.464044629</c:v>
                </c:pt>
                <c:pt idx="470">
                  <c:v>573.459830125</c:v>
                </c:pt>
                <c:pt idx="471">
                  <c:v>573.450303303</c:v>
                </c:pt>
                <c:pt idx="472">
                  <c:v>573.446396298</c:v>
                </c:pt>
                <c:pt idx="473">
                  <c:v>573.439607372</c:v>
                </c:pt>
                <c:pt idx="474">
                  <c:v>573.43875133</c:v>
                </c:pt>
                <c:pt idx="475">
                  <c:v>573.435820125</c:v>
                </c:pt>
                <c:pt idx="476">
                  <c:v>573.423376719</c:v>
                </c:pt>
                <c:pt idx="477">
                  <c:v>573.418927986</c:v>
                </c:pt>
                <c:pt idx="478">
                  <c:v>573.415492322</c:v>
                </c:pt>
                <c:pt idx="479">
                  <c:v>573.408671842</c:v>
                </c:pt>
                <c:pt idx="480">
                  <c:v>573.396957669</c:v>
                </c:pt>
                <c:pt idx="481">
                  <c:v>573.39103549</c:v>
                </c:pt>
                <c:pt idx="482">
                  <c:v>573.378298171</c:v>
                </c:pt>
                <c:pt idx="483">
                  <c:v>573.374881235</c:v>
                </c:pt>
                <c:pt idx="484">
                  <c:v>573.364411027</c:v>
                </c:pt>
                <c:pt idx="485">
                  <c:v>573.356877914</c:v>
                </c:pt>
                <c:pt idx="486">
                  <c:v>573.344552866</c:v>
                </c:pt>
                <c:pt idx="487">
                  <c:v>573.341210138</c:v>
                </c:pt>
                <c:pt idx="488">
                  <c:v>573.3324967</c:v>
                </c:pt>
                <c:pt idx="489">
                  <c:v>573.32799806</c:v>
                </c:pt>
                <c:pt idx="490">
                  <c:v>573.327151862</c:v>
                </c:pt>
                <c:pt idx="491">
                  <c:v>573.327</c:v>
                </c:pt>
                <c:pt idx="492">
                  <c:v>573.325918839</c:v>
                </c:pt>
                <c:pt idx="493">
                  <c:v>573.323549121</c:v>
                </c:pt>
                <c:pt idx="494">
                  <c:v>573.316429121</c:v>
                </c:pt>
                <c:pt idx="495">
                  <c:v>573.316296701</c:v>
                </c:pt>
                <c:pt idx="496">
                  <c:v>573.306669244</c:v>
                </c:pt>
                <c:pt idx="497">
                  <c:v>573.302242166</c:v>
                </c:pt>
                <c:pt idx="498">
                  <c:v>573.301765391</c:v>
                </c:pt>
                <c:pt idx="499">
                  <c:v>573.30164392</c:v>
                </c:pt>
                <c:pt idx="500">
                  <c:v>573.295659401</c:v>
                </c:pt>
                <c:pt idx="501">
                  <c:v>573.294</c:v>
                </c:pt>
                <c:pt idx="502">
                  <c:v>573.290252877</c:v>
                </c:pt>
                <c:pt idx="503">
                  <c:v>573.27125554</c:v>
                </c:pt>
                <c:pt idx="504">
                  <c:v>573.265125979</c:v>
                </c:pt>
                <c:pt idx="505">
                  <c:v>573.264504326</c:v>
                </c:pt>
                <c:pt idx="506">
                  <c:v>573.262502261</c:v>
                </c:pt>
                <c:pt idx="507">
                  <c:v>573.261</c:v>
                </c:pt>
                <c:pt idx="508">
                  <c:v>573.260635196</c:v>
                </c:pt>
                <c:pt idx="509">
                  <c:v>573.257742132</c:v>
                </c:pt>
                <c:pt idx="510">
                  <c:v>573.253949994</c:v>
                </c:pt>
                <c:pt idx="511">
                  <c:v>573.252738101</c:v>
                </c:pt>
                <c:pt idx="512">
                  <c:v>573.25174821</c:v>
                </c:pt>
                <c:pt idx="513">
                  <c:v>573.245639566</c:v>
                </c:pt>
                <c:pt idx="514">
                  <c:v>573.237011708</c:v>
                </c:pt>
                <c:pt idx="515">
                  <c:v>573.230073651</c:v>
                </c:pt>
                <c:pt idx="516">
                  <c:v>573.226993578</c:v>
                </c:pt>
                <c:pt idx="517">
                  <c:v>573.218990988</c:v>
                </c:pt>
                <c:pt idx="518">
                  <c:v>573.209423231</c:v>
                </c:pt>
                <c:pt idx="519">
                  <c:v>573.177048273</c:v>
                </c:pt>
                <c:pt idx="520">
                  <c:v>573.175942819</c:v>
                </c:pt>
                <c:pt idx="521">
                  <c:v>573.172855302</c:v>
                </c:pt>
                <c:pt idx="522">
                  <c:v>573.171119231</c:v>
                </c:pt>
                <c:pt idx="523">
                  <c:v>573.163042307</c:v>
                </c:pt>
                <c:pt idx="524">
                  <c:v>573.162982275</c:v>
                </c:pt>
                <c:pt idx="525">
                  <c:v>573.157996976</c:v>
                </c:pt>
                <c:pt idx="526">
                  <c:v>573.156860488</c:v>
                </c:pt>
                <c:pt idx="527">
                  <c:v>573.14167456</c:v>
                </c:pt>
                <c:pt idx="528">
                  <c:v>573.134382722</c:v>
                </c:pt>
                <c:pt idx="529">
                  <c:v>573.124443124</c:v>
                </c:pt>
                <c:pt idx="530">
                  <c:v>573.095177478</c:v>
                </c:pt>
                <c:pt idx="531">
                  <c:v>573.093377639</c:v>
                </c:pt>
                <c:pt idx="532">
                  <c:v>573.086881659</c:v>
                </c:pt>
                <c:pt idx="533">
                  <c:v>573.075862625</c:v>
                </c:pt>
                <c:pt idx="534">
                  <c:v>573.069449818</c:v>
                </c:pt>
                <c:pt idx="535">
                  <c:v>573.069383018</c:v>
                </c:pt>
                <c:pt idx="536">
                  <c:v>573.066873757</c:v>
                </c:pt>
                <c:pt idx="537">
                  <c:v>573.064924303</c:v>
                </c:pt>
                <c:pt idx="538">
                  <c:v>573.06371319</c:v>
                </c:pt>
                <c:pt idx="539">
                  <c:v>573.063640023</c:v>
                </c:pt>
                <c:pt idx="540">
                  <c:v>573.06239005</c:v>
                </c:pt>
                <c:pt idx="541">
                  <c:v>573.062039764</c:v>
                </c:pt>
                <c:pt idx="542">
                  <c:v>573.060973343</c:v>
                </c:pt>
                <c:pt idx="543">
                  <c:v>573.060097355</c:v>
                </c:pt>
                <c:pt idx="544">
                  <c:v>573.057592914</c:v>
                </c:pt>
                <c:pt idx="545">
                  <c:v>573.056939844</c:v>
                </c:pt>
                <c:pt idx="546">
                  <c:v>573.035258786</c:v>
                </c:pt>
                <c:pt idx="547">
                  <c:v>573.019743435</c:v>
                </c:pt>
                <c:pt idx="548">
                  <c:v>573.017864163</c:v>
                </c:pt>
                <c:pt idx="549">
                  <c:v>573.012627841</c:v>
                </c:pt>
                <c:pt idx="550">
                  <c:v>572.995867631</c:v>
                </c:pt>
                <c:pt idx="551">
                  <c:v>572.985322344</c:v>
                </c:pt>
                <c:pt idx="552">
                  <c:v>572.96880584</c:v>
                </c:pt>
                <c:pt idx="553">
                  <c:v>572.964801005</c:v>
                </c:pt>
                <c:pt idx="554">
                  <c:v>572.950474827</c:v>
                </c:pt>
                <c:pt idx="555">
                  <c:v>572.936465321</c:v>
                </c:pt>
                <c:pt idx="556">
                  <c:v>572.918220059</c:v>
                </c:pt>
                <c:pt idx="557">
                  <c:v>572.885670555</c:v>
                </c:pt>
                <c:pt idx="558">
                  <c:v>572.868632521</c:v>
                </c:pt>
                <c:pt idx="559">
                  <c:v>572.867</c:v>
                </c:pt>
                <c:pt idx="560">
                  <c:v>572.851821706</c:v>
                </c:pt>
                <c:pt idx="561">
                  <c:v>572.837961667</c:v>
                </c:pt>
                <c:pt idx="562">
                  <c:v>572.814969903</c:v>
                </c:pt>
                <c:pt idx="563">
                  <c:v>572.813811066</c:v>
                </c:pt>
                <c:pt idx="564">
                  <c:v>572.812170512</c:v>
                </c:pt>
                <c:pt idx="565">
                  <c:v>572.801797586</c:v>
                </c:pt>
                <c:pt idx="566">
                  <c:v>572.796289981</c:v>
                </c:pt>
                <c:pt idx="567">
                  <c:v>572.790106382</c:v>
                </c:pt>
                <c:pt idx="568">
                  <c:v>572.774687638</c:v>
                </c:pt>
                <c:pt idx="569">
                  <c:v>572.761226798</c:v>
                </c:pt>
                <c:pt idx="570">
                  <c:v>572.758465433</c:v>
                </c:pt>
                <c:pt idx="571">
                  <c:v>572.741956494</c:v>
                </c:pt>
                <c:pt idx="572">
                  <c:v>572.737843855</c:v>
                </c:pt>
                <c:pt idx="573">
                  <c:v>572.727122305</c:v>
                </c:pt>
                <c:pt idx="574">
                  <c:v>572.723537895</c:v>
                </c:pt>
                <c:pt idx="575">
                  <c:v>572.713776016</c:v>
                </c:pt>
                <c:pt idx="576">
                  <c:v>572.711073873</c:v>
                </c:pt>
                <c:pt idx="577">
                  <c:v>572.708566926</c:v>
                </c:pt>
                <c:pt idx="578">
                  <c:v>572.707099316</c:v>
                </c:pt>
                <c:pt idx="579">
                  <c:v>572.661683528</c:v>
                </c:pt>
                <c:pt idx="580">
                  <c:v>572.645395632</c:v>
                </c:pt>
                <c:pt idx="581">
                  <c:v>572.622581555</c:v>
                </c:pt>
                <c:pt idx="582">
                  <c:v>572.588769088</c:v>
                </c:pt>
                <c:pt idx="583">
                  <c:v>572.566726209</c:v>
                </c:pt>
                <c:pt idx="584">
                  <c:v>572.541935947</c:v>
                </c:pt>
                <c:pt idx="585">
                  <c:v>572.539</c:v>
                </c:pt>
                <c:pt idx="586">
                  <c:v>572.53305337</c:v>
                </c:pt>
                <c:pt idx="587">
                  <c:v>572.525902117</c:v>
                </c:pt>
                <c:pt idx="588">
                  <c:v>572.507</c:v>
                </c:pt>
                <c:pt idx="589">
                  <c:v>572.505999271</c:v>
                </c:pt>
                <c:pt idx="590">
                  <c:v>572.455042167</c:v>
                </c:pt>
                <c:pt idx="591">
                  <c:v>572.45367937</c:v>
                </c:pt>
                <c:pt idx="592">
                  <c:v>572.431570576</c:v>
                </c:pt>
                <c:pt idx="593">
                  <c:v>572.423952279</c:v>
                </c:pt>
                <c:pt idx="594">
                  <c:v>572.412587416</c:v>
                </c:pt>
                <c:pt idx="595">
                  <c:v>572.394372211</c:v>
                </c:pt>
                <c:pt idx="596">
                  <c:v>572.388047016</c:v>
                </c:pt>
                <c:pt idx="597">
                  <c:v>572.383978896</c:v>
                </c:pt>
                <c:pt idx="598">
                  <c:v>572.374026626</c:v>
                </c:pt>
                <c:pt idx="599">
                  <c:v>572.368256404</c:v>
                </c:pt>
                <c:pt idx="600">
                  <c:v>572.343233681</c:v>
                </c:pt>
                <c:pt idx="601">
                  <c:v>572.329969782</c:v>
                </c:pt>
                <c:pt idx="602">
                  <c:v>572.317793803</c:v>
                </c:pt>
                <c:pt idx="603">
                  <c:v>572.303328924</c:v>
                </c:pt>
                <c:pt idx="604">
                  <c:v>572.291751948</c:v>
                </c:pt>
                <c:pt idx="605">
                  <c:v>572.290170954</c:v>
                </c:pt>
                <c:pt idx="606">
                  <c:v>572.280714282</c:v>
                </c:pt>
                <c:pt idx="607">
                  <c:v>572.277925709</c:v>
                </c:pt>
                <c:pt idx="608">
                  <c:v>572.277</c:v>
                </c:pt>
                <c:pt idx="609">
                  <c:v>572.275346734</c:v>
                </c:pt>
                <c:pt idx="610">
                  <c:v>572.26803052</c:v>
                </c:pt>
                <c:pt idx="611">
                  <c:v>572.252129176</c:v>
                </c:pt>
                <c:pt idx="612">
                  <c:v>572.244367525</c:v>
                </c:pt>
                <c:pt idx="613">
                  <c:v>572.220913539</c:v>
                </c:pt>
                <c:pt idx="614">
                  <c:v>572.192887671</c:v>
                </c:pt>
                <c:pt idx="615">
                  <c:v>572.187460623</c:v>
                </c:pt>
                <c:pt idx="616">
                  <c:v>572.186408413</c:v>
                </c:pt>
                <c:pt idx="617">
                  <c:v>572.18129582</c:v>
                </c:pt>
                <c:pt idx="618">
                  <c:v>572.178394391</c:v>
                </c:pt>
                <c:pt idx="619">
                  <c:v>572.177963072</c:v>
                </c:pt>
                <c:pt idx="620">
                  <c:v>572.172409527</c:v>
                </c:pt>
                <c:pt idx="621">
                  <c:v>572.166200696</c:v>
                </c:pt>
                <c:pt idx="622">
                  <c:v>572.154399424</c:v>
                </c:pt>
                <c:pt idx="623">
                  <c:v>572.128467544</c:v>
                </c:pt>
                <c:pt idx="624">
                  <c:v>572.054600484</c:v>
                </c:pt>
                <c:pt idx="625">
                  <c:v>572.054252431</c:v>
                </c:pt>
                <c:pt idx="626">
                  <c:v>572.049409371</c:v>
                </c:pt>
                <c:pt idx="627">
                  <c:v>572.047646831</c:v>
                </c:pt>
                <c:pt idx="628">
                  <c:v>572.033507429</c:v>
                </c:pt>
                <c:pt idx="629">
                  <c:v>572.02478427</c:v>
                </c:pt>
                <c:pt idx="630">
                  <c:v>572.01770137</c:v>
                </c:pt>
                <c:pt idx="631">
                  <c:v>572.013206805</c:v>
                </c:pt>
                <c:pt idx="632">
                  <c:v>572.005438724</c:v>
                </c:pt>
                <c:pt idx="633">
                  <c:v>571.981705316</c:v>
                </c:pt>
                <c:pt idx="634">
                  <c:v>571.98067094</c:v>
                </c:pt>
                <c:pt idx="635">
                  <c:v>571.949</c:v>
                </c:pt>
                <c:pt idx="636">
                  <c:v>571.945728684</c:v>
                </c:pt>
                <c:pt idx="637">
                  <c:v>571.945548199</c:v>
                </c:pt>
                <c:pt idx="638">
                  <c:v>571.921531462</c:v>
                </c:pt>
                <c:pt idx="639">
                  <c:v>571.895781357</c:v>
                </c:pt>
                <c:pt idx="640">
                  <c:v>571.852356443</c:v>
                </c:pt>
                <c:pt idx="641">
                  <c:v>571.843123255</c:v>
                </c:pt>
                <c:pt idx="642">
                  <c:v>571.802447032</c:v>
                </c:pt>
                <c:pt idx="643">
                  <c:v>571.772039176</c:v>
                </c:pt>
                <c:pt idx="644">
                  <c:v>571.765331054</c:v>
                </c:pt>
                <c:pt idx="645">
                  <c:v>571.738185235</c:v>
                </c:pt>
                <c:pt idx="646">
                  <c:v>571.698898337</c:v>
                </c:pt>
                <c:pt idx="647">
                  <c:v>571.698375411</c:v>
                </c:pt>
                <c:pt idx="648">
                  <c:v>571.605730345</c:v>
                </c:pt>
                <c:pt idx="649">
                  <c:v>571.564381647</c:v>
                </c:pt>
                <c:pt idx="650">
                  <c:v>571.50056053</c:v>
                </c:pt>
                <c:pt idx="651">
                  <c:v>571.493154707</c:v>
                </c:pt>
                <c:pt idx="652">
                  <c:v>571.491263392</c:v>
                </c:pt>
                <c:pt idx="653">
                  <c:v>571.482548555</c:v>
                </c:pt>
                <c:pt idx="654">
                  <c:v>571.359132794</c:v>
                </c:pt>
                <c:pt idx="655">
                  <c:v>571.345627696</c:v>
                </c:pt>
                <c:pt idx="656">
                  <c:v>571.325830189</c:v>
                </c:pt>
                <c:pt idx="657">
                  <c:v>571.255128586</c:v>
                </c:pt>
                <c:pt idx="658">
                  <c:v>571.227</c:v>
                </c:pt>
                <c:pt idx="659">
                  <c:v>571.194109449</c:v>
                </c:pt>
                <c:pt idx="660">
                  <c:v>571.194</c:v>
                </c:pt>
                <c:pt idx="661">
                  <c:v>571.194</c:v>
                </c:pt>
                <c:pt idx="662">
                  <c:v>571.193273637</c:v>
                </c:pt>
                <c:pt idx="663">
                  <c:v>571.193092017</c:v>
                </c:pt>
                <c:pt idx="664">
                  <c:v>571.192509779</c:v>
                </c:pt>
                <c:pt idx="665">
                  <c:v>571.184451315</c:v>
                </c:pt>
                <c:pt idx="666">
                  <c:v>571.1833087</c:v>
                </c:pt>
                <c:pt idx="667">
                  <c:v>571.177086538</c:v>
                </c:pt>
                <c:pt idx="668">
                  <c:v>571.161</c:v>
                </c:pt>
                <c:pt idx="669">
                  <c:v>571.161</c:v>
                </c:pt>
                <c:pt idx="670">
                  <c:v>571.160525892</c:v>
                </c:pt>
                <c:pt idx="671">
                  <c:v>571.160177933</c:v>
                </c:pt>
                <c:pt idx="672">
                  <c:v>571.15208185</c:v>
                </c:pt>
                <c:pt idx="673">
                  <c:v>571.151300047</c:v>
                </c:pt>
                <c:pt idx="674">
                  <c:v>571.143723692</c:v>
                </c:pt>
                <c:pt idx="675">
                  <c:v>571.123568299</c:v>
                </c:pt>
                <c:pt idx="676">
                  <c:v>571.118616052</c:v>
                </c:pt>
                <c:pt idx="677">
                  <c:v>571.110050415</c:v>
                </c:pt>
                <c:pt idx="678">
                  <c:v>571.107448869</c:v>
                </c:pt>
                <c:pt idx="679">
                  <c:v>571.106528407</c:v>
                </c:pt>
                <c:pt idx="680">
                  <c:v>571.099757642</c:v>
                </c:pt>
                <c:pt idx="681">
                  <c:v>571.099382004</c:v>
                </c:pt>
                <c:pt idx="682">
                  <c:v>571.096</c:v>
                </c:pt>
                <c:pt idx="683">
                  <c:v>571.095241537</c:v>
                </c:pt>
                <c:pt idx="684">
                  <c:v>571.093167722</c:v>
                </c:pt>
                <c:pt idx="685">
                  <c:v>571.090052362</c:v>
                </c:pt>
                <c:pt idx="686">
                  <c:v>571.087214012</c:v>
                </c:pt>
                <c:pt idx="687">
                  <c:v>571.071565896</c:v>
                </c:pt>
                <c:pt idx="688">
                  <c:v>571.069251687</c:v>
                </c:pt>
                <c:pt idx="689">
                  <c:v>571.062208571</c:v>
                </c:pt>
                <c:pt idx="690">
                  <c:v>571.053977115</c:v>
                </c:pt>
                <c:pt idx="691">
                  <c:v>571.042411566</c:v>
                </c:pt>
                <c:pt idx="692">
                  <c:v>571.036679839</c:v>
                </c:pt>
                <c:pt idx="693">
                  <c:v>571.032690639</c:v>
                </c:pt>
                <c:pt idx="694">
                  <c:v>571.028682473</c:v>
                </c:pt>
                <c:pt idx="695">
                  <c:v>571.026118641</c:v>
                </c:pt>
                <c:pt idx="696">
                  <c:v>571.024105676</c:v>
                </c:pt>
                <c:pt idx="697">
                  <c:v>571.017506313</c:v>
                </c:pt>
                <c:pt idx="698">
                  <c:v>571.00574486</c:v>
                </c:pt>
                <c:pt idx="699">
                  <c:v>571.004579902</c:v>
                </c:pt>
                <c:pt idx="700">
                  <c:v>570.995402461</c:v>
                </c:pt>
                <c:pt idx="701">
                  <c:v>570.972340364</c:v>
                </c:pt>
                <c:pt idx="702">
                  <c:v>570.971179676</c:v>
                </c:pt>
                <c:pt idx="703">
                  <c:v>570.970336827</c:v>
                </c:pt>
                <c:pt idx="704">
                  <c:v>570.967484537</c:v>
                </c:pt>
                <c:pt idx="705">
                  <c:v>570.965</c:v>
                </c:pt>
                <c:pt idx="706">
                  <c:v>570.959825662</c:v>
                </c:pt>
                <c:pt idx="707">
                  <c:v>570.95837216</c:v>
                </c:pt>
                <c:pt idx="708">
                  <c:v>570.951724116</c:v>
                </c:pt>
                <c:pt idx="709">
                  <c:v>570.945719013</c:v>
                </c:pt>
                <c:pt idx="710">
                  <c:v>570.945177832</c:v>
                </c:pt>
                <c:pt idx="711">
                  <c:v>570.935237238</c:v>
                </c:pt>
                <c:pt idx="712">
                  <c:v>570.935193552</c:v>
                </c:pt>
                <c:pt idx="713">
                  <c:v>570.932</c:v>
                </c:pt>
                <c:pt idx="714">
                  <c:v>570.932</c:v>
                </c:pt>
                <c:pt idx="715">
                  <c:v>570.905183496</c:v>
                </c:pt>
                <c:pt idx="716">
                  <c:v>570.904673202</c:v>
                </c:pt>
                <c:pt idx="717">
                  <c:v>570.888758609</c:v>
                </c:pt>
                <c:pt idx="718">
                  <c:v>570.886077769</c:v>
                </c:pt>
                <c:pt idx="719">
                  <c:v>570.884279964</c:v>
                </c:pt>
                <c:pt idx="720">
                  <c:v>570.883221574</c:v>
                </c:pt>
                <c:pt idx="721">
                  <c:v>570.881787443</c:v>
                </c:pt>
                <c:pt idx="722">
                  <c:v>570.880418602</c:v>
                </c:pt>
                <c:pt idx="723">
                  <c:v>570.876091852</c:v>
                </c:pt>
                <c:pt idx="724">
                  <c:v>570.871445064</c:v>
                </c:pt>
                <c:pt idx="725">
                  <c:v>570.868598044</c:v>
                </c:pt>
                <c:pt idx="726">
                  <c:v>570.86617187</c:v>
                </c:pt>
                <c:pt idx="727">
                  <c:v>570.862029954</c:v>
                </c:pt>
                <c:pt idx="728">
                  <c:v>570.858747637</c:v>
                </c:pt>
                <c:pt idx="729">
                  <c:v>570.858022741</c:v>
                </c:pt>
                <c:pt idx="730">
                  <c:v>570.852685929</c:v>
                </c:pt>
                <c:pt idx="731">
                  <c:v>570.851505769</c:v>
                </c:pt>
                <c:pt idx="732">
                  <c:v>570.849325554</c:v>
                </c:pt>
                <c:pt idx="733">
                  <c:v>570.835997577</c:v>
                </c:pt>
                <c:pt idx="734">
                  <c:v>570.83445537</c:v>
                </c:pt>
                <c:pt idx="735">
                  <c:v>570.833</c:v>
                </c:pt>
                <c:pt idx="736">
                  <c:v>570.831983181</c:v>
                </c:pt>
                <c:pt idx="737">
                  <c:v>570.829277064</c:v>
                </c:pt>
                <c:pt idx="738">
                  <c:v>570.825403907</c:v>
                </c:pt>
                <c:pt idx="739">
                  <c:v>570.825257334</c:v>
                </c:pt>
                <c:pt idx="740">
                  <c:v>570.825027836</c:v>
                </c:pt>
                <c:pt idx="741">
                  <c:v>570.81561347</c:v>
                </c:pt>
                <c:pt idx="742">
                  <c:v>570.814661141</c:v>
                </c:pt>
                <c:pt idx="743">
                  <c:v>570.814070233</c:v>
                </c:pt>
                <c:pt idx="744">
                  <c:v>570.813888257</c:v>
                </c:pt>
                <c:pt idx="745">
                  <c:v>570.804160622</c:v>
                </c:pt>
                <c:pt idx="746">
                  <c:v>570.801</c:v>
                </c:pt>
                <c:pt idx="747">
                  <c:v>570.801</c:v>
                </c:pt>
                <c:pt idx="748">
                  <c:v>570.799388654</c:v>
                </c:pt>
                <c:pt idx="749">
                  <c:v>570.797131038</c:v>
                </c:pt>
                <c:pt idx="750">
                  <c:v>570.794686442</c:v>
                </c:pt>
                <c:pt idx="751">
                  <c:v>570.793899042</c:v>
                </c:pt>
                <c:pt idx="752">
                  <c:v>570.790695549</c:v>
                </c:pt>
                <c:pt idx="753">
                  <c:v>570.789395989</c:v>
                </c:pt>
                <c:pt idx="754">
                  <c:v>570.784741096</c:v>
                </c:pt>
                <c:pt idx="755">
                  <c:v>570.776108489</c:v>
                </c:pt>
                <c:pt idx="756">
                  <c:v>570.775707533</c:v>
                </c:pt>
                <c:pt idx="757">
                  <c:v>570.77538756</c:v>
                </c:pt>
                <c:pt idx="758">
                  <c:v>570.774835659</c:v>
                </c:pt>
                <c:pt idx="759">
                  <c:v>570.772579345</c:v>
                </c:pt>
                <c:pt idx="760">
                  <c:v>570.771992686</c:v>
                </c:pt>
                <c:pt idx="761">
                  <c:v>570.768580867</c:v>
                </c:pt>
                <c:pt idx="762">
                  <c:v>570.768420199</c:v>
                </c:pt>
                <c:pt idx="763">
                  <c:v>570.768</c:v>
                </c:pt>
                <c:pt idx="764">
                  <c:v>570.768</c:v>
                </c:pt>
                <c:pt idx="765">
                  <c:v>570.763671239</c:v>
                </c:pt>
                <c:pt idx="766">
                  <c:v>570.754106914</c:v>
                </c:pt>
                <c:pt idx="767">
                  <c:v>570.75130273</c:v>
                </c:pt>
                <c:pt idx="768">
                  <c:v>570.748608027</c:v>
                </c:pt>
                <c:pt idx="769">
                  <c:v>570.748471151</c:v>
                </c:pt>
                <c:pt idx="770">
                  <c:v>570.746351358</c:v>
                </c:pt>
                <c:pt idx="771">
                  <c:v>570.738339248</c:v>
                </c:pt>
                <c:pt idx="772">
                  <c:v>570.73762062</c:v>
                </c:pt>
                <c:pt idx="773">
                  <c:v>570.735076675</c:v>
                </c:pt>
                <c:pt idx="774">
                  <c:v>570.727308006</c:v>
                </c:pt>
                <c:pt idx="775">
                  <c:v>570.726621956</c:v>
                </c:pt>
                <c:pt idx="776">
                  <c:v>570.725307811</c:v>
                </c:pt>
                <c:pt idx="777">
                  <c:v>570.724448167</c:v>
                </c:pt>
                <c:pt idx="778">
                  <c:v>570.722641566</c:v>
                </c:pt>
                <c:pt idx="779">
                  <c:v>570.721172264</c:v>
                </c:pt>
                <c:pt idx="780">
                  <c:v>570.714479566</c:v>
                </c:pt>
                <c:pt idx="781">
                  <c:v>570.70946809</c:v>
                </c:pt>
                <c:pt idx="782">
                  <c:v>570.702</c:v>
                </c:pt>
                <c:pt idx="783">
                  <c:v>570.699167933</c:v>
                </c:pt>
                <c:pt idx="784">
                  <c:v>570.6988245</c:v>
                </c:pt>
                <c:pt idx="785">
                  <c:v>570.694814168</c:v>
                </c:pt>
                <c:pt idx="786">
                  <c:v>570.692109</c:v>
                </c:pt>
                <c:pt idx="787">
                  <c:v>570.69064362</c:v>
                </c:pt>
                <c:pt idx="788">
                  <c:v>570.686430303</c:v>
                </c:pt>
                <c:pt idx="789">
                  <c:v>570.685813729</c:v>
                </c:pt>
                <c:pt idx="790">
                  <c:v>570.685436597</c:v>
                </c:pt>
                <c:pt idx="791">
                  <c:v>570.680732392</c:v>
                </c:pt>
                <c:pt idx="792">
                  <c:v>570.679150554</c:v>
                </c:pt>
                <c:pt idx="793">
                  <c:v>570.676088756</c:v>
                </c:pt>
                <c:pt idx="794">
                  <c:v>570.676016305</c:v>
                </c:pt>
                <c:pt idx="795">
                  <c:v>570.673013512</c:v>
                </c:pt>
                <c:pt idx="796">
                  <c:v>570.671375033</c:v>
                </c:pt>
                <c:pt idx="797">
                  <c:v>570.671141519</c:v>
                </c:pt>
                <c:pt idx="798">
                  <c:v>570.670527669</c:v>
                </c:pt>
                <c:pt idx="799">
                  <c:v>570.669928002</c:v>
                </c:pt>
                <c:pt idx="800">
                  <c:v>570.669</c:v>
                </c:pt>
                <c:pt idx="801">
                  <c:v>570.669</c:v>
                </c:pt>
                <c:pt idx="802">
                  <c:v>570.668999975</c:v>
                </c:pt>
                <c:pt idx="803">
                  <c:v>570.66899952</c:v>
                </c:pt>
                <c:pt idx="804">
                  <c:v>570.668998802</c:v>
                </c:pt>
                <c:pt idx="805">
                  <c:v>570.668952149</c:v>
                </c:pt>
                <c:pt idx="806">
                  <c:v>570.668820493</c:v>
                </c:pt>
                <c:pt idx="807">
                  <c:v>570.668513148</c:v>
                </c:pt>
                <c:pt idx="808">
                  <c:v>570.665854242</c:v>
                </c:pt>
                <c:pt idx="809">
                  <c:v>570.661963221</c:v>
                </c:pt>
                <c:pt idx="810">
                  <c:v>570.658351775</c:v>
                </c:pt>
                <c:pt idx="811">
                  <c:v>570.657569425</c:v>
                </c:pt>
                <c:pt idx="812">
                  <c:v>570.645069703</c:v>
                </c:pt>
                <c:pt idx="813">
                  <c:v>570.644915274</c:v>
                </c:pt>
                <c:pt idx="814">
                  <c:v>570.637</c:v>
                </c:pt>
                <c:pt idx="815">
                  <c:v>570.637</c:v>
                </c:pt>
                <c:pt idx="816">
                  <c:v>570.633563972</c:v>
                </c:pt>
                <c:pt idx="817">
                  <c:v>570.632264849</c:v>
                </c:pt>
                <c:pt idx="818">
                  <c:v>570.631951857</c:v>
                </c:pt>
                <c:pt idx="819">
                  <c:v>570.624320704</c:v>
                </c:pt>
                <c:pt idx="820">
                  <c:v>570.622748534</c:v>
                </c:pt>
                <c:pt idx="821">
                  <c:v>570.618932971</c:v>
                </c:pt>
                <c:pt idx="822">
                  <c:v>570.607689734</c:v>
                </c:pt>
                <c:pt idx="823">
                  <c:v>570.604</c:v>
                </c:pt>
                <c:pt idx="824">
                  <c:v>570.593862832</c:v>
                </c:pt>
                <c:pt idx="825">
                  <c:v>570.5926618</c:v>
                </c:pt>
                <c:pt idx="826">
                  <c:v>570.584446825</c:v>
                </c:pt>
                <c:pt idx="827">
                  <c:v>570.579705729</c:v>
                </c:pt>
                <c:pt idx="828">
                  <c:v>570.579595677</c:v>
                </c:pt>
                <c:pt idx="829">
                  <c:v>570.577297637</c:v>
                </c:pt>
                <c:pt idx="830">
                  <c:v>570.57623836</c:v>
                </c:pt>
                <c:pt idx="831">
                  <c:v>570.571546645</c:v>
                </c:pt>
                <c:pt idx="832">
                  <c:v>570.571526655</c:v>
                </c:pt>
                <c:pt idx="833">
                  <c:v>570.571394384</c:v>
                </c:pt>
                <c:pt idx="834">
                  <c:v>570.57104426</c:v>
                </c:pt>
                <c:pt idx="835">
                  <c:v>570.571</c:v>
                </c:pt>
                <c:pt idx="836">
                  <c:v>570.569724568</c:v>
                </c:pt>
                <c:pt idx="837">
                  <c:v>570.554082207</c:v>
                </c:pt>
                <c:pt idx="838">
                  <c:v>570.542321246</c:v>
                </c:pt>
                <c:pt idx="839">
                  <c:v>570.541992571</c:v>
                </c:pt>
                <c:pt idx="840">
                  <c:v>570.541810687</c:v>
                </c:pt>
                <c:pt idx="841">
                  <c:v>570.537735485</c:v>
                </c:pt>
                <c:pt idx="842">
                  <c:v>570.524473731</c:v>
                </c:pt>
                <c:pt idx="843">
                  <c:v>570.521074595</c:v>
                </c:pt>
                <c:pt idx="844">
                  <c:v>570.519777848</c:v>
                </c:pt>
                <c:pt idx="845">
                  <c:v>570.516869292</c:v>
                </c:pt>
                <c:pt idx="846">
                  <c:v>570.513454633</c:v>
                </c:pt>
                <c:pt idx="847">
                  <c:v>570.512143195</c:v>
                </c:pt>
                <c:pt idx="848">
                  <c:v>570.508839659</c:v>
                </c:pt>
                <c:pt idx="849">
                  <c:v>570.5061712</c:v>
                </c:pt>
                <c:pt idx="850">
                  <c:v>570.505000897</c:v>
                </c:pt>
                <c:pt idx="851">
                  <c:v>570.505</c:v>
                </c:pt>
                <c:pt idx="852">
                  <c:v>570.501947018</c:v>
                </c:pt>
                <c:pt idx="853">
                  <c:v>570.499340304</c:v>
                </c:pt>
                <c:pt idx="854">
                  <c:v>570.487022057</c:v>
                </c:pt>
                <c:pt idx="855">
                  <c:v>570.480133781</c:v>
                </c:pt>
                <c:pt idx="856">
                  <c:v>570.458675279</c:v>
                </c:pt>
                <c:pt idx="857">
                  <c:v>570.458098844</c:v>
                </c:pt>
                <c:pt idx="858">
                  <c:v>570.45463419</c:v>
                </c:pt>
                <c:pt idx="859">
                  <c:v>570.44523011</c:v>
                </c:pt>
                <c:pt idx="860">
                  <c:v>570.439198242</c:v>
                </c:pt>
                <c:pt idx="861">
                  <c:v>570.439151086</c:v>
                </c:pt>
                <c:pt idx="862">
                  <c:v>570.43040891</c:v>
                </c:pt>
                <c:pt idx="863">
                  <c:v>570.422476636</c:v>
                </c:pt>
                <c:pt idx="864">
                  <c:v>570.420194499</c:v>
                </c:pt>
                <c:pt idx="865">
                  <c:v>570.413618267</c:v>
                </c:pt>
                <c:pt idx="866">
                  <c:v>570.411153524</c:v>
                </c:pt>
                <c:pt idx="867">
                  <c:v>570.40771147</c:v>
                </c:pt>
                <c:pt idx="868">
                  <c:v>570.407061221</c:v>
                </c:pt>
                <c:pt idx="869">
                  <c:v>570.402502139</c:v>
                </c:pt>
                <c:pt idx="870">
                  <c:v>570.400344381</c:v>
                </c:pt>
                <c:pt idx="871">
                  <c:v>570.399109091</c:v>
                </c:pt>
                <c:pt idx="872">
                  <c:v>570.395890099</c:v>
                </c:pt>
                <c:pt idx="873">
                  <c:v>570.391615124</c:v>
                </c:pt>
                <c:pt idx="874">
                  <c:v>570.391108684</c:v>
                </c:pt>
                <c:pt idx="875">
                  <c:v>570.381680232</c:v>
                </c:pt>
                <c:pt idx="876">
                  <c:v>570.380319861</c:v>
                </c:pt>
                <c:pt idx="877">
                  <c:v>570.374328575</c:v>
                </c:pt>
                <c:pt idx="878">
                  <c:v>570.374234454</c:v>
                </c:pt>
                <c:pt idx="879">
                  <c:v>570.374</c:v>
                </c:pt>
                <c:pt idx="880">
                  <c:v>570.374</c:v>
                </c:pt>
                <c:pt idx="881">
                  <c:v>570.374</c:v>
                </c:pt>
                <c:pt idx="882">
                  <c:v>570.374</c:v>
                </c:pt>
                <c:pt idx="883">
                  <c:v>570.373902034</c:v>
                </c:pt>
                <c:pt idx="884">
                  <c:v>570.372984448</c:v>
                </c:pt>
                <c:pt idx="885">
                  <c:v>570.37222673</c:v>
                </c:pt>
                <c:pt idx="886">
                  <c:v>570.361501452</c:v>
                </c:pt>
                <c:pt idx="887">
                  <c:v>570.356271561</c:v>
                </c:pt>
                <c:pt idx="888">
                  <c:v>570.35007438</c:v>
                </c:pt>
                <c:pt idx="889">
                  <c:v>570.348488485</c:v>
                </c:pt>
                <c:pt idx="890">
                  <c:v>570.348164656</c:v>
                </c:pt>
                <c:pt idx="891">
                  <c:v>570.342746944</c:v>
                </c:pt>
                <c:pt idx="892">
                  <c:v>570.337943545</c:v>
                </c:pt>
                <c:pt idx="893">
                  <c:v>570.337201688</c:v>
                </c:pt>
                <c:pt idx="894">
                  <c:v>570.334889553</c:v>
                </c:pt>
                <c:pt idx="895">
                  <c:v>570.331651887</c:v>
                </c:pt>
                <c:pt idx="896">
                  <c:v>570.318914825</c:v>
                </c:pt>
                <c:pt idx="897">
                  <c:v>570.311751881</c:v>
                </c:pt>
                <c:pt idx="898">
                  <c:v>570.30997918</c:v>
                </c:pt>
                <c:pt idx="899">
                  <c:v>570.308</c:v>
                </c:pt>
                <c:pt idx="900">
                  <c:v>570.307144657</c:v>
                </c:pt>
                <c:pt idx="901">
                  <c:v>570.296516711</c:v>
                </c:pt>
                <c:pt idx="902">
                  <c:v>570.293726161</c:v>
                </c:pt>
                <c:pt idx="903">
                  <c:v>570.286051883</c:v>
                </c:pt>
                <c:pt idx="904">
                  <c:v>570.283513743</c:v>
                </c:pt>
                <c:pt idx="905">
                  <c:v>570.282019948</c:v>
                </c:pt>
                <c:pt idx="906">
                  <c:v>570.280184765</c:v>
                </c:pt>
                <c:pt idx="907">
                  <c:v>570.273759626</c:v>
                </c:pt>
                <c:pt idx="908">
                  <c:v>570.268559272</c:v>
                </c:pt>
                <c:pt idx="909">
                  <c:v>570.257403202</c:v>
                </c:pt>
                <c:pt idx="910">
                  <c:v>570.25727601</c:v>
                </c:pt>
                <c:pt idx="911">
                  <c:v>570.254627151</c:v>
                </c:pt>
                <c:pt idx="912">
                  <c:v>570.24265216</c:v>
                </c:pt>
                <c:pt idx="913">
                  <c:v>570.241975871</c:v>
                </c:pt>
                <c:pt idx="914">
                  <c:v>570.231587611</c:v>
                </c:pt>
                <c:pt idx="915">
                  <c:v>570.220769623</c:v>
                </c:pt>
                <c:pt idx="916">
                  <c:v>570.215342554</c:v>
                </c:pt>
                <c:pt idx="917">
                  <c:v>570.213664636</c:v>
                </c:pt>
                <c:pt idx="918">
                  <c:v>570.210944812</c:v>
                </c:pt>
                <c:pt idx="919">
                  <c:v>570.21</c:v>
                </c:pt>
                <c:pt idx="920">
                  <c:v>570.203078745</c:v>
                </c:pt>
                <c:pt idx="921">
                  <c:v>570.1906742</c:v>
                </c:pt>
                <c:pt idx="922">
                  <c:v>570.187892297</c:v>
                </c:pt>
                <c:pt idx="923">
                  <c:v>570.187725981</c:v>
                </c:pt>
                <c:pt idx="924">
                  <c:v>570.18124649</c:v>
                </c:pt>
                <c:pt idx="925">
                  <c:v>570.179357124</c:v>
                </c:pt>
                <c:pt idx="926">
                  <c:v>570.172713043</c:v>
                </c:pt>
                <c:pt idx="927">
                  <c:v>570.166788415</c:v>
                </c:pt>
                <c:pt idx="928">
                  <c:v>570.15548357</c:v>
                </c:pt>
                <c:pt idx="929">
                  <c:v>570.147933104</c:v>
                </c:pt>
                <c:pt idx="930">
                  <c:v>570.146692947</c:v>
                </c:pt>
                <c:pt idx="931">
                  <c:v>570.145660471</c:v>
                </c:pt>
                <c:pt idx="932">
                  <c:v>570.130925521</c:v>
                </c:pt>
                <c:pt idx="933">
                  <c:v>570.13065809</c:v>
                </c:pt>
                <c:pt idx="934">
                  <c:v>570.130330495</c:v>
                </c:pt>
                <c:pt idx="935">
                  <c:v>570.130181176</c:v>
                </c:pt>
                <c:pt idx="936">
                  <c:v>570.125256492</c:v>
                </c:pt>
                <c:pt idx="937">
                  <c:v>570.11905731</c:v>
                </c:pt>
                <c:pt idx="938">
                  <c:v>570.110600028</c:v>
                </c:pt>
                <c:pt idx="939">
                  <c:v>570.097529058</c:v>
                </c:pt>
                <c:pt idx="940">
                  <c:v>570.095016662</c:v>
                </c:pt>
                <c:pt idx="941">
                  <c:v>570.093071183</c:v>
                </c:pt>
                <c:pt idx="942">
                  <c:v>570.082687625</c:v>
                </c:pt>
                <c:pt idx="943">
                  <c:v>570.081436705</c:v>
                </c:pt>
                <c:pt idx="944">
                  <c:v>570.078903126</c:v>
                </c:pt>
                <c:pt idx="945">
                  <c:v>570.077723609</c:v>
                </c:pt>
                <c:pt idx="946">
                  <c:v>570.059215915</c:v>
                </c:pt>
                <c:pt idx="947">
                  <c:v>570.057787999</c:v>
                </c:pt>
                <c:pt idx="948">
                  <c:v>570.0496345</c:v>
                </c:pt>
                <c:pt idx="949">
                  <c:v>570.041323957</c:v>
                </c:pt>
                <c:pt idx="950">
                  <c:v>570.038443019</c:v>
                </c:pt>
                <c:pt idx="951">
                  <c:v>570.023019846</c:v>
                </c:pt>
                <c:pt idx="952">
                  <c:v>570.019385481</c:v>
                </c:pt>
                <c:pt idx="953">
                  <c:v>570.003580852</c:v>
                </c:pt>
                <c:pt idx="954">
                  <c:v>570.002707272</c:v>
                </c:pt>
                <c:pt idx="955">
                  <c:v>569.997914856</c:v>
                </c:pt>
                <c:pt idx="956">
                  <c:v>569.997381619</c:v>
                </c:pt>
                <c:pt idx="957">
                  <c:v>569.99153813</c:v>
                </c:pt>
                <c:pt idx="958">
                  <c:v>569.986719814</c:v>
                </c:pt>
                <c:pt idx="959">
                  <c:v>569.981968934</c:v>
                </c:pt>
                <c:pt idx="960">
                  <c:v>569.972411735</c:v>
                </c:pt>
                <c:pt idx="961">
                  <c:v>569.964649923</c:v>
                </c:pt>
                <c:pt idx="962">
                  <c:v>569.961101741</c:v>
                </c:pt>
                <c:pt idx="963">
                  <c:v>569.960263182</c:v>
                </c:pt>
                <c:pt idx="964">
                  <c:v>569.954323838</c:v>
                </c:pt>
                <c:pt idx="965">
                  <c:v>569.949132016</c:v>
                </c:pt>
                <c:pt idx="966">
                  <c:v>569.941434212</c:v>
                </c:pt>
                <c:pt idx="967">
                  <c:v>569.923923967</c:v>
                </c:pt>
                <c:pt idx="968">
                  <c:v>569.914754783</c:v>
                </c:pt>
                <c:pt idx="969">
                  <c:v>569.898791671</c:v>
                </c:pt>
                <c:pt idx="970">
                  <c:v>569.874143787</c:v>
                </c:pt>
                <c:pt idx="971">
                  <c:v>569.825856827</c:v>
                </c:pt>
                <c:pt idx="972">
                  <c:v>569.814017867</c:v>
                </c:pt>
                <c:pt idx="973">
                  <c:v>569.796181319</c:v>
                </c:pt>
                <c:pt idx="974">
                  <c:v>569.780936851</c:v>
                </c:pt>
                <c:pt idx="975">
                  <c:v>569.726197784</c:v>
                </c:pt>
                <c:pt idx="976">
                  <c:v>569.69809488</c:v>
                </c:pt>
                <c:pt idx="977">
                  <c:v>569.691270083</c:v>
                </c:pt>
                <c:pt idx="978">
                  <c:v>569.685678151</c:v>
                </c:pt>
                <c:pt idx="979">
                  <c:v>569.676714518</c:v>
                </c:pt>
                <c:pt idx="980">
                  <c:v>569.664455633</c:v>
                </c:pt>
                <c:pt idx="981">
                  <c:v>569.659391108</c:v>
                </c:pt>
                <c:pt idx="982">
                  <c:v>569.6558288</c:v>
                </c:pt>
                <c:pt idx="983">
                  <c:v>569.613510036</c:v>
                </c:pt>
                <c:pt idx="984">
                  <c:v>569.604107639</c:v>
                </c:pt>
                <c:pt idx="985">
                  <c:v>569.587</c:v>
                </c:pt>
                <c:pt idx="986">
                  <c:v>569.587</c:v>
                </c:pt>
                <c:pt idx="987">
                  <c:v>569.586902446</c:v>
                </c:pt>
                <c:pt idx="988">
                  <c:v>569.584109521</c:v>
                </c:pt>
                <c:pt idx="989">
                  <c:v>569.582232897</c:v>
                </c:pt>
                <c:pt idx="990">
                  <c:v>569.579589262</c:v>
                </c:pt>
                <c:pt idx="991">
                  <c:v>569.577480211</c:v>
                </c:pt>
                <c:pt idx="992">
                  <c:v>569.576299836</c:v>
                </c:pt>
                <c:pt idx="993">
                  <c:v>569.575566808</c:v>
                </c:pt>
                <c:pt idx="994">
                  <c:v>569.574282113</c:v>
                </c:pt>
                <c:pt idx="995">
                  <c:v>569.562820399</c:v>
                </c:pt>
                <c:pt idx="996">
                  <c:v>569.549800656</c:v>
                </c:pt>
                <c:pt idx="997">
                  <c:v>569.538245466</c:v>
                </c:pt>
                <c:pt idx="998">
                  <c:v>569.537142159</c:v>
                </c:pt>
                <c:pt idx="999">
                  <c:v>569.518129988</c:v>
                </c:pt>
                <c:pt idx="1000">
                  <c:v>569.507957555</c:v>
                </c:pt>
                <c:pt idx="1001">
                  <c:v>569.507850086</c:v>
                </c:pt>
                <c:pt idx="1002">
                  <c:v>569.49863396</c:v>
                </c:pt>
                <c:pt idx="1003">
                  <c:v>569.495131424</c:v>
                </c:pt>
                <c:pt idx="1004">
                  <c:v>569.491843381</c:v>
                </c:pt>
                <c:pt idx="1005">
                  <c:v>569.488</c:v>
                </c:pt>
                <c:pt idx="1006">
                  <c:v>569.481098412</c:v>
                </c:pt>
                <c:pt idx="1007">
                  <c:v>569.480749728</c:v>
                </c:pt>
                <c:pt idx="1008">
                  <c:v>569.480682308</c:v>
                </c:pt>
                <c:pt idx="1009">
                  <c:v>569.477260417</c:v>
                </c:pt>
                <c:pt idx="1010">
                  <c:v>569.473729438</c:v>
                </c:pt>
                <c:pt idx="1011">
                  <c:v>569.442427931</c:v>
                </c:pt>
                <c:pt idx="1012">
                  <c:v>569.440003362</c:v>
                </c:pt>
                <c:pt idx="1013">
                  <c:v>569.434447164</c:v>
                </c:pt>
                <c:pt idx="1014">
                  <c:v>569.423</c:v>
                </c:pt>
                <c:pt idx="1015">
                  <c:v>569.41789424</c:v>
                </c:pt>
                <c:pt idx="1016">
                  <c:v>569.41258434</c:v>
                </c:pt>
                <c:pt idx="1017">
                  <c:v>569.41216936</c:v>
                </c:pt>
                <c:pt idx="1018">
                  <c:v>569.405285848</c:v>
                </c:pt>
                <c:pt idx="1019">
                  <c:v>569.402743673</c:v>
                </c:pt>
                <c:pt idx="1020">
                  <c:v>569.399758988</c:v>
                </c:pt>
                <c:pt idx="1021">
                  <c:v>569.395489252</c:v>
                </c:pt>
                <c:pt idx="1022">
                  <c:v>569.394726734</c:v>
                </c:pt>
                <c:pt idx="1023">
                  <c:v>569.391822231</c:v>
                </c:pt>
                <c:pt idx="1024">
                  <c:v>569.39</c:v>
                </c:pt>
                <c:pt idx="1025">
                  <c:v>569.385708942</c:v>
                </c:pt>
                <c:pt idx="1026">
                  <c:v>569.376372685</c:v>
                </c:pt>
                <c:pt idx="1027">
                  <c:v>569.369743863</c:v>
                </c:pt>
                <c:pt idx="1028">
                  <c:v>569.368755356</c:v>
                </c:pt>
                <c:pt idx="1029">
                  <c:v>569.340848356</c:v>
                </c:pt>
                <c:pt idx="1030">
                  <c:v>569.335750677</c:v>
                </c:pt>
                <c:pt idx="1031">
                  <c:v>569.328272942</c:v>
                </c:pt>
                <c:pt idx="1032">
                  <c:v>569.328116655</c:v>
                </c:pt>
                <c:pt idx="1033">
                  <c:v>569.327532386</c:v>
                </c:pt>
                <c:pt idx="1034">
                  <c:v>569.326476432</c:v>
                </c:pt>
                <c:pt idx="1035">
                  <c:v>569.320334493</c:v>
                </c:pt>
                <c:pt idx="1036">
                  <c:v>569.278561022</c:v>
                </c:pt>
                <c:pt idx="1037">
                  <c:v>569.276619084</c:v>
                </c:pt>
                <c:pt idx="1038">
                  <c:v>569.263699455</c:v>
                </c:pt>
                <c:pt idx="1039">
                  <c:v>569.257320874</c:v>
                </c:pt>
                <c:pt idx="1040">
                  <c:v>569.25177701</c:v>
                </c:pt>
                <c:pt idx="1041">
                  <c:v>569.248915359</c:v>
                </c:pt>
                <c:pt idx="1042">
                  <c:v>569.2317369</c:v>
                </c:pt>
                <c:pt idx="1043">
                  <c:v>569.230252822</c:v>
                </c:pt>
                <c:pt idx="1044">
                  <c:v>569.226</c:v>
                </c:pt>
                <c:pt idx="1045">
                  <c:v>569.166989175</c:v>
                </c:pt>
                <c:pt idx="1046">
                  <c:v>569.126084326</c:v>
                </c:pt>
                <c:pt idx="1047">
                  <c:v>569.116515184</c:v>
                </c:pt>
                <c:pt idx="1048">
                  <c:v>569.086526903</c:v>
                </c:pt>
                <c:pt idx="1049">
                  <c:v>569.075040303</c:v>
                </c:pt>
                <c:pt idx="1050">
                  <c:v>569.066663015</c:v>
                </c:pt>
                <c:pt idx="1051">
                  <c:v>569.065977993</c:v>
                </c:pt>
                <c:pt idx="1052">
                  <c:v>569.06581085</c:v>
                </c:pt>
                <c:pt idx="1053">
                  <c:v>569.062798973</c:v>
                </c:pt>
                <c:pt idx="1054">
                  <c:v>569.029</c:v>
                </c:pt>
                <c:pt idx="1055">
                  <c:v>569.021501285</c:v>
                </c:pt>
                <c:pt idx="1056">
                  <c:v>569.02011015</c:v>
                </c:pt>
                <c:pt idx="1057">
                  <c:v>569.004443492</c:v>
                </c:pt>
                <c:pt idx="1058">
                  <c:v>569.001438602</c:v>
                </c:pt>
                <c:pt idx="1059">
                  <c:v>568.996052416</c:v>
                </c:pt>
                <c:pt idx="1060">
                  <c:v>568.956839801</c:v>
                </c:pt>
                <c:pt idx="1061">
                  <c:v>568.934042402</c:v>
                </c:pt>
                <c:pt idx="1062">
                  <c:v>568.932016921</c:v>
                </c:pt>
                <c:pt idx="1063">
                  <c:v>568.918118311</c:v>
                </c:pt>
                <c:pt idx="1064">
                  <c:v>568.911923842</c:v>
                </c:pt>
                <c:pt idx="1065">
                  <c:v>568.902651816</c:v>
                </c:pt>
                <c:pt idx="1066">
                  <c:v>568.898</c:v>
                </c:pt>
                <c:pt idx="1067">
                  <c:v>568.895224385</c:v>
                </c:pt>
                <c:pt idx="1068">
                  <c:v>568.868572174</c:v>
                </c:pt>
                <c:pt idx="1069">
                  <c:v>568.86818409</c:v>
                </c:pt>
                <c:pt idx="1070">
                  <c:v>568.865123905</c:v>
                </c:pt>
                <c:pt idx="1071">
                  <c:v>568.864223172</c:v>
                </c:pt>
                <c:pt idx="1072">
                  <c:v>568.861473498</c:v>
                </c:pt>
                <c:pt idx="1073">
                  <c:v>568.849268807</c:v>
                </c:pt>
                <c:pt idx="1074">
                  <c:v>568.84813102</c:v>
                </c:pt>
                <c:pt idx="1075">
                  <c:v>568.839399957</c:v>
                </c:pt>
                <c:pt idx="1076">
                  <c:v>568.83183654</c:v>
                </c:pt>
                <c:pt idx="1077">
                  <c:v>568.831283005</c:v>
                </c:pt>
                <c:pt idx="1078">
                  <c:v>568.830996341</c:v>
                </c:pt>
                <c:pt idx="1079">
                  <c:v>568.827238264</c:v>
                </c:pt>
                <c:pt idx="1080">
                  <c:v>568.826506599</c:v>
                </c:pt>
                <c:pt idx="1081">
                  <c:v>568.820257041</c:v>
                </c:pt>
                <c:pt idx="1082">
                  <c:v>568.816669694</c:v>
                </c:pt>
                <c:pt idx="1083">
                  <c:v>568.814383298</c:v>
                </c:pt>
                <c:pt idx="1084">
                  <c:v>568.808883311</c:v>
                </c:pt>
                <c:pt idx="1085">
                  <c:v>568.804934981</c:v>
                </c:pt>
                <c:pt idx="1086">
                  <c:v>568.799777447</c:v>
                </c:pt>
                <c:pt idx="1087">
                  <c:v>568.798212139</c:v>
                </c:pt>
                <c:pt idx="1088">
                  <c:v>568.789483218</c:v>
                </c:pt>
                <c:pt idx="1089">
                  <c:v>568.788075846</c:v>
                </c:pt>
                <c:pt idx="1090">
                  <c:v>568.766</c:v>
                </c:pt>
                <c:pt idx="1091">
                  <c:v>568.765533845</c:v>
                </c:pt>
                <c:pt idx="1092">
                  <c:v>568.762315673</c:v>
                </c:pt>
                <c:pt idx="1093">
                  <c:v>568.751564106</c:v>
                </c:pt>
                <c:pt idx="1094">
                  <c:v>568.748047735</c:v>
                </c:pt>
                <c:pt idx="1095">
                  <c:v>568.74470234</c:v>
                </c:pt>
                <c:pt idx="1096">
                  <c:v>568.743813543</c:v>
                </c:pt>
                <c:pt idx="1097">
                  <c:v>568.736316415</c:v>
                </c:pt>
                <c:pt idx="1098">
                  <c:v>568.734119003</c:v>
                </c:pt>
                <c:pt idx="1099">
                  <c:v>568.73349535</c:v>
                </c:pt>
                <c:pt idx="1100">
                  <c:v>568.730715925</c:v>
                </c:pt>
                <c:pt idx="1101">
                  <c:v>568.690203808</c:v>
                </c:pt>
                <c:pt idx="1102">
                  <c:v>568.669008199</c:v>
                </c:pt>
                <c:pt idx="1103">
                  <c:v>568.667581703</c:v>
                </c:pt>
                <c:pt idx="1104">
                  <c:v>568.657953841</c:v>
                </c:pt>
                <c:pt idx="1105">
                  <c:v>568.647107582</c:v>
                </c:pt>
                <c:pt idx="1106">
                  <c:v>568.635</c:v>
                </c:pt>
                <c:pt idx="1107">
                  <c:v>568.627584153</c:v>
                </c:pt>
                <c:pt idx="1108">
                  <c:v>568.623710257</c:v>
                </c:pt>
                <c:pt idx="1109">
                  <c:v>568.621813494</c:v>
                </c:pt>
                <c:pt idx="1110">
                  <c:v>568.606041636</c:v>
                </c:pt>
                <c:pt idx="1111">
                  <c:v>568.602128249</c:v>
                </c:pt>
                <c:pt idx="1112">
                  <c:v>568.602013405</c:v>
                </c:pt>
                <c:pt idx="1113">
                  <c:v>568.59737441</c:v>
                </c:pt>
                <c:pt idx="1114">
                  <c:v>568.57198909</c:v>
                </c:pt>
                <c:pt idx="1115">
                  <c:v>568.571218006</c:v>
                </c:pt>
                <c:pt idx="1116">
                  <c:v>568.570251227</c:v>
                </c:pt>
                <c:pt idx="1117">
                  <c:v>568.565965226</c:v>
                </c:pt>
                <c:pt idx="1118">
                  <c:v>568.561061775</c:v>
                </c:pt>
                <c:pt idx="1119">
                  <c:v>568.543387415</c:v>
                </c:pt>
                <c:pt idx="1120">
                  <c:v>568.505218573</c:v>
                </c:pt>
                <c:pt idx="1121">
                  <c:v>568.504</c:v>
                </c:pt>
                <c:pt idx="1122">
                  <c:v>568.502202841</c:v>
                </c:pt>
                <c:pt idx="1123">
                  <c:v>568.497297168</c:v>
                </c:pt>
                <c:pt idx="1124">
                  <c:v>568.495178443</c:v>
                </c:pt>
                <c:pt idx="1125">
                  <c:v>568.482295282</c:v>
                </c:pt>
                <c:pt idx="1126">
                  <c:v>568.480895474</c:v>
                </c:pt>
                <c:pt idx="1127">
                  <c:v>568.476172966</c:v>
                </c:pt>
                <c:pt idx="1128">
                  <c:v>568.466584554</c:v>
                </c:pt>
                <c:pt idx="1129">
                  <c:v>568.457391787</c:v>
                </c:pt>
                <c:pt idx="1130">
                  <c:v>568.441619591</c:v>
                </c:pt>
                <c:pt idx="1131">
                  <c:v>568.43631834</c:v>
                </c:pt>
                <c:pt idx="1132">
                  <c:v>568.428951487</c:v>
                </c:pt>
                <c:pt idx="1133">
                  <c:v>568.425499669</c:v>
                </c:pt>
                <c:pt idx="1134">
                  <c:v>568.417804958</c:v>
                </c:pt>
                <c:pt idx="1135">
                  <c:v>568.406</c:v>
                </c:pt>
                <c:pt idx="1136">
                  <c:v>568.405911739</c:v>
                </c:pt>
                <c:pt idx="1137">
                  <c:v>568.383865742</c:v>
                </c:pt>
                <c:pt idx="1138">
                  <c:v>568.383356007</c:v>
                </c:pt>
                <c:pt idx="1139">
                  <c:v>568.380835983</c:v>
                </c:pt>
                <c:pt idx="1140">
                  <c:v>568.376124046</c:v>
                </c:pt>
                <c:pt idx="1141">
                  <c:v>568.373392706</c:v>
                </c:pt>
                <c:pt idx="1142">
                  <c:v>568.372803936</c:v>
                </c:pt>
                <c:pt idx="1143">
                  <c:v>568.371643671</c:v>
                </c:pt>
                <c:pt idx="1144">
                  <c:v>568.352982284</c:v>
                </c:pt>
                <c:pt idx="1145">
                  <c:v>568.352533347</c:v>
                </c:pt>
                <c:pt idx="1146">
                  <c:v>568.346550045</c:v>
                </c:pt>
                <c:pt idx="1147">
                  <c:v>568.34</c:v>
                </c:pt>
                <c:pt idx="1148">
                  <c:v>568.319774422</c:v>
                </c:pt>
                <c:pt idx="1149">
                  <c:v>568.31208565</c:v>
                </c:pt>
                <c:pt idx="1150">
                  <c:v>568.307</c:v>
                </c:pt>
                <c:pt idx="1151">
                  <c:v>568.307</c:v>
                </c:pt>
                <c:pt idx="1152">
                  <c:v>568.306385266</c:v>
                </c:pt>
                <c:pt idx="1153">
                  <c:v>568.305876394</c:v>
                </c:pt>
                <c:pt idx="1154">
                  <c:v>568.303612201</c:v>
                </c:pt>
                <c:pt idx="1155">
                  <c:v>568.30120717</c:v>
                </c:pt>
                <c:pt idx="1156">
                  <c:v>568.300592875</c:v>
                </c:pt>
                <c:pt idx="1157">
                  <c:v>568.29348202</c:v>
                </c:pt>
                <c:pt idx="1158">
                  <c:v>568.289861221</c:v>
                </c:pt>
                <c:pt idx="1159">
                  <c:v>568.286268414</c:v>
                </c:pt>
                <c:pt idx="1160">
                  <c:v>568.285710612</c:v>
                </c:pt>
                <c:pt idx="1161">
                  <c:v>568.281234175</c:v>
                </c:pt>
                <c:pt idx="1162">
                  <c:v>568.277654085</c:v>
                </c:pt>
                <c:pt idx="1163">
                  <c:v>568.277596568</c:v>
                </c:pt>
                <c:pt idx="1164">
                  <c:v>568.274</c:v>
                </c:pt>
                <c:pt idx="1165">
                  <c:v>568.271189185</c:v>
                </c:pt>
                <c:pt idx="1166">
                  <c:v>568.267703115</c:v>
                </c:pt>
                <c:pt idx="1167">
                  <c:v>568.245622623</c:v>
                </c:pt>
                <c:pt idx="1168">
                  <c:v>568.23039757</c:v>
                </c:pt>
                <c:pt idx="1169">
                  <c:v>568.225889396</c:v>
                </c:pt>
                <c:pt idx="1170">
                  <c:v>568.221579273</c:v>
                </c:pt>
                <c:pt idx="1171">
                  <c:v>568.220826585</c:v>
                </c:pt>
                <c:pt idx="1172">
                  <c:v>568.212265979</c:v>
                </c:pt>
                <c:pt idx="1173">
                  <c:v>568.211915215</c:v>
                </c:pt>
                <c:pt idx="1174">
                  <c:v>568.209</c:v>
                </c:pt>
                <c:pt idx="1175">
                  <c:v>568.208574113</c:v>
                </c:pt>
                <c:pt idx="1176">
                  <c:v>568.206965978</c:v>
                </c:pt>
                <c:pt idx="1177">
                  <c:v>568.196897948</c:v>
                </c:pt>
                <c:pt idx="1178">
                  <c:v>568.193364474</c:v>
                </c:pt>
                <c:pt idx="1179">
                  <c:v>568.193198435</c:v>
                </c:pt>
                <c:pt idx="1180">
                  <c:v>568.185716445</c:v>
                </c:pt>
                <c:pt idx="1181">
                  <c:v>568.176169356</c:v>
                </c:pt>
                <c:pt idx="1182">
                  <c:v>568.176</c:v>
                </c:pt>
                <c:pt idx="1183">
                  <c:v>568.159646996</c:v>
                </c:pt>
                <c:pt idx="1184">
                  <c:v>568.153726764</c:v>
                </c:pt>
                <c:pt idx="1185">
                  <c:v>568.147971794</c:v>
                </c:pt>
                <c:pt idx="1186">
                  <c:v>568.147783871</c:v>
                </c:pt>
                <c:pt idx="1187">
                  <c:v>568.139734431</c:v>
                </c:pt>
                <c:pt idx="1188">
                  <c:v>568.134619185</c:v>
                </c:pt>
                <c:pt idx="1189">
                  <c:v>568.127912857</c:v>
                </c:pt>
                <c:pt idx="1190">
                  <c:v>568.120741568</c:v>
                </c:pt>
                <c:pt idx="1191">
                  <c:v>568.113078277</c:v>
                </c:pt>
                <c:pt idx="1192">
                  <c:v>568.088259374</c:v>
                </c:pt>
                <c:pt idx="1193">
                  <c:v>568.08573199</c:v>
                </c:pt>
                <c:pt idx="1194">
                  <c:v>568.069651726</c:v>
                </c:pt>
                <c:pt idx="1195">
                  <c:v>568.055469906</c:v>
                </c:pt>
                <c:pt idx="1196">
                  <c:v>568.049151044</c:v>
                </c:pt>
                <c:pt idx="1197">
                  <c:v>568.048347031</c:v>
                </c:pt>
                <c:pt idx="1198">
                  <c:v>568.048346395</c:v>
                </c:pt>
                <c:pt idx="1199">
                  <c:v>568.0415701</c:v>
                </c:pt>
                <c:pt idx="1200">
                  <c:v>568.039172747</c:v>
                </c:pt>
                <c:pt idx="1201">
                  <c:v>568.034049397</c:v>
                </c:pt>
                <c:pt idx="1202">
                  <c:v>568.032337345</c:v>
                </c:pt>
                <c:pt idx="1203">
                  <c:v>568.03043506</c:v>
                </c:pt>
                <c:pt idx="1204">
                  <c:v>568.020033387</c:v>
                </c:pt>
                <c:pt idx="1205">
                  <c:v>568.015045594</c:v>
                </c:pt>
                <c:pt idx="1206">
                  <c:v>568.012796821</c:v>
                </c:pt>
                <c:pt idx="1207">
                  <c:v>568.012</c:v>
                </c:pt>
                <c:pt idx="1208">
                  <c:v>568.012</c:v>
                </c:pt>
                <c:pt idx="1209">
                  <c:v>568.012</c:v>
                </c:pt>
                <c:pt idx="1210">
                  <c:v>568.011773481</c:v>
                </c:pt>
                <c:pt idx="1211">
                  <c:v>568.010293526</c:v>
                </c:pt>
                <c:pt idx="1212">
                  <c:v>568.008292575</c:v>
                </c:pt>
                <c:pt idx="1213">
                  <c:v>568.003094453</c:v>
                </c:pt>
                <c:pt idx="1214">
                  <c:v>568.001695807</c:v>
                </c:pt>
                <c:pt idx="1215">
                  <c:v>567.993412326</c:v>
                </c:pt>
                <c:pt idx="1216">
                  <c:v>567.990052062</c:v>
                </c:pt>
                <c:pt idx="1217">
                  <c:v>567.989867919</c:v>
                </c:pt>
                <c:pt idx="1218">
                  <c:v>567.982351951</c:v>
                </c:pt>
                <c:pt idx="1219">
                  <c:v>567.980674953</c:v>
                </c:pt>
                <c:pt idx="1220">
                  <c:v>567.970092456</c:v>
                </c:pt>
                <c:pt idx="1221">
                  <c:v>567.960712436</c:v>
                </c:pt>
                <c:pt idx="1222">
                  <c:v>567.941584569</c:v>
                </c:pt>
                <c:pt idx="1223">
                  <c:v>567.941001152</c:v>
                </c:pt>
                <c:pt idx="1224">
                  <c:v>567.938610752</c:v>
                </c:pt>
                <c:pt idx="1225">
                  <c:v>567.893064388</c:v>
                </c:pt>
                <c:pt idx="1226">
                  <c:v>567.885513961</c:v>
                </c:pt>
                <c:pt idx="1227">
                  <c:v>567.883476876</c:v>
                </c:pt>
                <c:pt idx="1228">
                  <c:v>567.880616536</c:v>
                </c:pt>
                <c:pt idx="1229">
                  <c:v>567.877906751</c:v>
                </c:pt>
                <c:pt idx="1230">
                  <c:v>567.85368404</c:v>
                </c:pt>
                <c:pt idx="1231">
                  <c:v>567.851958321</c:v>
                </c:pt>
                <c:pt idx="1232">
                  <c:v>567.847542947</c:v>
                </c:pt>
                <c:pt idx="1233">
                  <c:v>567.845528322</c:v>
                </c:pt>
                <c:pt idx="1234">
                  <c:v>567.843885577</c:v>
                </c:pt>
                <c:pt idx="1235">
                  <c:v>567.843669301</c:v>
                </c:pt>
                <c:pt idx="1236">
                  <c:v>567.832216525</c:v>
                </c:pt>
                <c:pt idx="1237">
                  <c:v>567.815061895</c:v>
                </c:pt>
                <c:pt idx="1238">
                  <c:v>567.810718348</c:v>
                </c:pt>
                <c:pt idx="1239">
                  <c:v>567.798282698</c:v>
                </c:pt>
                <c:pt idx="1240">
                  <c:v>567.795568026</c:v>
                </c:pt>
                <c:pt idx="1241">
                  <c:v>567.789655748</c:v>
                </c:pt>
                <c:pt idx="1242">
                  <c:v>567.744753411</c:v>
                </c:pt>
                <c:pt idx="1243">
                  <c:v>567.738158027</c:v>
                </c:pt>
                <c:pt idx="1244">
                  <c:v>567.73109939</c:v>
                </c:pt>
                <c:pt idx="1245">
                  <c:v>567.720361001</c:v>
                </c:pt>
                <c:pt idx="1246">
                  <c:v>567.718158791</c:v>
                </c:pt>
                <c:pt idx="1247">
                  <c:v>567.717</c:v>
                </c:pt>
                <c:pt idx="1248">
                  <c:v>567.706142747</c:v>
                </c:pt>
                <c:pt idx="1249">
                  <c:v>567.705887969</c:v>
                </c:pt>
                <c:pt idx="1250">
                  <c:v>567.705263741</c:v>
                </c:pt>
                <c:pt idx="1251">
                  <c:v>567.702292488</c:v>
                </c:pt>
                <c:pt idx="1252">
                  <c:v>567.701969971</c:v>
                </c:pt>
                <c:pt idx="1253">
                  <c:v>567.691326803</c:v>
                </c:pt>
                <c:pt idx="1254">
                  <c:v>567.689841932</c:v>
                </c:pt>
                <c:pt idx="1255">
                  <c:v>567.665267894</c:v>
                </c:pt>
                <c:pt idx="1256">
                  <c:v>567.659585021</c:v>
                </c:pt>
                <c:pt idx="1257">
                  <c:v>567.655785085</c:v>
                </c:pt>
                <c:pt idx="1258">
                  <c:v>567.651135253</c:v>
                </c:pt>
                <c:pt idx="1259">
                  <c:v>567.651132398</c:v>
                </c:pt>
                <c:pt idx="1260">
                  <c:v>567.651</c:v>
                </c:pt>
                <c:pt idx="1261">
                  <c:v>567.644331902</c:v>
                </c:pt>
                <c:pt idx="1262">
                  <c:v>567.623366771</c:v>
                </c:pt>
                <c:pt idx="1263">
                  <c:v>567.611591334</c:v>
                </c:pt>
                <c:pt idx="1264">
                  <c:v>567.594589364</c:v>
                </c:pt>
                <c:pt idx="1265">
                  <c:v>567.586233239</c:v>
                </c:pt>
                <c:pt idx="1266">
                  <c:v>567.56861091</c:v>
                </c:pt>
                <c:pt idx="1267">
                  <c:v>567.554650905</c:v>
                </c:pt>
                <c:pt idx="1268">
                  <c:v>567.551131213</c:v>
                </c:pt>
                <c:pt idx="1269">
                  <c:v>567.549871689</c:v>
                </c:pt>
                <c:pt idx="1270">
                  <c:v>567.541910179</c:v>
                </c:pt>
                <c:pt idx="1271">
                  <c:v>567.541662232</c:v>
                </c:pt>
                <c:pt idx="1272">
                  <c:v>567.536676603</c:v>
                </c:pt>
                <c:pt idx="1273">
                  <c:v>567.525519934</c:v>
                </c:pt>
                <c:pt idx="1274">
                  <c:v>567.521488134</c:v>
                </c:pt>
                <c:pt idx="1275">
                  <c:v>567.512659519</c:v>
                </c:pt>
                <c:pt idx="1276">
                  <c:v>567.509307444</c:v>
                </c:pt>
                <c:pt idx="1277">
                  <c:v>567.492036646</c:v>
                </c:pt>
                <c:pt idx="1278">
                  <c:v>567.492030869</c:v>
                </c:pt>
                <c:pt idx="1279">
                  <c:v>567.486106461</c:v>
                </c:pt>
                <c:pt idx="1280">
                  <c:v>567.485648637</c:v>
                </c:pt>
                <c:pt idx="1281">
                  <c:v>567.476649117</c:v>
                </c:pt>
                <c:pt idx="1282">
                  <c:v>567.468972357</c:v>
                </c:pt>
                <c:pt idx="1283">
                  <c:v>567.454</c:v>
                </c:pt>
                <c:pt idx="1284">
                  <c:v>567.450140061</c:v>
                </c:pt>
                <c:pt idx="1285">
                  <c:v>567.444123767</c:v>
                </c:pt>
                <c:pt idx="1286">
                  <c:v>567.430026482</c:v>
                </c:pt>
                <c:pt idx="1287">
                  <c:v>567.428601473</c:v>
                </c:pt>
                <c:pt idx="1288">
                  <c:v>567.4273831</c:v>
                </c:pt>
                <c:pt idx="1289">
                  <c:v>567.421158931</c:v>
                </c:pt>
                <c:pt idx="1290">
                  <c:v>567.415113736</c:v>
                </c:pt>
                <c:pt idx="1291">
                  <c:v>567.413212103</c:v>
                </c:pt>
                <c:pt idx="1292">
                  <c:v>567.412397695</c:v>
                </c:pt>
                <c:pt idx="1293">
                  <c:v>567.397997063</c:v>
                </c:pt>
                <c:pt idx="1294">
                  <c:v>567.39386067</c:v>
                </c:pt>
                <c:pt idx="1295">
                  <c:v>567.39129579</c:v>
                </c:pt>
                <c:pt idx="1296">
                  <c:v>567.38665396</c:v>
                </c:pt>
                <c:pt idx="1297">
                  <c:v>567.386422172</c:v>
                </c:pt>
                <c:pt idx="1298">
                  <c:v>567.384166595</c:v>
                </c:pt>
                <c:pt idx="1299">
                  <c:v>567.383805386</c:v>
                </c:pt>
                <c:pt idx="1300">
                  <c:v>567.38149314</c:v>
                </c:pt>
                <c:pt idx="1301">
                  <c:v>567.368911756</c:v>
                </c:pt>
                <c:pt idx="1302">
                  <c:v>567.366142194</c:v>
                </c:pt>
                <c:pt idx="1303">
                  <c:v>567.356</c:v>
                </c:pt>
                <c:pt idx="1304">
                  <c:v>567.347387925</c:v>
                </c:pt>
                <c:pt idx="1305">
                  <c:v>567.345940954</c:v>
                </c:pt>
                <c:pt idx="1306">
                  <c:v>567.328042165</c:v>
                </c:pt>
                <c:pt idx="1307">
                  <c:v>567.327116246</c:v>
                </c:pt>
                <c:pt idx="1308">
                  <c:v>567.323</c:v>
                </c:pt>
                <c:pt idx="1309">
                  <c:v>567.322826946</c:v>
                </c:pt>
                <c:pt idx="1310">
                  <c:v>567.322460094</c:v>
                </c:pt>
                <c:pt idx="1311">
                  <c:v>567.311208798</c:v>
                </c:pt>
                <c:pt idx="1312">
                  <c:v>567.311102119</c:v>
                </c:pt>
                <c:pt idx="1313">
                  <c:v>567.309955005</c:v>
                </c:pt>
                <c:pt idx="1314">
                  <c:v>567.306136763</c:v>
                </c:pt>
                <c:pt idx="1315">
                  <c:v>567.301222785</c:v>
                </c:pt>
                <c:pt idx="1316">
                  <c:v>567.298157984</c:v>
                </c:pt>
                <c:pt idx="1317">
                  <c:v>567.294260987</c:v>
                </c:pt>
                <c:pt idx="1318">
                  <c:v>567.286006664</c:v>
                </c:pt>
                <c:pt idx="1319">
                  <c:v>567.279885771</c:v>
                </c:pt>
                <c:pt idx="1320">
                  <c:v>567.271275708</c:v>
                </c:pt>
                <c:pt idx="1321">
                  <c:v>567.262569901</c:v>
                </c:pt>
                <c:pt idx="1322">
                  <c:v>567.253595616</c:v>
                </c:pt>
                <c:pt idx="1323">
                  <c:v>567.251256964</c:v>
                </c:pt>
                <c:pt idx="1324">
                  <c:v>567.248526718</c:v>
                </c:pt>
                <c:pt idx="1325">
                  <c:v>567.240240133</c:v>
                </c:pt>
                <c:pt idx="1326">
                  <c:v>567.235237929</c:v>
                </c:pt>
                <c:pt idx="1327">
                  <c:v>567.231429675</c:v>
                </c:pt>
                <c:pt idx="1328">
                  <c:v>567.228082397</c:v>
                </c:pt>
                <c:pt idx="1329">
                  <c:v>567.224243059</c:v>
                </c:pt>
                <c:pt idx="1330">
                  <c:v>567.224007082</c:v>
                </c:pt>
                <c:pt idx="1331">
                  <c:v>567.224006473</c:v>
                </c:pt>
                <c:pt idx="1332">
                  <c:v>567.212765794</c:v>
                </c:pt>
                <c:pt idx="1333">
                  <c:v>567.204344642</c:v>
                </c:pt>
                <c:pt idx="1334">
                  <c:v>567.203151845</c:v>
                </c:pt>
                <c:pt idx="1335">
                  <c:v>567.199427533</c:v>
                </c:pt>
                <c:pt idx="1336">
                  <c:v>567.19668928</c:v>
                </c:pt>
                <c:pt idx="1337">
                  <c:v>567.192216418</c:v>
                </c:pt>
                <c:pt idx="1338">
                  <c:v>567.192</c:v>
                </c:pt>
                <c:pt idx="1339">
                  <c:v>567.191729636</c:v>
                </c:pt>
                <c:pt idx="1340">
                  <c:v>567.188157795</c:v>
                </c:pt>
                <c:pt idx="1341">
                  <c:v>567.187031268</c:v>
                </c:pt>
                <c:pt idx="1342">
                  <c:v>567.178953057</c:v>
                </c:pt>
                <c:pt idx="1343">
                  <c:v>567.17466984</c:v>
                </c:pt>
                <c:pt idx="1344">
                  <c:v>567.161906742</c:v>
                </c:pt>
                <c:pt idx="1345">
                  <c:v>567.160309872</c:v>
                </c:pt>
                <c:pt idx="1346">
                  <c:v>567.155443157</c:v>
                </c:pt>
                <c:pt idx="1347">
                  <c:v>567.150488444</c:v>
                </c:pt>
                <c:pt idx="1348">
                  <c:v>567.146113111</c:v>
                </c:pt>
                <c:pt idx="1349">
                  <c:v>567.145402694</c:v>
                </c:pt>
                <c:pt idx="1350">
                  <c:v>567.125914082</c:v>
                </c:pt>
                <c:pt idx="1351">
                  <c:v>567.121668042</c:v>
                </c:pt>
                <c:pt idx="1352">
                  <c:v>567.114681395</c:v>
                </c:pt>
                <c:pt idx="1353">
                  <c:v>567.114269767</c:v>
                </c:pt>
                <c:pt idx="1354">
                  <c:v>567.111432579</c:v>
                </c:pt>
                <c:pt idx="1355">
                  <c:v>567.109772583</c:v>
                </c:pt>
                <c:pt idx="1356">
                  <c:v>567.106838285</c:v>
                </c:pt>
                <c:pt idx="1357">
                  <c:v>567.102783402</c:v>
                </c:pt>
                <c:pt idx="1358">
                  <c:v>567.099725954</c:v>
                </c:pt>
                <c:pt idx="1359">
                  <c:v>567.09447897</c:v>
                </c:pt>
                <c:pt idx="1360">
                  <c:v>567.094183502</c:v>
                </c:pt>
                <c:pt idx="1361">
                  <c:v>567.093</c:v>
                </c:pt>
                <c:pt idx="1362">
                  <c:v>567.092489031</c:v>
                </c:pt>
                <c:pt idx="1363">
                  <c:v>567.084103057</c:v>
                </c:pt>
                <c:pt idx="1364">
                  <c:v>567.080420634</c:v>
                </c:pt>
                <c:pt idx="1365">
                  <c:v>567.071232508</c:v>
                </c:pt>
                <c:pt idx="1366">
                  <c:v>567.067161191</c:v>
                </c:pt>
                <c:pt idx="1367">
                  <c:v>567.065620159</c:v>
                </c:pt>
                <c:pt idx="1368">
                  <c:v>567.065420682</c:v>
                </c:pt>
                <c:pt idx="1369">
                  <c:v>567.06</c:v>
                </c:pt>
                <c:pt idx="1370">
                  <c:v>567.050990042</c:v>
                </c:pt>
                <c:pt idx="1371">
                  <c:v>567.041690431</c:v>
                </c:pt>
                <c:pt idx="1372">
                  <c:v>567.040056954</c:v>
                </c:pt>
                <c:pt idx="1373">
                  <c:v>567.038874534</c:v>
                </c:pt>
                <c:pt idx="1374">
                  <c:v>567.034928478</c:v>
                </c:pt>
                <c:pt idx="1375">
                  <c:v>567.031714809</c:v>
                </c:pt>
                <c:pt idx="1376">
                  <c:v>567.030365757</c:v>
                </c:pt>
                <c:pt idx="1377">
                  <c:v>567.028197574</c:v>
                </c:pt>
                <c:pt idx="1378">
                  <c:v>567.028</c:v>
                </c:pt>
                <c:pt idx="1379">
                  <c:v>567.028</c:v>
                </c:pt>
                <c:pt idx="1380">
                  <c:v>567.013433885</c:v>
                </c:pt>
                <c:pt idx="1381">
                  <c:v>567.012047574</c:v>
                </c:pt>
                <c:pt idx="1382">
                  <c:v>566.998929694</c:v>
                </c:pt>
                <c:pt idx="1383">
                  <c:v>566.997326786</c:v>
                </c:pt>
                <c:pt idx="1384">
                  <c:v>566.990439853</c:v>
                </c:pt>
                <c:pt idx="1385">
                  <c:v>566.984613085</c:v>
                </c:pt>
                <c:pt idx="1386">
                  <c:v>566.95815328</c:v>
                </c:pt>
                <c:pt idx="1387">
                  <c:v>566.957504176</c:v>
                </c:pt>
                <c:pt idx="1388">
                  <c:v>566.955712265</c:v>
                </c:pt>
                <c:pt idx="1389">
                  <c:v>566.954423846</c:v>
                </c:pt>
                <c:pt idx="1390">
                  <c:v>566.950551181</c:v>
                </c:pt>
                <c:pt idx="1391">
                  <c:v>566.950418105</c:v>
                </c:pt>
                <c:pt idx="1392">
                  <c:v>566.944830889</c:v>
                </c:pt>
                <c:pt idx="1393">
                  <c:v>566.941278225</c:v>
                </c:pt>
                <c:pt idx="1394">
                  <c:v>566.938968906</c:v>
                </c:pt>
                <c:pt idx="1395">
                  <c:v>566.931663593</c:v>
                </c:pt>
                <c:pt idx="1396">
                  <c:v>566.929254766</c:v>
                </c:pt>
                <c:pt idx="1397">
                  <c:v>566.925652645</c:v>
                </c:pt>
                <c:pt idx="1398">
                  <c:v>566.916901692</c:v>
                </c:pt>
                <c:pt idx="1399">
                  <c:v>566.913869616</c:v>
                </c:pt>
                <c:pt idx="1400">
                  <c:v>566.90979384</c:v>
                </c:pt>
                <c:pt idx="1401">
                  <c:v>566.905883262</c:v>
                </c:pt>
                <c:pt idx="1402">
                  <c:v>566.897128097</c:v>
                </c:pt>
                <c:pt idx="1403">
                  <c:v>566.896133474</c:v>
                </c:pt>
                <c:pt idx="1404">
                  <c:v>566.894688742</c:v>
                </c:pt>
                <c:pt idx="1405">
                  <c:v>566.880671145</c:v>
                </c:pt>
                <c:pt idx="1406">
                  <c:v>566.87773097</c:v>
                </c:pt>
                <c:pt idx="1407">
                  <c:v>566.8728217</c:v>
                </c:pt>
                <c:pt idx="1408">
                  <c:v>566.872683839</c:v>
                </c:pt>
                <c:pt idx="1409">
                  <c:v>566.871509991</c:v>
                </c:pt>
                <c:pt idx="1410">
                  <c:v>566.869521254</c:v>
                </c:pt>
                <c:pt idx="1411">
                  <c:v>566.867910827</c:v>
                </c:pt>
                <c:pt idx="1412">
                  <c:v>566.864146466</c:v>
                </c:pt>
                <c:pt idx="1413">
                  <c:v>566.864</c:v>
                </c:pt>
                <c:pt idx="1414">
                  <c:v>566.861068493</c:v>
                </c:pt>
                <c:pt idx="1415">
                  <c:v>566.857213988</c:v>
                </c:pt>
                <c:pt idx="1416">
                  <c:v>566.851090867</c:v>
                </c:pt>
                <c:pt idx="1417">
                  <c:v>566.85070919</c:v>
                </c:pt>
                <c:pt idx="1418">
                  <c:v>566.850477171</c:v>
                </c:pt>
                <c:pt idx="1419">
                  <c:v>566.847687336</c:v>
                </c:pt>
                <c:pt idx="1420">
                  <c:v>566.847534121</c:v>
                </c:pt>
                <c:pt idx="1421">
                  <c:v>566.839430682</c:v>
                </c:pt>
                <c:pt idx="1422">
                  <c:v>566.832533573</c:v>
                </c:pt>
                <c:pt idx="1423">
                  <c:v>566.832097401</c:v>
                </c:pt>
                <c:pt idx="1424">
                  <c:v>566.831</c:v>
                </c:pt>
                <c:pt idx="1425">
                  <c:v>566.831</c:v>
                </c:pt>
                <c:pt idx="1426">
                  <c:v>566.826938493</c:v>
                </c:pt>
                <c:pt idx="1427">
                  <c:v>566.822466877</c:v>
                </c:pt>
                <c:pt idx="1428">
                  <c:v>566.82185723</c:v>
                </c:pt>
                <c:pt idx="1429">
                  <c:v>566.821244127</c:v>
                </c:pt>
                <c:pt idx="1430">
                  <c:v>566.818118493</c:v>
                </c:pt>
                <c:pt idx="1431">
                  <c:v>566.813237242</c:v>
                </c:pt>
                <c:pt idx="1432">
                  <c:v>566.799151468</c:v>
                </c:pt>
                <c:pt idx="1433">
                  <c:v>566.798</c:v>
                </c:pt>
                <c:pt idx="1434">
                  <c:v>566.795634334</c:v>
                </c:pt>
                <c:pt idx="1435">
                  <c:v>566.795097698</c:v>
                </c:pt>
                <c:pt idx="1436">
                  <c:v>566.793085165</c:v>
                </c:pt>
                <c:pt idx="1437">
                  <c:v>566.792886336</c:v>
                </c:pt>
                <c:pt idx="1438">
                  <c:v>566.792019202</c:v>
                </c:pt>
                <c:pt idx="1439">
                  <c:v>566.785321879</c:v>
                </c:pt>
                <c:pt idx="1440">
                  <c:v>566.771998678</c:v>
                </c:pt>
                <c:pt idx="1441">
                  <c:v>566.771634541</c:v>
                </c:pt>
                <c:pt idx="1442">
                  <c:v>566.767557792</c:v>
                </c:pt>
                <c:pt idx="1443">
                  <c:v>566.765163422</c:v>
                </c:pt>
                <c:pt idx="1444">
                  <c:v>566.759276331</c:v>
                </c:pt>
                <c:pt idx="1445">
                  <c:v>566.759172871</c:v>
                </c:pt>
                <c:pt idx="1446">
                  <c:v>566.748892559</c:v>
                </c:pt>
                <c:pt idx="1447">
                  <c:v>566.734330238</c:v>
                </c:pt>
                <c:pt idx="1448">
                  <c:v>566.725683446</c:v>
                </c:pt>
                <c:pt idx="1449">
                  <c:v>566.718825207</c:v>
                </c:pt>
                <c:pt idx="1450">
                  <c:v>566.717658881</c:v>
                </c:pt>
                <c:pt idx="1451">
                  <c:v>566.712602033</c:v>
                </c:pt>
                <c:pt idx="1452">
                  <c:v>566.705992063</c:v>
                </c:pt>
                <c:pt idx="1453">
                  <c:v>566.70554669</c:v>
                </c:pt>
                <c:pt idx="1454">
                  <c:v>566.705475281</c:v>
                </c:pt>
                <c:pt idx="1455">
                  <c:v>566.701083841</c:v>
                </c:pt>
                <c:pt idx="1456">
                  <c:v>566.699</c:v>
                </c:pt>
                <c:pt idx="1457">
                  <c:v>566.699</c:v>
                </c:pt>
                <c:pt idx="1458">
                  <c:v>566.699</c:v>
                </c:pt>
                <c:pt idx="1459">
                  <c:v>566.691292907</c:v>
                </c:pt>
                <c:pt idx="1460">
                  <c:v>566.673709081</c:v>
                </c:pt>
                <c:pt idx="1461">
                  <c:v>566.667415457</c:v>
                </c:pt>
                <c:pt idx="1462">
                  <c:v>566.665772293</c:v>
                </c:pt>
                <c:pt idx="1463">
                  <c:v>566.660617064</c:v>
                </c:pt>
                <c:pt idx="1464">
                  <c:v>566.658250348</c:v>
                </c:pt>
                <c:pt idx="1465">
                  <c:v>566.655622548</c:v>
                </c:pt>
                <c:pt idx="1466">
                  <c:v>566.650448891</c:v>
                </c:pt>
                <c:pt idx="1467">
                  <c:v>566.647803937</c:v>
                </c:pt>
                <c:pt idx="1468">
                  <c:v>566.635363097</c:v>
                </c:pt>
                <c:pt idx="1469">
                  <c:v>566.634674053</c:v>
                </c:pt>
                <c:pt idx="1470">
                  <c:v>566.634417617</c:v>
                </c:pt>
                <c:pt idx="1471">
                  <c:v>566.626757103</c:v>
                </c:pt>
                <c:pt idx="1472">
                  <c:v>566.617976264</c:v>
                </c:pt>
                <c:pt idx="1473">
                  <c:v>566.612420155</c:v>
                </c:pt>
                <c:pt idx="1474">
                  <c:v>566.609206646</c:v>
                </c:pt>
                <c:pt idx="1475">
                  <c:v>566.60631158</c:v>
                </c:pt>
                <c:pt idx="1476">
                  <c:v>566.598951703</c:v>
                </c:pt>
                <c:pt idx="1477">
                  <c:v>566.596313236</c:v>
                </c:pt>
                <c:pt idx="1478">
                  <c:v>566.585546425</c:v>
                </c:pt>
                <c:pt idx="1479">
                  <c:v>566.5769299</c:v>
                </c:pt>
                <c:pt idx="1480">
                  <c:v>566.575314347</c:v>
                </c:pt>
                <c:pt idx="1481">
                  <c:v>566.568263832</c:v>
                </c:pt>
                <c:pt idx="1482">
                  <c:v>566.56423992</c:v>
                </c:pt>
                <c:pt idx="1483">
                  <c:v>566.562998572</c:v>
                </c:pt>
                <c:pt idx="1484">
                  <c:v>566.555821771</c:v>
                </c:pt>
                <c:pt idx="1485">
                  <c:v>566.554360342</c:v>
                </c:pt>
                <c:pt idx="1486">
                  <c:v>566.547144064</c:v>
                </c:pt>
                <c:pt idx="1487">
                  <c:v>566.543275546</c:v>
                </c:pt>
                <c:pt idx="1488">
                  <c:v>566.542089102</c:v>
                </c:pt>
                <c:pt idx="1489">
                  <c:v>566.536122181</c:v>
                </c:pt>
                <c:pt idx="1490">
                  <c:v>566.535</c:v>
                </c:pt>
                <c:pt idx="1491">
                  <c:v>566.534376306</c:v>
                </c:pt>
                <c:pt idx="1492">
                  <c:v>566.533682216</c:v>
                </c:pt>
                <c:pt idx="1493">
                  <c:v>566.527259097</c:v>
                </c:pt>
                <c:pt idx="1494">
                  <c:v>566.519091646</c:v>
                </c:pt>
                <c:pt idx="1495">
                  <c:v>566.519084205</c:v>
                </c:pt>
                <c:pt idx="1496">
                  <c:v>566.51542172</c:v>
                </c:pt>
                <c:pt idx="1497">
                  <c:v>566.510332327</c:v>
                </c:pt>
                <c:pt idx="1498">
                  <c:v>566.509251129</c:v>
                </c:pt>
                <c:pt idx="1499">
                  <c:v>566.50805837</c:v>
                </c:pt>
                <c:pt idx="1500">
                  <c:v>566.503</c:v>
                </c:pt>
                <c:pt idx="1501">
                  <c:v>566.500570965</c:v>
                </c:pt>
                <c:pt idx="1502">
                  <c:v>566.480759931</c:v>
                </c:pt>
                <c:pt idx="1503">
                  <c:v>566.480149587</c:v>
                </c:pt>
                <c:pt idx="1504">
                  <c:v>566.476265615</c:v>
                </c:pt>
                <c:pt idx="1505">
                  <c:v>566.471125943</c:v>
                </c:pt>
                <c:pt idx="1506">
                  <c:v>566.470470013</c:v>
                </c:pt>
                <c:pt idx="1507">
                  <c:v>566.468044617</c:v>
                </c:pt>
                <c:pt idx="1508">
                  <c:v>566.461847303</c:v>
                </c:pt>
                <c:pt idx="1509">
                  <c:v>566.459944435</c:v>
                </c:pt>
                <c:pt idx="1510">
                  <c:v>566.45968097</c:v>
                </c:pt>
                <c:pt idx="1511">
                  <c:v>566.447341944</c:v>
                </c:pt>
                <c:pt idx="1512">
                  <c:v>566.435773744</c:v>
                </c:pt>
                <c:pt idx="1513">
                  <c:v>566.435066852</c:v>
                </c:pt>
                <c:pt idx="1514">
                  <c:v>566.428476349</c:v>
                </c:pt>
                <c:pt idx="1515">
                  <c:v>566.428445462</c:v>
                </c:pt>
                <c:pt idx="1516">
                  <c:v>566.42135145</c:v>
                </c:pt>
                <c:pt idx="1517">
                  <c:v>566.41772415</c:v>
                </c:pt>
                <c:pt idx="1518">
                  <c:v>566.409188777</c:v>
                </c:pt>
                <c:pt idx="1519">
                  <c:v>566.405342498</c:v>
                </c:pt>
                <c:pt idx="1520">
                  <c:v>566.403267832</c:v>
                </c:pt>
                <c:pt idx="1521">
                  <c:v>566.402474297</c:v>
                </c:pt>
                <c:pt idx="1522">
                  <c:v>566.399795144</c:v>
                </c:pt>
                <c:pt idx="1523">
                  <c:v>566.39108891</c:v>
                </c:pt>
                <c:pt idx="1524">
                  <c:v>566.386260558</c:v>
                </c:pt>
                <c:pt idx="1525">
                  <c:v>566.376693893</c:v>
                </c:pt>
                <c:pt idx="1526">
                  <c:v>566.375476291</c:v>
                </c:pt>
                <c:pt idx="1527">
                  <c:v>566.375283414</c:v>
                </c:pt>
                <c:pt idx="1528">
                  <c:v>566.375205094</c:v>
                </c:pt>
                <c:pt idx="1529">
                  <c:v>566.371987132</c:v>
                </c:pt>
                <c:pt idx="1530">
                  <c:v>566.371</c:v>
                </c:pt>
                <c:pt idx="1531">
                  <c:v>566.367019693</c:v>
                </c:pt>
                <c:pt idx="1532">
                  <c:v>566.365798224</c:v>
                </c:pt>
                <c:pt idx="1533">
                  <c:v>566.363981027</c:v>
                </c:pt>
                <c:pt idx="1534">
                  <c:v>566.358939379</c:v>
                </c:pt>
                <c:pt idx="1535">
                  <c:v>566.35860944</c:v>
                </c:pt>
                <c:pt idx="1536">
                  <c:v>566.355901968</c:v>
                </c:pt>
                <c:pt idx="1537">
                  <c:v>566.34956365</c:v>
                </c:pt>
                <c:pt idx="1538">
                  <c:v>566.345414847</c:v>
                </c:pt>
                <c:pt idx="1539">
                  <c:v>566.340402472</c:v>
                </c:pt>
                <c:pt idx="1540">
                  <c:v>566.33983389</c:v>
                </c:pt>
                <c:pt idx="1541">
                  <c:v>566.338717218</c:v>
                </c:pt>
                <c:pt idx="1542">
                  <c:v>566.335599444</c:v>
                </c:pt>
                <c:pt idx="1543">
                  <c:v>566.330566068</c:v>
                </c:pt>
                <c:pt idx="1544">
                  <c:v>566.329981921</c:v>
                </c:pt>
                <c:pt idx="1545">
                  <c:v>566.328918658</c:v>
                </c:pt>
                <c:pt idx="1546">
                  <c:v>566.32849008</c:v>
                </c:pt>
                <c:pt idx="1547">
                  <c:v>566.328486926</c:v>
                </c:pt>
                <c:pt idx="1548">
                  <c:v>566.328155667</c:v>
                </c:pt>
                <c:pt idx="1549">
                  <c:v>566.324713024</c:v>
                </c:pt>
                <c:pt idx="1550">
                  <c:v>566.324508943</c:v>
                </c:pt>
                <c:pt idx="1551">
                  <c:v>566.319268648</c:v>
                </c:pt>
                <c:pt idx="1552">
                  <c:v>566.316789151</c:v>
                </c:pt>
                <c:pt idx="1553">
                  <c:v>566.31347972</c:v>
                </c:pt>
                <c:pt idx="1554">
                  <c:v>566.311642926</c:v>
                </c:pt>
                <c:pt idx="1555">
                  <c:v>566.31001119</c:v>
                </c:pt>
                <c:pt idx="1556">
                  <c:v>566.303940311</c:v>
                </c:pt>
                <c:pt idx="1557">
                  <c:v>566.301633618</c:v>
                </c:pt>
                <c:pt idx="1558">
                  <c:v>566.300954194</c:v>
                </c:pt>
                <c:pt idx="1559">
                  <c:v>566.295320335</c:v>
                </c:pt>
                <c:pt idx="1560">
                  <c:v>566.294815446</c:v>
                </c:pt>
                <c:pt idx="1561">
                  <c:v>566.291504277</c:v>
                </c:pt>
                <c:pt idx="1562">
                  <c:v>566.290170917</c:v>
                </c:pt>
                <c:pt idx="1563">
                  <c:v>566.289242893</c:v>
                </c:pt>
                <c:pt idx="1564">
                  <c:v>566.28887328</c:v>
                </c:pt>
                <c:pt idx="1565">
                  <c:v>566.288819715</c:v>
                </c:pt>
                <c:pt idx="1566">
                  <c:v>566.28608616</c:v>
                </c:pt>
                <c:pt idx="1567">
                  <c:v>566.280699226</c:v>
                </c:pt>
                <c:pt idx="1568">
                  <c:v>566.27957813</c:v>
                </c:pt>
                <c:pt idx="1569">
                  <c:v>566.277114417</c:v>
                </c:pt>
                <c:pt idx="1570">
                  <c:v>566.275362358</c:v>
                </c:pt>
                <c:pt idx="1571">
                  <c:v>566.273024193</c:v>
                </c:pt>
                <c:pt idx="1572">
                  <c:v>566.273</c:v>
                </c:pt>
                <c:pt idx="1573">
                  <c:v>566.273</c:v>
                </c:pt>
                <c:pt idx="1574">
                  <c:v>566.268745879</c:v>
                </c:pt>
                <c:pt idx="1575">
                  <c:v>566.265345793</c:v>
                </c:pt>
                <c:pt idx="1576">
                  <c:v>566.264750553</c:v>
                </c:pt>
                <c:pt idx="1577">
                  <c:v>566.261407851</c:v>
                </c:pt>
                <c:pt idx="1578">
                  <c:v>566.256153525</c:v>
                </c:pt>
                <c:pt idx="1579">
                  <c:v>566.255966801</c:v>
                </c:pt>
                <c:pt idx="1580">
                  <c:v>566.255696524</c:v>
                </c:pt>
                <c:pt idx="1581">
                  <c:v>566.253285264</c:v>
                </c:pt>
                <c:pt idx="1582">
                  <c:v>566.252794424</c:v>
                </c:pt>
                <c:pt idx="1583">
                  <c:v>566.252318926</c:v>
                </c:pt>
                <c:pt idx="1584">
                  <c:v>566.251885371</c:v>
                </c:pt>
                <c:pt idx="1585">
                  <c:v>566.251011687</c:v>
                </c:pt>
                <c:pt idx="1586">
                  <c:v>566.249452619</c:v>
                </c:pt>
                <c:pt idx="1587">
                  <c:v>566.242135001</c:v>
                </c:pt>
                <c:pt idx="1588">
                  <c:v>566.239960325</c:v>
                </c:pt>
                <c:pt idx="1589">
                  <c:v>566.23758002</c:v>
                </c:pt>
                <c:pt idx="1590">
                  <c:v>566.236509085</c:v>
                </c:pt>
                <c:pt idx="1591">
                  <c:v>566.235465323</c:v>
                </c:pt>
                <c:pt idx="1592">
                  <c:v>566.231762449</c:v>
                </c:pt>
                <c:pt idx="1593">
                  <c:v>566.224854218</c:v>
                </c:pt>
                <c:pt idx="1594">
                  <c:v>566.221643356</c:v>
                </c:pt>
                <c:pt idx="1595">
                  <c:v>566.218900359</c:v>
                </c:pt>
                <c:pt idx="1596">
                  <c:v>566.218586373</c:v>
                </c:pt>
                <c:pt idx="1597">
                  <c:v>566.217305622</c:v>
                </c:pt>
                <c:pt idx="1598">
                  <c:v>566.217105015</c:v>
                </c:pt>
                <c:pt idx="1599">
                  <c:v>566.213987349</c:v>
                </c:pt>
                <c:pt idx="1600">
                  <c:v>566.212586276</c:v>
                </c:pt>
                <c:pt idx="1601">
                  <c:v>566.21246476</c:v>
                </c:pt>
                <c:pt idx="1602">
                  <c:v>566.212026851</c:v>
                </c:pt>
                <c:pt idx="1603">
                  <c:v>566.207</c:v>
                </c:pt>
                <c:pt idx="1604">
                  <c:v>566.206992086</c:v>
                </c:pt>
                <c:pt idx="1605">
                  <c:v>566.206930875</c:v>
                </c:pt>
                <c:pt idx="1606">
                  <c:v>566.206809117</c:v>
                </c:pt>
                <c:pt idx="1607">
                  <c:v>566.206777854</c:v>
                </c:pt>
                <c:pt idx="1608">
                  <c:v>566.206614721</c:v>
                </c:pt>
                <c:pt idx="1609">
                  <c:v>566.206500799</c:v>
                </c:pt>
                <c:pt idx="1610">
                  <c:v>566.205936333</c:v>
                </c:pt>
                <c:pt idx="1611">
                  <c:v>566.201172904</c:v>
                </c:pt>
                <c:pt idx="1612">
                  <c:v>566.200810903</c:v>
                </c:pt>
                <c:pt idx="1613">
                  <c:v>566.200762247</c:v>
                </c:pt>
                <c:pt idx="1614">
                  <c:v>566.200228121</c:v>
                </c:pt>
                <c:pt idx="1615">
                  <c:v>566.194937844</c:v>
                </c:pt>
                <c:pt idx="1616">
                  <c:v>566.193718223</c:v>
                </c:pt>
                <c:pt idx="1617">
                  <c:v>566.189862438</c:v>
                </c:pt>
                <c:pt idx="1618">
                  <c:v>566.189797221</c:v>
                </c:pt>
                <c:pt idx="1619">
                  <c:v>566.187978283</c:v>
                </c:pt>
                <c:pt idx="1620">
                  <c:v>566.187726869</c:v>
                </c:pt>
                <c:pt idx="1621">
                  <c:v>566.187573238</c:v>
                </c:pt>
                <c:pt idx="1622">
                  <c:v>566.184822781</c:v>
                </c:pt>
                <c:pt idx="1623">
                  <c:v>566.183926765</c:v>
                </c:pt>
                <c:pt idx="1624">
                  <c:v>566.183906476</c:v>
                </c:pt>
                <c:pt idx="1625">
                  <c:v>566.181408468</c:v>
                </c:pt>
                <c:pt idx="1626">
                  <c:v>566.1813664</c:v>
                </c:pt>
                <c:pt idx="1627">
                  <c:v>566.180731481</c:v>
                </c:pt>
                <c:pt idx="1628">
                  <c:v>566.180141041</c:v>
                </c:pt>
                <c:pt idx="1629">
                  <c:v>566.179661589</c:v>
                </c:pt>
                <c:pt idx="1630">
                  <c:v>566.178957831</c:v>
                </c:pt>
                <c:pt idx="1631">
                  <c:v>566.175</c:v>
                </c:pt>
                <c:pt idx="1632">
                  <c:v>566.173916358</c:v>
                </c:pt>
                <c:pt idx="1633">
                  <c:v>566.172234443</c:v>
                </c:pt>
                <c:pt idx="1634">
                  <c:v>566.171094857</c:v>
                </c:pt>
                <c:pt idx="1635">
                  <c:v>566.167810169</c:v>
                </c:pt>
                <c:pt idx="1636">
                  <c:v>566.165284698</c:v>
                </c:pt>
                <c:pt idx="1637">
                  <c:v>566.161973886</c:v>
                </c:pt>
                <c:pt idx="1638">
                  <c:v>566.1586001</c:v>
                </c:pt>
                <c:pt idx="1639">
                  <c:v>566.158254934</c:v>
                </c:pt>
                <c:pt idx="1640">
                  <c:v>566.154928877</c:v>
                </c:pt>
                <c:pt idx="1641">
                  <c:v>566.154199292</c:v>
                </c:pt>
                <c:pt idx="1642">
                  <c:v>566.152261033</c:v>
                </c:pt>
                <c:pt idx="1643">
                  <c:v>566.144602227</c:v>
                </c:pt>
                <c:pt idx="1644">
                  <c:v>566.144476801</c:v>
                </c:pt>
                <c:pt idx="1645">
                  <c:v>566.14437564</c:v>
                </c:pt>
                <c:pt idx="1646">
                  <c:v>566.144261321</c:v>
                </c:pt>
                <c:pt idx="1647">
                  <c:v>566.142595196</c:v>
                </c:pt>
                <c:pt idx="1648">
                  <c:v>566.137845707</c:v>
                </c:pt>
                <c:pt idx="1649">
                  <c:v>566.136599301</c:v>
                </c:pt>
                <c:pt idx="1650">
                  <c:v>566.134888409</c:v>
                </c:pt>
                <c:pt idx="1651">
                  <c:v>566.134814675</c:v>
                </c:pt>
                <c:pt idx="1652">
                  <c:v>566.133829673</c:v>
                </c:pt>
                <c:pt idx="1653">
                  <c:v>566.13239941</c:v>
                </c:pt>
                <c:pt idx="1654">
                  <c:v>566.126389077</c:v>
                </c:pt>
                <c:pt idx="1655">
                  <c:v>566.125369172</c:v>
                </c:pt>
                <c:pt idx="1656">
                  <c:v>566.122754071</c:v>
                </c:pt>
                <c:pt idx="1657">
                  <c:v>566.121309779</c:v>
                </c:pt>
                <c:pt idx="1658">
                  <c:v>566.118509077</c:v>
                </c:pt>
                <c:pt idx="1659">
                  <c:v>566.118423357</c:v>
                </c:pt>
                <c:pt idx="1660">
                  <c:v>566.116504525</c:v>
                </c:pt>
                <c:pt idx="1661">
                  <c:v>566.115634486</c:v>
                </c:pt>
                <c:pt idx="1662">
                  <c:v>566.114471483</c:v>
                </c:pt>
                <c:pt idx="1663">
                  <c:v>566.112429528</c:v>
                </c:pt>
                <c:pt idx="1664">
                  <c:v>566.110260603</c:v>
                </c:pt>
                <c:pt idx="1665">
                  <c:v>566.109</c:v>
                </c:pt>
                <c:pt idx="1666">
                  <c:v>566.106559144</c:v>
                </c:pt>
                <c:pt idx="1667">
                  <c:v>566.10609335</c:v>
                </c:pt>
                <c:pt idx="1668">
                  <c:v>566.102631751</c:v>
                </c:pt>
                <c:pt idx="1669">
                  <c:v>566.101130448</c:v>
                </c:pt>
                <c:pt idx="1670">
                  <c:v>566.10093765</c:v>
                </c:pt>
                <c:pt idx="1671">
                  <c:v>566.099577981</c:v>
                </c:pt>
                <c:pt idx="1672">
                  <c:v>566.096661675</c:v>
                </c:pt>
                <c:pt idx="1673">
                  <c:v>566.096193867</c:v>
                </c:pt>
                <c:pt idx="1674">
                  <c:v>566.094499681</c:v>
                </c:pt>
                <c:pt idx="1675">
                  <c:v>566.094209645</c:v>
                </c:pt>
                <c:pt idx="1676">
                  <c:v>566.092537335</c:v>
                </c:pt>
                <c:pt idx="1677">
                  <c:v>566.091785465</c:v>
                </c:pt>
                <c:pt idx="1678">
                  <c:v>566.089537377</c:v>
                </c:pt>
                <c:pt idx="1679">
                  <c:v>566.089219121</c:v>
                </c:pt>
                <c:pt idx="1680">
                  <c:v>566.088966804</c:v>
                </c:pt>
                <c:pt idx="1681">
                  <c:v>566.082088275</c:v>
                </c:pt>
                <c:pt idx="1682">
                  <c:v>566.081509783</c:v>
                </c:pt>
                <c:pt idx="1683">
                  <c:v>566.076801454</c:v>
                </c:pt>
                <c:pt idx="1684">
                  <c:v>566.075998855</c:v>
                </c:pt>
                <c:pt idx="1685">
                  <c:v>566.073717405</c:v>
                </c:pt>
                <c:pt idx="1686">
                  <c:v>566.073171534</c:v>
                </c:pt>
                <c:pt idx="1687">
                  <c:v>566.071481868</c:v>
                </c:pt>
                <c:pt idx="1688">
                  <c:v>566.066655264</c:v>
                </c:pt>
                <c:pt idx="1689">
                  <c:v>566.065546027</c:v>
                </c:pt>
                <c:pt idx="1690">
                  <c:v>566.064238288</c:v>
                </c:pt>
                <c:pt idx="1691">
                  <c:v>566.062331868</c:v>
                </c:pt>
                <c:pt idx="1692">
                  <c:v>566.061569955</c:v>
                </c:pt>
                <c:pt idx="1693">
                  <c:v>566.055472753</c:v>
                </c:pt>
                <c:pt idx="1694">
                  <c:v>566.050074239</c:v>
                </c:pt>
                <c:pt idx="1695">
                  <c:v>566.045139491</c:v>
                </c:pt>
                <c:pt idx="1696">
                  <c:v>566.044453224</c:v>
                </c:pt>
                <c:pt idx="1697">
                  <c:v>566.043</c:v>
                </c:pt>
                <c:pt idx="1698">
                  <c:v>566.041810225</c:v>
                </c:pt>
                <c:pt idx="1699">
                  <c:v>566.041621686</c:v>
                </c:pt>
                <c:pt idx="1700">
                  <c:v>566.03942821</c:v>
                </c:pt>
                <c:pt idx="1701">
                  <c:v>566.038250487</c:v>
                </c:pt>
                <c:pt idx="1702">
                  <c:v>566.036764423</c:v>
                </c:pt>
                <c:pt idx="1703">
                  <c:v>566.03405526</c:v>
                </c:pt>
                <c:pt idx="1704">
                  <c:v>566.02911471</c:v>
                </c:pt>
                <c:pt idx="1705">
                  <c:v>566.028731983</c:v>
                </c:pt>
                <c:pt idx="1706">
                  <c:v>566.026641766</c:v>
                </c:pt>
                <c:pt idx="1707">
                  <c:v>566.023553714</c:v>
                </c:pt>
                <c:pt idx="1708">
                  <c:v>566.022836956</c:v>
                </c:pt>
                <c:pt idx="1709">
                  <c:v>566.021481997</c:v>
                </c:pt>
                <c:pt idx="1710">
                  <c:v>566.015847111</c:v>
                </c:pt>
                <c:pt idx="1711">
                  <c:v>566.013991747</c:v>
                </c:pt>
                <c:pt idx="1712">
                  <c:v>566.013792159</c:v>
                </c:pt>
                <c:pt idx="1713">
                  <c:v>566.013095565</c:v>
                </c:pt>
                <c:pt idx="1714">
                  <c:v>566.01239249</c:v>
                </c:pt>
                <c:pt idx="1715">
                  <c:v>566.012018567</c:v>
                </c:pt>
                <c:pt idx="1716">
                  <c:v>566.011098198</c:v>
                </c:pt>
                <c:pt idx="1717">
                  <c:v>566.011</c:v>
                </c:pt>
                <c:pt idx="1718">
                  <c:v>566.01099988</c:v>
                </c:pt>
                <c:pt idx="1719">
                  <c:v>566.010770871</c:v>
                </c:pt>
                <c:pt idx="1720">
                  <c:v>566.010695935</c:v>
                </c:pt>
                <c:pt idx="1721">
                  <c:v>566.010687198</c:v>
                </c:pt>
                <c:pt idx="1722">
                  <c:v>566.003467703</c:v>
                </c:pt>
                <c:pt idx="1723">
                  <c:v>566.00009832</c:v>
                </c:pt>
                <c:pt idx="1724">
                  <c:v>565.998959217</c:v>
                </c:pt>
                <c:pt idx="1725">
                  <c:v>565.998210532</c:v>
                </c:pt>
                <c:pt idx="1726">
                  <c:v>565.997802946</c:v>
                </c:pt>
                <c:pt idx="1727">
                  <c:v>565.996641565</c:v>
                </c:pt>
                <c:pt idx="1728">
                  <c:v>565.995893858</c:v>
                </c:pt>
                <c:pt idx="1729">
                  <c:v>565.995592696</c:v>
                </c:pt>
                <c:pt idx="1730">
                  <c:v>565.993920203</c:v>
                </c:pt>
                <c:pt idx="1731">
                  <c:v>565.990087494</c:v>
                </c:pt>
                <c:pt idx="1732">
                  <c:v>565.987856192</c:v>
                </c:pt>
                <c:pt idx="1733">
                  <c:v>565.983538348</c:v>
                </c:pt>
                <c:pt idx="1734">
                  <c:v>565.980435868</c:v>
                </c:pt>
                <c:pt idx="1735">
                  <c:v>565.97837708</c:v>
                </c:pt>
                <c:pt idx="1736">
                  <c:v>565.978158098</c:v>
                </c:pt>
                <c:pt idx="1737">
                  <c:v>565.978032343</c:v>
                </c:pt>
                <c:pt idx="1738">
                  <c:v>565.978</c:v>
                </c:pt>
                <c:pt idx="1739">
                  <c:v>565.97565266</c:v>
                </c:pt>
                <c:pt idx="1740">
                  <c:v>565.97277643</c:v>
                </c:pt>
                <c:pt idx="1741">
                  <c:v>565.968965501</c:v>
                </c:pt>
                <c:pt idx="1742">
                  <c:v>565.966746006</c:v>
                </c:pt>
                <c:pt idx="1743">
                  <c:v>565.965466444</c:v>
                </c:pt>
                <c:pt idx="1744">
                  <c:v>565.963840484</c:v>
                </c:pt>
                <c:pt idx="1745">
                  <c:v>565.954213591</c:v>
                </c:pt>
                <c:pt idx="1746">
                  <c:v>565.953329378</c:v>
                </c:pt>
                <c:pt idx="1747">
                  <c:v>565.952266085</c:v>
                </c:pt>
                <c:pt idx="1748">
                  <c:v>565.950289205</c:v>
                </c:pt>
                <c:pt idx="1749">
                  <c:v>565.948735991</c:v>
                </c:pt>
                <c:pt idx="1750">
                  <c:v>565.947510747</c:v>
                </c:pt>
                <c:pt idx="1751">
                  <c:v>565.947144309</c:v>
                </c:pt>
                <c:pt idx="1752">
                  <c:v>565.947067898</c:v>
                </c:pt>
                <c:pt idx="1753">
                  <c:v>565.945111919</c:v>
                </c:pt>
                <c:pt idx="1754">
                  <c:v>565.942420515</c:v>
                </c:pt>
                <c:pt idx="1755">
                  <c:v>565.935298995</c:v>
                </c:pt>
                <c:pt idx="1756">
                  <c:v>565.932308483</c:v>
                </c:pt>
                <c:pt idx="1757">
                  <c:v>565.931416765</c:v>
                </c:pt>
                <c:pt idx="1758">
                  <c:v>565.929025369</c:v>
                </c:pt>
                <c:pt idx="1759">
                  <c:v>565.927255139</c:v>
                </c:pt>
                <c:pt idx="1760">
                  <c:v>565.923927252</c:v>
                </c:pt>
                <c:pt idx="1761">
                  <c:v>565.92214187</c:v>
                </c:pt>
                <c:pt idx="1762">
                  <c:v>565.920016224</c:v>
                </c:pt>
                <c:pt idx="1763">
                  <c:v>565.915223823</c:v>
                </c:pt>
                <c:pt idx="1764">
                  <c:v>565.912601171</c:v>
                </c:pt>
                <c:pt idx="1765">
                  <c:v>565.912</c:v>
                </c:pt>
                <c:pt idx="1766">
                  <c:v>565.911933677</c:v>
                </c:pt>
                <c:pt idx="1767">
                  <c:v>565.909715316</c:v>
                </c:pt>
                <c:pt idx="1768">
                  <c:v>565.906744919</c:v>
                </c:pt>
                <c:pt idx="1769">
                  <c:v>565.905273252</c:v>
                </c:pt>
                <c:pt idx="1770">
                  <c:v>565.904398366</c:v>
                </c:pt>
                <c:pt idx="1771">
                  <c:v>565.899154372</c:v>
                </c:pt>
                <c:pt idx="1772">
                  <c:v>565.889952162</c:v>
                </c:pt>
                <c:pt idx="1773">
                  <c:v>565.884839401</c:v>
                </c:pt>
                <c:pt idx="1774">
                  <c:v>565.884479625</c:v>
                </c:pt>
                <c:pt idx="1775">
                  <c:v>565.877702052</c:v>
                </c:pt>
                <c:pt idx="1776">
                  <c:v>565.862592465</c:v>
                </c:pt>
                <c:pt idx="1777">
                  <c:v>565.857052584</c:v>
                </c:pt>
                <c:pt idx="1778">
                  <c:v>565.854995806</c:v>
                </c:pt>
                <c:pt idx="1779">
                  <c:v>565.84969785</c:v>
                </c:pt>
                <c:pt idx="1780">
                  <c:v>565.841575932</c:v>
                </c:pt>
                <c:pt idx="1781">
                  <c:v>565.82852045</c:v>
                </c:pt>
                <c:pt idx="1782">
                  <c:v>565.824915806</c:v>
                </c:pt>
                <c:pt idx="1783">
                  <c:v>565.821634534</c:v>
                </c:pt>
                <c:pt idx="1784">
                  <c:v>565.818989594</c:v>
                </c:pt>
                <c:pt idx="1785">
                  <c:v>565.814</c:v>
                </c:pt>
                <c:pt idx="1786">
                  <c:v>565.812914132</c:v>
                </c:pt>
                <c:pt idx="1787">
                  <c:v>565.812579721</c:v>
                </c:pt>
                <c:pt idx="1788">
                  <c:v>565.810258671</c:v>
                </c:pt>
                <c:pt idx="1789">
                  <c:v>565.809488918</c:v>
                </c:pt>
                <c:pt idx="1790">
                  <c:v>565.807781311</c:v>
                </c:pt>
                <c:pt idx="1791">
                  <c:v>565.805433698</c:v>
                </c:pt>
                <c:pt idx="1792">
                  <c:v>565.803893589</c:v>
                </c:pt>
                <c:pt idx="1793">
                  <c:v>565.80291065</c:v>
                </c:pt>
                <c:pt idx="1794">
                  <c:v>565.800918927</c:v>
                </c:pt>
                <c:pt idx="1795">
                  <c:v>565.788067432</c:v>
                </c:pt>
                <c:pt idx="1796">
                  <c:v>565.786112187</c:v>
                </c:pt>
                <c:pt idx="1797">
                  <c:v>565.777704794</c:v>
                </c:pt>
                <c:pt idx="1798">
                  <c:v>565.765554314</c:v>
                </c:pt>
                <c:pt idx="1799">
                  <c:v>565.759568514</c:v>
                </c:pt>
                <c:pt idx="1800">
                  <c:v>565.755881312</c:v>
                </c:pt>
                <c:pt idx="1801">
                  <c:v>565.749268157</c:v>
                </c:pt>
                <c:pt idx="1802">
                  <c:v>565.74852523</c:v>
                </c:pt>
                <c:pt idx="1803">
                  <c:v>565.74801661</c:v>
                </c:pt>
                <c:pt idx="1804">
                  <c:v>565.748001237</c:v>
                </c:pt>
                <c:pt idx="1805">
                  <c:v>565.747878305</c:v>
                </c:pt>
                <c:pt idx="1806">
                  <c:v>565.743346301</c:v>
                </c:pt>
                <c:pt idx="1807">
                  <c:v>565.740427639</c:v>
                </c:pt>
                <c:pt idx="1808">
                  <c:v>565.73915013</c:v>
                </c:pt>
                <c:pt idx="1809">
                  <c:v>565.738866978</c:v>
                </c:pt>
                <c:pt idx="1810">
                  <c:v>565.737112694</c:v>
                </c:pt>
                <c:pt idx="1811">
                  <c:v>565.733552754</c:v>
                </c:pt>
                <c:pt idx="1812">
                  <c:v>565.728740621</c:v>
                </c:pt>
                <c:pt idx="1813">
                  <c:v>565.718257499</c:v>
                </c:pt>
                <c:pt idx="1814">
                  <c:v>565.699436878</c:v>
                </c:pt>
                <c:pt idx="1815">
                  <c:v>565.694317019</c:v>
                </c:pt>
                <c:pt idx="1816">
                  <c:v>565.694193552</c:v>
                </c:pt>
                <c:pt idx="1817">
                  <c:v>565.684298887</c:v>
                </c:pt>
                <c:pt idx="1818">
                  <c:v>565.679526732</c:v>
                </c:pt>
                <c:pt idx="1819">
                  <c:v>565.677404336</c:v>
                </c:pt>
                <c:pt idx="1820">
                  <c:v>565.675836436</c:v>
                </c:pt>
                <c:pt idx="1821">
                  <c:v>565.659096041</c:v>
                </c:pt>
                <c:pt idx="1822">
                  <c:v>565.653853939</c:v>
                </c:pt>
                <c:pt idx="1823">
                  <c:v>565.646947419</c:v>
                </c:pt>
                <c:pt idx="1824">
                  <c:v>565.636399662</c:v>
                </c:pt>
                <c:pt idx="1825">
                  <c:v>565.628328874</c:v>
                </c:pt>
                <c:pt idx="1826">
                  <c:v>565.626348758</c:v>
                </c:pt>
                <c:pt idx="1827">
                  <c:v>565.622952395</c:v>
                </c:pt>
                <c:pt idx="1828">
                  <c:v>565.61120535</c:v>
                </c:pt>
                <c:pt idx="1829">
                  <c:v>565.609677617</c:v>
                </c:pt>
                <c:pt idx="1830">
                  <c:v>565.599816737</c:v>
                </c:pt>
                <c:pt idx="1831">
                  <c:v>565.575391664</c:v>
                </c:pt>
                <c:pt idx="1832">
                  <c:v>565.568139415</c:v>
                </c:pt>
                <c:pt idx="1833">
                  <c:v>565.55161747</c:v>
                </c:pt>
                <c:pt idx="1834">
                  <c:v>565.548836144</c:v>
                </c:pt>
                <c:pt idx="1835">
                  <c:v>565.539920194</c:v>
                </c:pt>
                <c:pt idx="1836">
                  <c:v>565.536072945</c:v>
                </c:pt>
                <c:pt idx="1837">
                  <c:v>565.513652442</c:v>
                </c:pt>
                <c:pt idx="1838">
                  <c:v>565.511366861</c:v>
                </c:pt>
                <c:pt idx="1839">
                  <c:v>565.510687007</c:v>
                </c:pt>
                <c:pt idx="1840">
                  <c:v>565.508669312</c:v>
                </c:pt>
                <c:pt idx="1841">
                  <c:v>565.503743283</c:v>
                </c:pt>
                <c:pt idx="1842">
                  <c:v>565.495228617</c:v>
                </c:pt>
                <c:pt idx="1843">
                  <c:v>565.472800724</c:v>
                </c:pt>
                <c:pt idx="1844">
                  <c:v>565.464581345</c:v>
                </c:pt>
                <c:pt idx="1845">
                  <c:v>565.461593856</c:v>
                </c:pt>
                <c:pt idx="1846">
                  <c:v>565.461529026</c:v>
                </c:pt>
                <c:pt idx="1847">
                  <c:v>565.456110279</c:v>
                </c:pt>
                <c:pt idx="1848">
                  <c:v>565.450692162</c:v>
                </c:pt>
                <c:pt idx="1849">
                  <c:v>565.422651992</c:v>
                </c:pt>
                <c:pt idx="1850">
                  <c:v>565.418846411</c:v>
                </c:pt>
                <c:pt idx="1851">
                  <c:v>565.404732176</c:v>
                </c:pt>
                <c:pt idx="1852">
                  <c:v>565.387007154</c:v>
                </c:pt>
                <c:pt idx="1853">
                  <c:v>565.387000506</c:v>
                </c:pt>
                <c:pt idx="1854">
                  <c:v>565.38643638</c:v>
                </c:pt>
                <c:pt idx="1855">
                  <c:v>565.356843203</c:v>
                </c:pt>
                <c:pt idx="1856">
                  <c:v>565.348602228</c:v>
                </c:pt>
                <c:pt idx="1857">
                  <c:v>565.342838045</c:v>
                </c:pt>
                <c:pt idx="1858">
                  <c:v>565.310736592</c:v>
                </c:pt>
                <c:pt idx="1859">
                  <c:v>565.297986706</c:v>
                </c:pt>
                <c:pt idx="1860">
                  <c:v>565.296933307</c:v>
                </c:pt>
                <c:pt idx="1861">
                  <c:v>565.291563053</c:v>
                </c:pt>
                <c:pt idx="1862">
                  <c:v>565.288540341</c:v>
                </c:pt>
                <c:pt idx="1863">
                  <c:v>565.287935038</c:v>
                </c:pt>
                <c:pt idx="1864">
                  <c:v>565.278613999</c:v>
                </c:pt>
                <c:pt idx="1865">
                  <c:v>565.27699219</c:v>
                </c:pt>
                <c:pt idx="1866">
                  <c:v>565.267346284</c:v>
                </c:pt>
                <c:pt idx="1867">
                  <c:v>565.242556883</c:v>
                </c:pt>
                <c:pt idx="1868">
                  <c:v>565.20113544</c:v>
                </c:pt>
                <c:pt idx="1869">
                  <c:v>565.187794232</c:v>
                </c:pt>
                <c:pt idx="1870">
                  <c:v>565.167366336</c:v>
                </c:pt>
                <c:pt idx="1871">
                  <c:v>565.166315364</c:v>
                </c:pt>
                <c:pt idx="1872">
                  <c:v>565.143041051</c:v>
                </c:pt>
                <c:pt idx="1873">
                  <c:v>565.138340147</c:v>
                </c:pt>
                <c:pt idx="1874">
                  <c:v>565.098498195</c:v>
                </c:pt>
                <c:pt idx="1875">
                  <c:v>565.092</c:v>
                </c:pt>
                <c:pt idx="1876">
                  <c:v>565.091666906</c:v>
                </c:pt>
                <c:pt idx="1877">
                  <c:v>565.091506929</c:v>
                </c:pt>
                <c:pt idx="1878">
                  <c:v>565.084864156</c:v>
                </c:pt>
                <c:pt idx="1879">
                  <c:v>565.08302833</c:v>
                </c:pt>
                <c:pt idx="1880">
                  <c:v>565.073185597</c:v>
                </c:pt>
                <c:pt idx="1881">
                  <c:v>565.064038871</c:v>
                </c:pt>
                <c:pt idx="1882">
                  <c:v>565.05638515</c:v>
                </c:pt>
                <c:pt idx="1883">
                  <c:v>565.053787336</c:v>
                </c:pt>
                <c:pt idx="1884">
                  <c:v>565.052945079</c:v>
                </c:pt>
                <c:pt idx="1885">
                  <c:v>565.028373026</c:v>
                </c:pt>
                <c:pt idx="1886">
                  <c:v>565.026</c:v>
                </c:pt>
                <c:pt idx="1887">
                  <c:v>565.02269347</c:v>
                </c:pt>
                <c:pt idx="1888">
                  <c:v>565.022670726</c:v>
                </c:pt>
                <c:pt idx="1889">
                  <c:v>565.006381582</c:v>
                </c:pt>
                <c:pt idx="1890">
                  <c:v>565.004367042</c:v>
                </c:pt>
                <c:pt idx="1891">
                  <c:v>565.004338755</c:v>
                </c:pt>
                <c:pt idx="1892">
                  <c:v>564.997319679</c:v>
                </c:pt>
                <c:pt idx="1893">
                  <c:v>564.994979472</c:v>
                </c:pt>
                <c:pt idx="1894">
                  <c:v>564.993</c:v>
                </c:pt>
                <c:pt idx="1895">
                  <c:v>564.955035438</c:v>
                </c:pt>
                <c:pt idx="1896">
                  <c:v>564.951052556</c:v>
                </c:pt>
                <c:pt idx="1897">
                  <c:v>564.947984435</c:v>
                </c:pt>
                <c:pt idx="1898">
                  <c:v>564.944780938</c:v>
                </c:pt>
                <c:pt idx="1899">
                  <c:v>564.944291533</c:v>
                </c:pt>
                <c:pt idx="1900">
                  <c:v>564.932973096</c:v>
                </c:pt>
                <c:pt idx="1901">
                  <c:v>564.927690017</c:v>
                </c:pt>
                <c:pt idx="1902">
                  <c:v>564.926784296</c:v>
                </c:pt>
                <c:pt idx="1903">
                  <c:v>564.919355428</c:v>
                </c:pt>
                <c:pt idx="1904">
                  <c:v>564.906449429</c:v>
                </c:pt>
                <c:pt idx="1905">
                  <c:v>564.904048318</c:v>
                </c:pt>
                <c:pt idx="1906">
                  <c:v>564.904013732</c:v>
                </c:pt>
                <c:pt idx="1907">
                  <c:v>564.899421475</c:v>
                </c:pt>
                <c:pt idx="1908">
                  <c:v>564.897557345</c:v>
                </c:pt>
                <c:pt idx="1909">
                  <c:v>564.895157811</c:v>
                </c:pt>
                <c:pt idx="1910">
                  <c:v>564.895080728</c:v>
                </c:pt>
                <c:pt idx="1911">
                  <c:v>564.895066268</c:v>
                </c:pt>
                <c:pt idx="1912">
                  <c:v>564.895</c:v>
                </c:pt>
                <c:pt idx="1913">
                  <c:v>564.89499052</c:v>
                </c:pt>
                <c:pt idx="1914">
                  <c:v>564.894979679</c:v>
                </c:pt>
                <c:pt idx="1915">
                  <c:v>564.894393981</c:v>
                </c:pt>
                <c:pt idx="1916">
                  <c:v>564.893341458</c:v>
                </c:pt>
                <c:pt idx="1917">
                  <c:v>564.887558943</c:v>
                </c:pt>
                <c:pt idx="1918">
                  <c:v>564.887378097</c:v>
                </c:pt>
                <c:pt idx="1919">
                  <c:v>564.862</c:v>
                </c:pt>
                <c:pt idx="1920">
                  <c:v>564.854176674</c:v>
                </c:pt>
                <c:pt idx="1921">
                  <c:v>564.847829118</c:v>
                </c:pt>
                <c:pt idx="1922">
                  <c:v>564.847688237</c:v>
                </c:pt>
                <c:pt idx="1923">
                  <c:v>564.839260743</c:v>
                </c:pt>
                <c:pt idx="1924">
                  <c:v>564.823094958</c:v>
                </c:pt>
                <c:pt idx="1925">
                  <c:v>564.819607393</c:v>
                </c:pt>
                <c:pt idx="1926">
                  <c:v>564.817993966</c:v>
                </c:pt>
                <c:pt idx="1927">
                  <c:v>564.814129915</c:v>
                </c:pt>
                <c:pt idx="1928">
                  <c:v>564.812479475</c:v>
                </c:pt>
                <c:pt idx="1929">
                  <c:v>564.804315066</c:v>
                </c:pt>
                <c:pt idx="1930">
                  <c:v>564.797346812</c:v>
                </c:pt>
                <c:pt idx="1931">
                  <c:v>564.797</c:v>
                </c:pt>
                <c:pt idx="1932">
                  <c:v>564.793897873</c:v>
                </c:pt>
                <c:pt idx="1933">
                  <c:v>564.790425825</c:v>
                </c:pt>
                <c:pt idx="1934">
                  <c:v>564.789331954</c:v>
                </c:pt>
                <c:pt idx="1935">
                  <c:v>564.788524736</c:v>
                </c:pt>
                <c:pt idx="1936">
                  <c:v>564.777568056</c:v>
                </c:pt>
                <c:pt idx="1937">
                  <c:v>564.7687741</c:v>
                </c:pt>
                <c:pt idx="1938">
                  <c:v>564.767837832</c:v>
                </c:pt>
                <c:pt idx="1939">
                  <c:v>564.766382841</c:v>
                </c:pt>
                <c:pt idx="1940">
                  <c:v>564.765903871</c:v>
                </c:pt>
                <c:pt idx="1941">
                  <c:v>564.761913285</c:v>
                </c:pt>
                <c:pt idx="1942">
                  <c:v>564.758378934</c:v>
                </c:pt>
                <c:pt idx="1943">
                  <c:v>564.758275734</c:v>
                </c:pt>
                <c:pt idx="1944">
                  <c:v>564.754589383</c:v>
                </c:pt>
                <c:pt idx="1945">
                  <c:v>564.753347303</c:v>
                </c:pt>
                <c:pt idx="1946">
                  <c:v>564.743049574</c:v>
                </c:pt>
                <c:pt idx="1947">
                  <c:v>564.741627535</c:v>
                </c:pt>
                <c:pt idx="1948">
                  <c:v>564.728796734</c:v>
                </c:pt>
                <c:pt idx="1949">
                  <c:v>564.727755271</c:v>
                </c:pt>
                <c:pt idx="1950">
                  <c:v>564.725409672</c:v>
                </c:pt>
                <c:pt idx="1951">
                  <c:v>564.724310251</c:v>
                </c:pt>
                <c:pt idx="1952">
                  <c:v>564.723417477</c:v>
                </c:pt>
                <c:pt idx="1953">
                  <c:v>564.720323592</c:v>
                </c:pt>
                <c:pt idx="1954">
                  <c:v>564.719002288</c:v>
                </c:pt>
                <c:pt idx="1955">
                  <c:v>564.704795139</c:v>
                </c:pt>
                <c:pt idx="1956">
                  <c:v>564.703547966</c:v>
                </c:pt>
                <c:pt idx="1957">
                  <c:v>564.702487557</c:v>
                </c:pt>
                <c:pt idx="1958">
                  <c:v>564.698002786</c:v>
                </c:pt>
                <c:pt idx="1959">
                  <c:v>564.69799994</c:v>
                </c:pt>
                <c:pt idx="1960">
                  <c:v>564.697999939</c:v>
                </c:pt>
                <c:pt idx="1961">
                  <c:v>564.697921214</c:v>
                </c:pt>
                <c:pt idx="1962">
                  <c:v>564.697073121</c:v>
                </c:pt>
                <c:pt idx="1963">
                  <c:v>564.695708163</c:v>
                </c:pt>
                <c:pt idx="1964">
                  <c:v>564.688896641</c:v>
                </c:pt>
                <c:pt idx="1965">
                  <c:v>564.676332291</c:v>
                </c:pt>
                <c:pt idx="1966">
                  <c:v>564.670288223</c:v>
                </c:pt>
                <c:pt idx="1967">
                  <c:v>564.666607678</c:v>
                </c:pt>
                <c:pt idx="1968">
                  <c:v>564.665</c:v>
                </c:pt>
                <c:pt idx="1969">
                  <c:v>564.664156139</c:v>
                </c:pt>
                <c:pt idx="1970">
                  <c:v>564.662698042</c:v>
                </c:pt>
                <c:pt idx="1971">
                  <c:v>564.653665617</c:v>
                </c:pt>
                <c:pt idx="1972">
                  <c:v>564.651532568</c:v>
                </c:pt>
                <c:pt idx="1973">
                  <c:v>564.646627738</c:v>
                </c:pt>
                <c:pt idx="1974">
                  <c:v>564.641943994</c:v>
                </c:pt>
                <c:pt idx="1975">
                  <c:v>564.616680285</c:v>
                </c:pt>
                <c:pt idx="1976">
                  <c:v>564.6</c:v>
                </c:pt>
                <c:pt idx="1977">
                  <c:v>564.599960113</c:v>
                </c:pt>
                <c:pt idx="1978">
                  <c:v>564.599944207</c:v>
                </c:pt>
                <c:pt idx="1979">
                  <c:v>564.599090672</c:v>
                </c:pt>
                <c:pt idx="1980">
                  <c:v>564.598148187</c:v>
                </c:pt>
                <c:pt idx="1981">
                  <c:v>564.597713194</c:v>
                </c:pt>
                <c:pt idx="1982">
                  <c:v>564.597577644</c:v>
                </c:pt>
                <c:pt idx="1983">
                  <c:v>564.595369626</c:v>
                </c:pt>
                <c:pt idx="1984">
                  <c:v>564.59494439</c:v>
                </c:pt>
                <c:pt idx="1985">
                  <c:v>564.590424665</c:v>
                </c:pt>
                <c:pt idx="1986">
                  <c:v>564.585552795</c:v>
                </c:pt>
                <c:pt idx="1987">
                  <c:v>564.582778817</c:v>
                </c:pt>
                <c:pt idx="1988">
                  <c:v>564.582728769</c:v>
                </c:pt>
                <c:pt idx="1989">
                  <c:v>564.582621765</c:v>
                </c:pt>
                <c:pt idx="1990">
                  <c:v>564.578289101</c:v>
                </c:pt>
                <c:pt idx="1991">
                  <c:v>564.577732716</c:v>
                </c:pt>
                <c:pt idx="1992">
                  <c:v>564.575142065</c:v>
                </c:pt>
                <c:pt idx="1993">
                  <c:v>564.574838525</c:v>
                </c:pt>
                <c:pt idx="1994">
                  <c:v>564.573059183</c:v>
                </c:pt>
                <c:pt idx="1995">
                  <c:v>564.567</c:v>
                </c:pt>
                <c:pt idx="1996">
                  <c:v>564.567</c:v>
                </c:pt>
                <c:pt idx="1997">
                  <c:v>564.565809102</c:v>
                </c:pt>
                <c:pt idx="1998">
                  <c:v>564.556456878</c:v>
                </c:pt>
                <c:pt idx="1999">
                  <c:v>564.556358491</c:v>
                </c:pt>
                <c:pt idx="2000">
                  <c:v>564.554191913</c:v>
                </c:pt>
                <c:pt idx="2001">
                  <c:v>564.542755568</c:v>
                </c:pt>
                <c:pt idx="2002">
                  <c:v>564.5414827</c:v>
                </c:pt>
                <c:pt idx="2003">
                  <c:v>564.539227743</c:v>
                </c:pt>
                <c:pt idx="2004">
                  <c:v>564.536376184</c:v>
                </c:pt>
                <c:pt idx="2005">
                  <c:v>564.534087257</c:v>
                </c:pt>
                <c:pt idx="2006">
                  <c:v>564.531353617</c:v>
                </c:pt>
                <c:pt idx="2007">
                  <c:v>564.526582873</c:v>
                </c:pt>
                <c:pt idx="2008">
                  <c:v>564.521328896</c:v>
                </c:pt>
                <c:pt idx="2009">
                  <c:v>564.520784501</c:v>
                </c:pt>
                <c:pt idx="2010">
                  <c:v>564.519682133</c:v>
                </c:pt>
                <c:pt idx="2011">
                  <c:v>564.506411758</c:v>
                </c:pt>
                <c:pt idx="2012">
                  <c:v>564.502478961</c:v>
                </c:pt>
                <c:pt idx="2013">
                  <c:v>564.501</c:v>
                </c:pt>
                <c:pt idx="2014">
                  <c:v>564.498352521</c:v>
                </c:pt>
                <c:pt idx="2015">
                  <c:v>564.497306438</c:v>
                </c:pt>
                <c:pt idx="2016">
                  <c:v>564.495518782</c:v>
                </c:pt>
                <c:pt idx="2017">
                  <c:v>564.492662915</c:v>
                </c:pt>
                <c:pt idx="2018">
                  <c:v>564.492183743</c:v>
                </c:pt>
                <c:pt idx="2019">
                  <c:v>564.488141556</c:v>
                </c:pt>
                <c:pt idx="2020">
                  <c:v>564.488092287</c:v>
                </c:pt>
                <c:pt idx="2021">
                  <c:v>564.487595897</c:v>
                </c:pt>
                <c:pt idx="2022">
                  <c:v>564.482921592</c:v>
                </c:pt>
                <c:pt idx="2023">
                  <c:v>564.479487057</c:v>
                </c:pt>
                <c:pt idx="2024">
                  <c:v>564.47846765</c:v>
                </c:pt>
                <c:pt idx="2025">
                  <c:v>564.477970778</c:v>
                </c:pt>
                <c:pt idx="2026">
                  <c:v>564.474257521</c:v>
                </c:pt>
                <c:pt idx="2027">
                  <c:v>564.469257963</c:v>
                </c:pt>
                <c:pt idx="2028">
                  <c:v>564.468793585</c:v>
                </c:pt>
                <c:pt idx="2029">
                  <c:v>564.467387647</c:v>
                </c:pt>
                <c:pt idx="2030">
                  <c:v>564.466806983</c:v>
                </c:pt>
                <c:pt idx="2031">
                  <c:v>564.465665443</c:v>
                </c:pt>
                <c:pt idx="2032">
                  <c:v>564.463530719</c:v>
                </c:pt>
                <c:pt idx="2033">
                  <c:v>564.462892658</c:v>
                </c:pt>
                <c:pt idx="2034">
                  <c:v>564.462659702</c:v>
                </c:pt>
                <c:pt idx="2035">
                  <c:v>564.455697303</c:v>
                </c:pt>
                <c:pt idx="2036">
                  <c:v>564.453785767</c:v>
                </c:pt>
                <c:pt idx="2037">
                  <c:v>564.452356094</c:v>
                </c:pt>
                <c:pt idx="2038">
                  <c:v>564.45168012</c:v>
                </c:pt>
                <c:pt idx="2039">
                  <c:v>564.45157557</c:v>
                </c:pt>
                <c:pt idx="2040">
                  <c:v>564.433845551</c:v>
                </c:pt>
                <c:pt idx="2041">
                  <c:v>564.424375098</c:v>
                </c:pt>
                <c:pt idx="2042">
                  <c:v>564.412543411</c:v>
                </c:pt>
                <c:pt idx="2043">
                  <c:v>564.41157752</c:v>
                </c:pt>
                <c:pt idx="2044">
                  <c:v>564.408780466</c:v>
                </c:pt>
                <c:pt idx="2045">
                  <c:v>564.404864566</c:v>
                </c:pt>
                <c:pt idx="2046">
                  <c:v>564.404690757</c:v>
                </c:pt>
                <c:pt idx="2047">
                  <c:v>564.403272892</c:v>
                </c:pt>
                <c:pt idx="2048">
                  <c:v>564.398668473</c:v>
                </c:pt>
                <c:pt idx="2049">
                  <c:v>564.390610153</c:v>
                </c:pt>
                <c:pt idx="2050">
                  <c:v>564.385683138</c:v>
                </c:pt>
                <c:pt idx="2051">
                  <c:v>564.383603618</c:v>
                </c:pt>
                <c:pt idx="2052">
                  <c:v>564.368442182</c:v>
                </c:pt>
                <c:pt idx="2053">
                  <c:v>564.356806056</c:v>
                </c:pt>
                <c:pt idx="2054">
                  <c:v>564.350081404</c:v>
                </c:pt>
                <c:pt idx="2055">
                  <c:v>564.348184512</c:v>
                </c:pt>
                <c:pt idx="2056">
                  <c:v>564.337789847</c:v>
                </c:pt>
                <c:pt idx="2057">
                  <c:v>564.337</c:v>
                </c:pt>
                <c:pt idx="2058">
                  <c:v>564.336110032</c:v>
                </c:pt>
                <c:pt idx="2059">
                  <c:v>564.330357664</c:v>
                </c:pt>
                <c:pt idx="2060">
                  <c:v>564.328710099</c:v>
                </c:pt>
                <c:pt idx="2061">
                  <c:v>564.326313984</c:v>
                </c:pt>
                <c:pt idx="2062">
                  <c:v>564.322653766</c:v>
                </c:pt>
                <c:pt idx="2063">
                  <c:v>564.317699372</c:v>
                </c:pt>
                <c:pt idx="2064">
                  <c:v>564.30191258</c:v>
                </c:pt>
                <c:pt idx="2065">
                  <c:v>564.289040302</c:v>
                </c:pt>
                <c:pt idx="2066">
                  <c:v>564.286156738</c:v>
                </c:pt>
                <c:pt idx="2067">
                  <c:v>564.283655008</c:v>
                </c:pt>
                <c:pt idx="2068">
                  <c:v>564.27964395</c:v>
                </c:pt>
                <c:pt idx="2069">
                  <c:v>564.275126374</c:v>
                </c:pt>
                <c:pt idx="2070">
                  <c:v>564.266473207</c:v>
                </c:pt>
                <c:pt idx="2071">
                  <c:v>564.257233313</c:v>
                </c:pt>
                <c:pt idx="2072">
                  <c:v>564.25438303</c:v>
                </c:pt>
                <c:pt idx="2073">
                  <c:v>564.253376149</c:v>
                </c:pt>
                <c:pt idx="2074">
                  <c:v>564.239975666</c:v>
                </c:pt>
                <c:pt idx="2075">
                  <c:v>564.239036201</c:v>
                </c:pt>
                <c:pt idx="2076">
                  <c:v>564.239002409</c:v>
                </c:pt>
                <c:pt idx="2077">
                  <c:v>564.231644888</c:v>
                </c:pt>
                <c:pt idx="2078">
                  <c:v>564.213304969</c:v>
                </c:pt>
                <c:pt idx="2079">
                  <c:v>564.213097562</c:v>
                </c:pt>
                <c:pt idx="2080">
                  <c:v>564.210518948</c:v>
                </c:pt>
                <c:pt idx="2081">
                  <c:v>564.210302845</c:v>
                </c:pt>
                <c:pt idx="2082">
                  <c:v>564.207365312</c:v>
                </c:pt>
                <c:pt idx="2083">
                  <c:v>564.20603618</c:v>
                </c:pt>
                <c:pt idx="2084">
                  <c:v>564.206</c:v>
                </c:pt>
                <c:pt idx="2085">
                  <c:v>564.202751753</c:v>
                </c:pt>
                <c:pt idx="2086">
                  <c:v>564.201027392</c:v>
                </c:pt>
                <c:pt idx="2087">
                  <c:v>564.188071555</c:v>
                </c:pt>
                <c:pt idx="2088">
                  <c:v>564.186130241</c:v>
                </c:pt>
                <c:pt idx="2089">
                  <c:v>564.184893126</c:v>
                </c:pt>
                <c:pt idx="2090">
                  <c:v>564.172646591</c:v>
                </c:pt>
                <c:pt idx="2091">
                  <c:v>564.171024528</c:v>
                </c:pt>
                <c:pt idx="2092">
                  <c:v>564.170174599</c:v>
                </c:pt>
                <c:pt idx="2093">
                  <c:v>564.169883091</c:v>
                </c:pt>
                <c:pt idx="2094">
                  <c:v>564.166608833</c:v>
                </c:pt>
                <c:pt idx="2095">
                  <c:v>564.16477454</c:v>
                </c:pt>
                <c:pt idx="2096">
                  <c:v>564.161496272</c:v>
                </c:pt>
                <c:pt idx="2097">
                  <c:v>564.159518883</c:v>
                </c:pt>
                <c:pt idx="2098">
                  <c:v>564.156228663</c:v>
                </c:pt>
                <c:pt idx="2099">
                  <c:v>564.150414272</c:v>
                </c:pt>
                <c:pt idx="2100">
                  <c:v>564.140663319</c:v>
                </c:pt>
                <c:pt idx="2101">
                  <c:v>564.14</c:v>
                </c:pt>
                <c:pt idx="2102">
                  <c:v>564.137438621</c:v>
                </c:pt>
                <c:pt idx="2103">
                  <c:v>564.127101768</c:v>
                </c:pt>
                <c:pt idx="2104">
                  <c:v>564.122924153</c:v>
                </c:pt>
                <c:pt idx="2105">
                  <c:v>564.110024313</c:v>
                </c:pt>
                <c:pt idx="2106">
                  <c:v>564.108</c:v>
                </c:pt>
                <c:pt idx="2107">
                  <c:v>564.09979576</c:v>
                </c:pt>
                <c:pt idx="2108">
                  <c:v>564.098476323</c:v>
                </c:pt>
                <c:pt idx="2109">
                  <c:v>564.081427946</c:v>
                </c:pt>
                <c:pt idx="2110">
                  <c:v>564.075576089</c:v>
                </c:pt>
                <c:pt idx="2111">
                  <c:v>564.07499339</c:v>
                </c:pt>
                <c:pt idx="2112">
                  <c:v>564.074921094</c:v>
                </c:pt>
                <c:pt idx="2113">
                  <c:v>564.074831676</c:v>
                </c:pt>
                <c:pt idx="2114">
                  <c:v>564.05752278</c:v>
                </c:pt>
                <c:pt idx="2115">
                  <c:v>564.054929649</c:v>
                </c:pt>
                <c:pt idx="2116">
                  <c:v>564.051529452</c:v>
                </c:pt>
                <c:pt idx="2117">
                  <c:v>564.050527129</c:v>
                </c:pt>
                <c:pt idx="2118">
                  <c:v>564.048758952</c:v>
                </c:pt>
                <c:pt idx="2119">
                  <c:v>564.045965497</c:v>
                </c:pt>
                <c:pt idx="2120">
                  <c:v>564.045354461</c:v>
                </c:pt>
                <c:pt idx="2121">
                  <c:v>564.038345648</c:v>
                </c:pt>
                <c:pt idx="2122">
                  <c:v>564.028223396</c:v>
                </c:pt>
                <c:pt idx="2123">
                  <c:v>564.027515611</c:v>
                </c:pt>
                <c:pt idx="2124">
                  <c:v>564.014348161</c:v>
                </c:pt>
                <c:pt idx="2125">
                  <c:v>564.010081714</c:v>
                </c:pt>
                <c:pt idx="2126">
                  <c:v>564.009</c:v>
                </c:pt>
                <c:pt idx="2127">
                  <c:v>564.006101573</c:v>
                </c:pt>
                <c:pt idx="2128">
                  <c:v>564.005784235</c:v>
                </c:pt>
                <c:pt idx="2129">
                  <c:v>564.001642388</c:v>
                </c:pt>
                <c:pt idx="2130">
                  <c:v>563.999926856</c:v>
                </c:pt>
                <c:pt idx="2131">
                  <c:v>563.99493281</c:v>
                </c:pt>
                <c:pt idx="2132">
                  <c:v>563.992754689</c:v>
                </c:pt>
                <c:pt idx="2133">
                  <c:v>563.985112082</c:v>
                </c:pt>
                <c:pt idx="2134">
                  <c:v>563.980956979</c:v>
                </c:pt>
                <c:pt idx="2135">
                  <c:v>563.978903299</c:v>
                </c:pt>
                <c:pt idx="2136">
                  <c:v>563.961006215</c:v>
                </c:pt>
                <c:pt idx="2137">
                  <c:v>563.960383577</c:v>
                </c:pt>
                <c:pt idx="2138">
                  <c:v>563.959244372</c:v>
                </c:pt>
                <c:pt idx="2139">
                  <c:v>563.955195148</c:v>
                </c:pt>
                <c:pt idx="2140">
                  <c:v>563.952196192</c:v>
                </c:pt>
                <c:pt idx="2141">
                  <c:v>563.950621843</c:v>
                </c:pt>
                <c:pt idx="2142">
                  <c:v>563.938816329</c:v>
                </c:pt>
                <c:pt idx="2143">
                  <c:v>563.931581769</c:v>
                </c:pt>
                <c:pt idx="2144">
                  <c:v>563.931435474</c:v>
                </c:pt>
                <c:pt idx="2145">
                  <c:v>563.929643642</c:v>
                </c:pt>
                <c:pt idx="2146">
                  <c:v>563.924045167</c:v>
                </c:pt>
                <c:pt idx="2147">
                  <c:v>563.92315519</c:v>
                </c:pt>
                <c:pt idx="2148">
                  <c:v>563.911323671</c:v>
                </c:pt>
                <c:pt idx="2149">
                  <c:v>563.911000525</c:v>
                </c:pt>
                <c:pt idx="2150">
                  <c:v>563.910999987</c:v>
                </c:pt>
                <c:pt idx="2151">
                  <c:v>563.910734311</c:v>
                </c:pt>
                <c:pt idx="2152">
                  <c:v>563.910294716</c:v>
                </c:pt>
                <c:pt idx="2153">
                  <c:v>563.907747462</c:v>
                </c:pt>
                <c:pt idx="2154">
                  <c:v>563.905010254</c:v>
                </c:pt>
                <c:pt idx="2155">
                  <c:v>563.902051526</c:v>
                </c:pt>
                <c:pt idx="2156">
                  <c:v>563.899431354</c:v>
                </c:pt>
                <c:pt idx="2157">
                  <c:v>563.896299698</c:v>
                </c:pt>
                <c:pt idx="2158">
                  <c:v>563.896178521</c:v>
                </c:pt>
                <c:pt idx="2159">
                  <c:v>563.889069931</c:v>
                </c:pt>
                <c:pt idx="2160">
                  <c:v>563.888735809</c:v>
                </c:pt>
                <c:pt idx="2161">
                  <c:v>563.88663264</c:v>
                </c:pt>
                <c:pt idx="2162">
                  <c:v>563.886043893</c:v>
                </c:pt>
                <c:pt idx="2163">
                  <c:v>563.884487499</c:v>
                </c:pt>
                <c:pt idx="2164">
                  <c:v>563.882916634</c:v>
                </c:pt>
                <c:pt idx="2165">
                  <c:v>563.882900365</c:v>
                </c:pt>
                <c:pt idx="2166">
                  <c:v>563.881832755</c:v>
                </c:pt>
                <c:pt idx="2167">
                  <c:v>563.88162225</c:v>
                </c:pt>
                <c:pt idx="2168">
                  <c:v>563.878139399</c:v>
                </c:pt>
                <c:pt idx="2169">
                  <c:v>563.878</c:v>
                </c:pt>
                <c:pt idx="2170">
                  <c:v>563.876106484</c:v>
                </c:pt>
                <c:pt idx="2171">
                  <c:v>563.875398565</c:v>
                </c:pt>
                <c:pt idx="2172">
                  <c:v>563.874940005</c:v>
                </c:pt>
                <c:pt idx="2173">
                  <c:v>563.866353202</c:v>
                </c:pt>
                <c:pt idx="2174">
                  <c:v>563.86143964</c:v>
                </c:pt>
                <c:pt idx="2175">
                  <c:v>563.857029679</c:v>
                </c:pt>
                <c:pt idx="2176">
                  <c:v>563.849270768</c:v>
                </c:pt>
                <c:pt idx="2177">
                  <c:v>563.848757001</c:v>
                </c:pt>
                <c:pt idx="2178">
                  <c:v>563.848089562</c:v>
                </c:pt>
                <c:pt idx="2179">
                  <c:v>563.846721768</c:v>
                </c:pt>
                <c:pt idx="2180">
                  <c:v>563.845323548</c:v>
                </c:pt>
                <c:pt idx="2181">
                  <c:v>563.832390935</c:v>
                </c:pt>
                <c:pt idx="2182">
                  <c:v>563.826088168</c:v>
                </c:pt>
                <c:pt idx="2183">
                  <c:v>563.824134623</c:v>
                </c:pt>
                <c:pt idx="2184">
                  <c:v>563.82370279</c:v>
                </c:pt>
                <c:pt idx="2185">
                  <c:v>563.82152868</c:v>
                </c:pt>
                <c:pt idx="2186">
                  <c:v>563.818741131</c:v>
                </c:pt>
                <c:pt idx="2187">
                  <c:v>563.81865835</c:v>
                </c:pt>
                <c:pt idx="2188">
                  <c:v>563.808664476</c:v>
                </c:pt>
                <c:pt idx="2189">
                  <c:v>563.804913086</c:v>
                </c:pt>
                <c:pt idx="2190">
                  <c:v>563.801822458</c:v>
                </c:pt>
                <c:pt idx="2191">
                  <c:v>563.798080095</c:v>
                </c:pt>
                <c:pt idx="2192">
                  <c:v>563.796965456</c:v>
                </c:pt>
                <c:pt idx="2193">
                  <c:v>563.791689416</c:v>
                </c:pt>
                <c:pt idx="2194">
                  <c:v>563.790009383</c:v>
                </c:pt>
                <c:pt idx="2195">
                  <c:v>563.786204933</c:v>
                </c:pt>
                <c:pt idx="2196">
                  <c:v>563.782701698</c:v>
                </c:pt>
                <c:pt idx="2197">
                  <c:v>563.781824499</c:v>
                </c:pt>
                <c:pt idx="2198">
                  <c:v>563.777845377</c:v>
                </c:pt>
                <c:pt idx="2199">
                  <c:v>563.7773079</c:v>
                </c:pt>
                <c:pt idx="2200">
                  <c:v>563.776687101</c:v>
                </c:pt>
                <c:pt idx="2201">
                  <c:v>563.776132903</c:v>
                </c:pt>
                <c:pt idx="2202">
                  <c:v>563.774860935</c:v>
                </c:pt>
                <c:pt idx="2203">
                  <c:v>563.774014368</c:v>
                </c:pt>
                <c:pt idx="2204">
                  <c:v>563.765600505</c:v>
                </c:pt>
                <c:pt idx="2205">
                  <c:v>563.751621234</c:v>
                </c:pt>
                <c:pt idx="2206">
                  <c:v>563.750244344</c:v>
                </c:pt>
                <c:pt idx="2207">
                  <c:v>563.747511262</c:v>
                </c:pt>
                <c:pt idx="2208">
                  <c:v>563.747</c:v>
                </c:pt>
                <c:pt idx="2209">
                  <c:v>563.747</c:v>
                </c:pt>
                <c:pt idx="2210">
                  <c:v>563.747</c:v>
                </c:pt>
                <c:pt idx="2211">
                  <c:v>563.743976836</c:v>
                </c:pt>
                <c:pt idx="2212">
                  <c:v>563.73906541</c:v>
                </c:pt>
                <c:pt idx="2213">
                  <c:v>563.738621597</c:v>
                </c:pt>
                <c:pt idx="2214">
                  <c:v>563.733199091</c:v>
                </c:pt>
                <c:pt idx="2215">
                  <c:v>563.730195148</c:v>
                </c:pt>
                <c:pt idx="2216">
                  <c:v>563.722004046</c:v>
                </c:pt>
                <c:pt idx="2217">
                  <c:v>563.717914489</c:v>
                </c:pt>
                <c:pt idx="2218">
                  <c:v>563.714760515</c:v>
                </c:pt>
                <c:pt idx="2219">
                  <c:v>563.714759274</c:v>
                </c:pt>
                <c:pt idx="2220">
                  <c:v>563.714131399</c:v>
                </c:pt>
                <c:pt idx="2221">
                  <c:v>563.714086597</c:v>
                </c:pt>
                <c:pt idx="2222">
                  <c:v>563.714</c:v>
                </c:pt>
                <c:pt idx="2223">
                  <c:v>563.714</c:v>
                </c:pt>
                <c:pt idx="2224">
                  <c:v>563.711419364</c:v>
                </c:pt>
                <c:pt idx="2225">
                  <c:v>563.70857259</c:v>
                </c:pt>
                <c:pt idx="2226">
                  <c:v>563.700939959</c:v>
                </c:pt>
                <c:pt idx="2227">
                  <c:v>563.690296131</c:v>
                </c:pt>
                <c:pt idx="2228">
                  <c:v>563.689133177</c:v>
                </c:pt>
                <c:pt idx="2229">
                  <c:v>563.68491895</c:v>
                </c:pt>
                <c:pt idx="2230">
                  <c:v>563.681</c:v>
                </c:pt>
                <c:pt idx="2231">
                  <c:v>563.680681323</c:v>
                </c:pt>
                <c:pt idx="2232">
                  <c:v>563.675303548</c:v>
                </c:pt>
                <c:pt idx="2233">
                  <c:v>563.672733226</c:v>
                </c:pt>
                <c:pt idx="2234">
                  <c:v>563.671947265</c:v>
                </c:pt>
                <c:pt idx="2235">
                  <c:v>563.669399279</c:v>
                </c:pt>
                <c:pt idx="2236">
                  <c:v>563.658458905</c:v>
                </c:pt>
                <c:pt idx="2237">
                  <c:v>563.652683712</c:v>
                </c:pt>
                <c:pt idx="2238">
                  <c:v>563.650786183</c:v>
                </c:pt>
                <c:pt idx="2239">
                  <c:v>563.64769698</c:v>
                </c:pt>
                <c:pt idx="2240">
                  <c:v>563.64207101</c:v>
                </c:pt>
                <c:pt idx="2241">
                  <c:v>563.633698445</c:v>
                </c:pt>
                <c:pt idx="2242">
                  <c:v>563.630548079</c:v>
                </c:pt>
                <c:pt idx="2243">
                  <c:v>563.625758284</c:v>
                </c:pt>
                <c:pt idx="2244">
                  <c:v>563.622904893</c:v>
                </c:pt>
                <c:pt idx="2245">
                  <c:v>563.622761008</c:v>
                </c:pt>
                <c:pt idx="2246">
                  <c:v>563.62254286</c:v>
                </c:pt>
                <c:pt idx="2247">
                  <c:v>563.620670669</c:v>
                </c:pt>
                <c:pt idx="2248">
                  <c:v>563.60089285</c:v>
                </c:pt>
                <c:pt idx="2249">
                  <c:v>563.595475325</c:v>
                </c:pt>
                <c:pt idx="2250">
                  <c:v>563.594874986</c:v>
                </c:pt>
                <c:pt idx="2251">
                  <c:v>563.533935453</c:v>
                </c:pt>
                <c:pt idx="2252">
                  <c:v>563.532337078</c:v>
                </c:pt>
                <c:pt idx="2253">
                  <c:v>563.531183442</c:v>
                </c:pt>
                <c:pt idx="2254">
                  <c:v>563.524638767</c:v>
                </c:pt>
                <c:pt idx="2255">
                  <c:v>563.519090675</c:v>
                </c:pt>
                <c:pt idx="2256">
                  <c:v>563.508681125</c:v>
                </c:pt>
                <c:pt idx="2257">
                  <c:v>563.508447266</c:v>
                </c:pt>
                <c:pt idx="2258">
                  <c:v>563.501685161</c:v>
                </c:pt>
                <c:pt idx="2259">
                  <c:v>563.498204138</c:v>
                </c:pt>
                <c:pt idx="2260">
                  <c:v>563.497762587</c:v>
                </c:pt>
                <c:pt idx="2261">
                  <c:v>563.489379651</c:v>
                </c:pt>
                <c:pt idx="2262">
                  <c:v>563.476625909</c:v>
                </c:pt>
                <c:pt idx="2263">
                  <c:v>563.468742598</c:v>
                </c:pt>
                <c:pt idx="2264">
                  <c:v>563.441538512</c:v>
                </c:pt>
                <c:pt idx="2265">
                  <c:v>563.434485397</c:v>
                </c:pt>
                <c:pt idx="2266">
                  <c:v>563.433897266</c:v>
                </c:pt>
                <c:pt idx="2267">
                  <c:v>563.431389894</c:v>
                </c:pt>
                <c:pt idx="2268">
                  <c:v>563.419</c:v>
                </c:pt>
                <c:pt idx="2269">
                  <c:v>563.410047229</c:v>
                </c:pt>
                <c:pt idx="2270">
                  <c:v>563.403438659</c:v>
                </c:pt>
                <c:pt idx="2271">
                  <c:v>563.403196387</c:v>
                </c:pt>
                <c:pt idx="2272">
                  <c:v>563.395902709</c:v>
                </c:pt>
                <c:pt idx="2273">
                  <c:v>563.389216403</c:v>
                </c:pt>
                <c:pt idx="2274">
                  <c:v>563.386077313</c:v>
                </c:pt>
                <c:pt idx="2275">
                  <c:v>563.384276445</c:v>
                </c:pt>
                <c:pt idx="2276">
                  <c:v>563.367420953</c:v>
                </c:pt>
                <c:pt idx="2277">
                  <c:v>563.362859786</c:v>
                </c:pt>
                <c:pt idx="2278">
                  <c:v>563.338043328</c:v>
                </c:pt>
                <c:pt idx="2279">
                  <c:v>563.331971698</c:v>
                </c:pt>
                <c:pt idx="2280">
                  <c:v>563.327005358</c:v>
                </c:pt>
                <c:pt idx="2281">
                  <c:v>563.323968606</c:v>
                </c:pt>
                <c:pt idx="2282">
                  <c:v>563.320257425</c:v>
                </c:pt>
                <c:pt idx="2283">
                  <c:v>563.319976091</c:v>
                </c:pt>
                <c:pt idx="2284">
                  <c:v>563.319889448</c:v>
                </c:pt>
                <c:pt idx="2285">
                  <c:v>563.319847064</c:v>
                </c:pt>
                <c:pt idx="2286">
                  <c:v>563.319422754</c:v>
                </c:pt>
                <c:pt idx="2287">
                  <c:v>563.318556208</c:v>
                </c:pt>
                <c:pt idx="2288">
                  <c:v>563.304563332</c:v>
                </c:pt>
                <c:pt idx="2289">
                  <c:v>563.304340987</c:v>
                </c:pt>
                <c:pt idx="2290">
                  <c:v>563.297308713</c:v>
                </c:pt>
                <c:pt idx="2291">
                  <c:v>563.296932656</c:v>
                </c:pt>
                <c:pt idx="2292">
                  <c:v>563.292634907</c:v>
                </c:pt>
                <c:pt idx="2293">
                  <c:v>563.288425945</c:v>
                </c:pt>
                <c:pt idx="2294">
                  <c:v>563.287</c:v>
                </c:pt>
                <c:pt idx="2295">
                  <c:v>563.279761729</c:v>
                </c:pt>
                <c:pt idx="2296">
                  <c:v>563.256466311</c:v>
                </c:pt>
                <c:pt idx="2297">
                  <c:v>563.255704718</c:v>
                </c:pt>
                <c:pt idx="2298">
                  <c:v>563.255027234</c:v>
                </c:pt>
                <c:pt idx="2299">
                  <c:v>563.254993703</c:v>
                </c:pt>
                <c:pt idx="2300">
                  <c:v>563.248470356</c:v>
                </c:pt>
                <c:pt idx="2301">
                  <c:v>563.2453277</c:v>
                </c:pt>
                <c:pt idx="2302">
                  <c:v>563.240809994</c:v>
                </c:pt>
                <c:pt idx="2303">
                  <c:v>563.22849915</c:v>
                </c:pt>
                <c:pt idx="2304">
                  <c:v>563.212699252</c:v>
                </c:pt>
                <c:pt idx="2305">
                  <c:v>563.202842867</c:v>
                </c:pt>
                <c:pt idx="2306">
                  <c:v>563.193019052</c:v>
                </c:pt>
                <c:pt idx="2307">
                  <c:v>563.192152484</c:v>
                </c:pt>
                <c:pt idx="2308">
                  <c:v>563.189</c:v>
                </c:pt>
                <c:pt idx="2309">
                  <c:v>563.189</c:v>
                </c:pt>
                <c:pt idx="2310">
                  <c:v>563.18888714</c:v>
                </c:pt>
                <c:pt idx="2311">
                  <c:v>563.185696488</c:v>
                </c:pt>
                <c:pt idx="2312">
                  <c:v>563.178877957</c:v>
                </c:pt>
                <c:pt idx="2313">
                  <c:v>563.165624257</c:v>
                </c:pt>
                <c:pt idx="2314">
                  <c:v>563.165444931</c:v>
                </c:pt>
                <c:pt idx="2315">
                  <c:v>563.15776952</c:v>
                </c:pt>
                <c:pt idx="2316">
                  <c:v>563.154304894</c:v>
                </c:pt>
                <c:pt idx="2317">
                  <c:v>563.152978453</c:v>
                </c:pt>
                <c:pt idx="2318">
                  <c:v>563.152142131</c:v>
                </c:pt>
                <c:pt idx="2319">
                  <c:v>563.124256093</c:v>
                </c:pt>
                <c:pt idx="2320">
                  <c:v>563.124015821</c:v>
                </c:pt>
                <c:pt idx="2321">
                  <c:v>563.122554112</c:v>
                </c:pt>
                <c:pt idx="2322">
                  <c:v>563.112303144</c:v>
                </c:pt>
                <c:pt idx="2323">
                  <c:v>563.102953133</c:v>
                </c:pt>
                <c:pt idx="2324">
                  <c:v>563.100193365</c:v>
                </c:pt>
                <c:pt idx="2325">
                  <c:v>563.099730936</c:v>
                </c:pt>
                <c:pt idx="2326">
                  <c:v>563.092012993</c:v>
                </c:pt>
                <c:pt idx="2327">
                  <c:v>563.091</c:v>
                </c:pt>
                <c:pt idx="2328">
                  <c:v>563.069248905</c:v>
                </c:pt>
                <c:pt idx="2329">
                  <c:v>563.059183082</c:v>
                </c:pt>
                <c:pt idx="2330">
                  <c:v>563.05213521</c:v>
                </c:pt>
                <c:pt idx="2331">
                  <c:v>563.006824037</c:v>
                </c:pt>
                <c:pt idx="2332">
                  <c:v>563.002961445</c:v>
                </c:pt>
                <c:pt idx="2333">
                  <c:v>562.999225872</c:v>
                </c:pt>
                <c:pt idx="2334">
                  <c:v>562.992</c:v>
                </c:pt>
                <c:pt idx="2335">
                  <c:v>562.988558075</c:v>
                </c:pt>
                <c:pt idx="2336">
                  <c:v>562.976418432</c:v>
                </c:pt>
                <c:pt idx="2337">
                  <c:v>562.975979362</c:v>
                </c:pt>
                <c:pt idx="2338">
                  <c:v>562.875455474</c:v>
                </c:pt>
                <c:pt idx="2339">
                  <c:v>562.8617074</c:v>
                </c:pt>
                <c:pt idx="2340">
                  <c:v>562.860742434</c:v>
                </c:pt>
                <c:pt idx="2341">
                  <c:v>562.710421848</c:v>
                </c:pt>
                <c:pt idx="2342">
                  <c:v>562.706932041</c:v>
                </c:pt>
                <c:pt idx="2343">
                  <c:v>562.669783129</c:v>
                </c:pt>
                <c:pt idx="2344">
                  <c:v>562.480016721</c:v>
                </c:pt>
                <c:pt idx="2345">
                  <c:v>562.431674758</c:v>
                </c:pt>
                <c:pt idx="2346">
                  <c:v>562.399327384</c:v>
                </c:pt>
                <c:pt idx="2347">
                  <c:v>562.367592356</c:v>
                </c:pt>
                <c:pt idx="2348">
                  <c:v>562.311356504</c:v>
                </c:pt>
                <c:pt idx="2349">
                  <c:v>562.300686872</c:v>
                </c:pt>
                <c:pt idx="2350">
                  <c:v>562.282718577</c:v>
                </c:pt>
                <c:pt idx="2351">
                  <c:v>562.264063651</c:v>
                </c:pt>
                <c:pt idx="2352">
                  <c:v>562.256736494</c:v>
                </c:pt>
                <c:pt idx="2353">
                  <c:v>562.249132104</c:v>
                </c:pt>
                <c:pt idx="2354">
                  <c:v>562.238498013</c:v>
                </c:pt>
                <c:pt idx="2355">
                  <c:v>562.237351213</c:v>
                </c:pt>
                <c:pt idx="2356">
                  <c:v>562.224008479</c:v>
                </c:pt>
                <c:pt idx="2357">
                  <c:v>562.149920714</c:v>
                </c:pt>
                <c:pt idx="2358">
                  <c:v>562.127791611</c:v>
                </c:pt>
                <c:pt idx="2359">
                  <c:v>562.085271677</c:v>
                </c:pt>
                <c:pt idx="2360">
                  <c:v>562.033699859</c:v>
                </c:pt>
                <c:pt idx="2361">
                  <c:v>561.979495722</c:v>
                </c:pt>
                <c:pt idx="2362">
                  <c:v>561.918857899</c:v>
                </c:pt>
                <c:pt idx="2363">
                  <c:v>561.909325462</c:v>
                </c:pt>
                <c:pt idx="2364">
                  <c:v>561.908206731</c:v>
                </c:pt>
                <c:pt idx="2365">
                  <c:v>561.86891689</c:v>
                </c:pt>
                <c:pt idx="2366">
                  <c:v>561.849095526</c:v>
                </c:pt>
                <c:pt idx="2367">
                  <c:v>561.811619914</c:v>
                </c:pt>
                <c:pt idx="2368">
                  <c:v>561.792857152</c:v>
                </c:pt>
                <c:pt idx="2369">
                  <c:v>561.742246226</c:v>
                </c:pt>
                <c:pt idx="2370">
                  <c:v>561.72687271</c:v>
                </c:pt>
                <c:pt idx="2371">
                  <c:v>561.685309847</c:v>
                </c:pt>
                <c:pt idx="2372">
                  <c:v>561.680658462</c:v>
                </c:pt>
                <c:pt idx="2373">
                  <c:v>561.645038041</c:v>
                </c:pt>
                <c:pt idx="2374">
                  <c:v>561.632908377</c:v>
                </c:pt>
                <c:pt idx="2375">
                  <c:v>561.607500294</c:v>
                </c:pt>
                <c:pt idx="2376">
                  <c:v>561.586647191</c:v>
                </c:pt>
                <c:pt idx="2377">
                  <c:v>561.57866904</c:v>
                </c:pt>
                <c:pt idx="2378">
                  <c:v>561.567402211</c:v>
                </c:pt>
                <c:pt idx="2379">
                  <c:v>561.531819637</c:v>
                </c:pt>
                <c:pt idx="2380">
                  <c:v>561.527664452</c:v>
                </c:pt>
                <c:pt idx="2381">
                  <c:v>561.524939739</c:v>
                </c:pt>
                <c:pt idx="2382">
                  <c:v>561.511941002</c:v>
                </c:pt>
                <c:pt idx="2383">
                  <c:v>561.503463259</c:v>
                </c:pt>
                <c:pt idx="2384">
                  <c:v>561.497462555</c:v>
                </c:pt>
                <c:pt idx="2385">
                  <c:v>561.477354146</c:v>
                </c:pt>
                <c:pt idx="2386">
                  <c:v>561.463154089</c:v>
                </c:pt>
                <c:pt idx="2387">
                  <c:v>561.46021118</c:v>
                </c:pt>
                <c:pt idx="2388">
                  <c:v>561.454553204</c:v>
                </c:pt>
                <c:pt idx="2389">
                  <c:v>561.442529772</c:v>
                </c:pt>
                <c:pt idx="2390">
                  <c:v>561.391694837</c:v>
                </c:pt>
                <c:pt idx="2391">
                  <c:v>561.390379129</c:v>
                </c:pt>
                <c:pt idx="2392">
                  <c:v>561.385406861</c:v>
                </c:pt>
                <c:pt idx="2393">
                  <c:v>561.385</c:v>
                </c:pt>
                <c:pt idx="2394">
                  <c:v>561.351905499</c:v>
                </c:pt>
                <c:pt idx="2395">
                  <c:v>561.349491272</c:v>
                </c:pt>
                <c:pt idx="2396">
                  <c:v>561.342093366</c:v>
                </c:pt>
                <c:pt idx="2397">
                  <c:v>561.340025261</c:v>
                </c:pt>
                <c:pt idx="2398">
                  <c:v>561.333404441</c:v>
                </c:pt>
                <c:pt idx="2399">
                  <c:v>561.319679519</c:v>
                </c:pt>
                <c:pt idx="2400">
                  <c:v>561.319</c:v>
                </c:pt>
                <c:pt idx="2401">
                  <c:v>561.286597992</c:v>
                </c:pt>
                <c:pt idx="2402">
                  <c:v>561.276672689</c:v>
                </c:pt>
                <c:pt idx="2403">
                  <c:v>561.242329087</c:v>
                </c:pt>
                <c:pt idx="2404">
                  <c:v>561.22433439</c:v>
                </c:pt>
                <c:pt idx="2405">
                  <c:v>561.224063471</c:v>
                </c:pt>
                <c:pt idx="2406">
                  <c:v>561.206540855</c:v>
                </c:pt>
                <c:pt idx="2407">
                  <c:v>561.203333998</c:v>
                </c:pt>
                <c:pt idx="2408">
                  <c:v>561.17595475</c:v>
                </c:pt>
                <c:pt idx="2409">
                  <c:v>561.166366832</c:v>
                </c:pt>
                <c:pt idx="2410">
                  <c:v>561.161651456</c:v>
                </c:pt>
                <c:pt idx="2411">
                  <c:v>561.160584319</c:v>
                </c:pt>
                <c:pt idx="2412">
                  <c:v>561.13397745</c:v>
                </c:pt>
                <c:pt idx="2413">
                  <c:v>561.113771668</c:v>
                </c:pt>
                <c:pt idx="2414">
                  <c:v>561.0935414</c:v>
                </c:pt>
                <c:pt idx="2415">
                  <c:v>561.091435513</c:v>
                </c:pt>
                <c:pt idx="2416">
                  <c:v>561.089</c:v>
                </c:pt>
                <c:pt idx="2417">
                  <c:v>561.082916903</c:v>
                </c:pt>
                <c:pt idx="2418">
                  <c:v>561.07959562</c:v>
                </c:pt>
                <c:pt idx="2419">
                  <c:v>561.063798123</c:v>
                </c:pt>
                <c:pt idx="2420">
                  <c:v>561.058561131</c:v>
                </c:pt>
                <c:pt idx="2421">
                  <c:v>561.057192778</c:v>
                </c:pt>
                <c:pt idx="2422">
                  <c:v>561.054176363</c:v>
                </c:pt>
                <c:pt idx="2423">
                  <c:v>561.04123349</c:v>
                </c:pt>
                <c:pt idx="2424">
                  <c:v>561.031319941</c:v>
                </c:pt>
                <c:pt idx="2425">
                  <c:v>561.024608755</c:v>
                </c:pt>
                <c:pt idx="2426">
                  <c:v>561.024</c:v>
                </c:pt>
                <c:pt idx="2427">
                  <c:v>561.021412374</c:v>
                </c:pt>
                <c:pt idx="2428">
                  <c:v>561.01910554</c:v>
                </c:pt>
                <c:pt idx="2429">
                  <c:v>560.985145958</c:v>
                </c:pt>
                <c:pt idx="2430">
                  <c:v>560.982226533</c:v>
                </c:pt>
                <c:pt idx="2431">
                  <c:v>560.964014446</c:v>
                </c:pt>
                <c:pt idx="2432">
                  <c:v>560.958346463</c:v>
                </c:pt>
                <c:pt idx="2433">
                  <c:v>560.958</c:v>
                </c:pt>
                <c:pt idx="2434">
                  <c:v>560.957355465</c:v>
                </c:pt>
                <c:pt idx="2435">
                  <c:v>560.95502988</c:v>
                </c:pt>
                <c:pt idx="2436">
                  <c:v>560.953177066</c:v>
                </c:pt>
                <c:pt idx="2437">
                  <c:v>560.934689043</c:v>
                </c:pt>
                <c:pt idx="2438">
                  <c:v>560.923561086</c:v>
                </c:pt>
                <c:pt idx="2439">
                  <c:v>560.921848315</c:v>
                </c:pt>
                <c:pt idx="2440">
                  <c:v>560.91146561</c:v>
                </c:pt>
                <c:pt idx="2441">
                  <c:v>560.909787147</c:v>
                </c:pt>
                <c:pt idx="2442">
                  <c:v>560.892</c:v>
                </c:pt>
                <c:pt idx="2443">
                  <c:v>560.880607539</c:v>
                </c:pt>
                <c:pt idx="2444">
                  <c:v>560.861145957</c:v>
                </c:pt>
                <c:pt idx="2445">
                  <c:v>560.857725752</c:v>
                </c:pt>
                <c:pt idx="2446">
                  <c:v>560.847127758</c:v>
                </c:pt>
                <c:pt idx="2447">
                  <c:v>560.837148641</c:v>
                </c:pt>
                <c:pt idx="2448">
                  <c:v>560.834106949</c:v>
                </c:pt>
                <c:pt idx="2449">
                  <c:v>560.828749783</c:v>
                </c:pt>
                <c:pt idx="2450">
                  <c:v>560.822011783</c:v>
                </c:pt>
                <c:pt idx="2451">
                  <c:v>560.818169565</c:v>
                </c:pt>
                <c:pt idx="2452">
                  <c:v>560.817197787</c:v>
                </c:pt>
                <c:pt idx="2453">
                  <c:v>560.808787866</c:v>
                </c:pt>
                <c:pt idx="2454">
                  <c:v>560.798028359</c:v>
                </c:pt>
                <c:pt idx="2455">
                  <c:v>560.797146784</c:v>
                </c:pt>
                <c:pt idx="2456">
                  <c:v>560.793905763</c:v>
                </c:pt>
                <c:pt idx="2457">
                  <c:v>560.7935519</c:v>
                </c:pt>
                <c:pt idx="2458">
                  <c:v>560.793470201</c:v>
                </c:pt>
                <c:pt idx="2459">
                  <c:v>560.791192526</c:v>
                </c:pt>
                <c:pt idx="2460">
                  <c:v>560.789849027</c:v>
                </c:pt>
                <c:pt idx="2461">
                  <c:v>560.778509745</c:v>
                </c:pt>
                <c:pt idx="2462">
                  <c:v>560.778182577</c:v>
                </c:pt>
                <c:pt idx="2463">
                  <c:v>560.773693797</c:v>
                </c:pt>
                <c:pt idx="2464">
                  <c:v>560.771859464</c:v>
                </c:pt>
                <c:pt idx="2465">
                  <c:v>560.762169318</c:v>
                </c:pt>
                <c:pt idx="2466">
                  <c:v>560.7573591</c:v>
                </c:pt>
                <c:pt idx="2467">
                  <c:v>560.753033035</c:v>
                </c:pt>
                <c:pt idx="2468">
                  <c:v>560.751842239</c:v>
                </c:pt>
                <c:pt idx="2469">
                  <c:v>560.743400569</c:v>
                </c:pt>
                <c:pt idx="2470">
                  <c:v>560.740148008</c:v>
                </c:pt>
                <c:pt idx="2471">
                  <c:v>560.732451778</c:v>
                </c:pt>
                <c:pt idx="2472">
                  <c:v>560.730628716</c:v>
                </c:pt>
                <c:pt idx="2473">
                  <c:v>560.715422601</c:v>
                </c:pt>
                <c:pt idx="2474">
                  <c:v>560.713761183</c:v>
                </c:pt>
                <c:pt idx="2475">
                  <c:v>560.70775955</c:v>
                </c:pt>
                <c:pt idx="2476">
                  <c:v>560.702187317</c:v>
                </c:pt>
                <c:pt idx="2477">
                  <c:v>560.701930831</c:v>
                </c:pt>
                <c:pt idx="2478">
                  <c:v>560.700202724</c:v>
                </c:pt>
                <c:pt idx="2479">
                  <c:v>560.693515218</c:v>
                </c:pt>
                <c:pt idx="2480">
                  <c:v>560.692549193</c:v>
                </c:pt>
                <c:pt idx="2481">
                  <c:v>560.68453145</c:v>
                </c:pt>
                <c:pt idx="2482">
                  <c:v>560.68273704</c:v>
                </c:pt>
                <c:pt idx="2483">
                  <c:v>560.668595648</c:v>
                </c:pt>
                <c:pt idx="2484">
                  <c:v>560.663246394</c:v>
                </c:pt>
                <c:pt idx="2485">
                  <c:v>560.662755964</c:v>
                </c:pt>
                <c:pt idx="2486">
                  <c:v>560.641980233</c:v>
                </c:pt>
                <c:pt idx="2487">
                  <c:v>560.638047042</c:v>
                </c:pt>
                <c:pt idx="2488">
                  <c:v>560.632658023</c:v>
                </c:pt>
                <c:pt idx="2489">
                  <c:v>560.632612656</c:v>
                </c:pt>
                <c:pt idx="2490">
                  <c:v>560.63209752</c:v>
                </c:pt>
                <c:pt idx="2491">
                  <c:v>560.630753526</c:v>
                </c:pt>
                <c:pt idx="2492">
                  <c:v>560.628371245</c:v>
                </c:pt>
                <c:pt idx="2493">
                  <c:v>560.623709666</c:v>
                </c:pt>
                <c:pt idx="2494">
                  <c:v>560.623409371</c:v>
                </c:pt>
                <c:pt idx="2495">
                  <c:v>560.618423907</c:v>
                </c:pt>
                <c:pt idx="2496">
                  <c:v>560.618275759</c:v>
                </c:pt>
                <c:pt idx="2497">
                  <c:v>560.618154832</c:v>
                </c:pt>
                <c:pt idx="2498">
                  <c:v>560.617401198</c:v>
                </c:pt>
                <c:pt idx="2499">
                  <c:v>560.617150261</c:v>
                </c:pt>
                <c:pt idx="2500">
                  <c:v>560.614567977</c:v>
                </c:pt>
                <c:pt idx="2501">
                  <c:v>560.61420508</c:v>
                </c:pt>
                <c:pt idx="2502">
                  <c:v>560.610764118</c:v>
                </c:pt>
                <c:pt idx="2503">
                  <c:v>560.608068766</c:v>
                </c:pt>
                <c:pt idx="2504">
                  <c:v>560.60171902</c:v>
                </c:pt>
                <c:pt idx="2505">
                  <c:v>560.597</c:v>
                </c:pt>
                <c:pt idx="2506">
                  <c:v>560.593121108</c:v>
                </c:pt>
                <c:pt idx="2507">
                  <c:v>560.576274988</c:v>
                </c:pt>
                <c:pt idx="2508">
                  <c:v>560.57495837</c:v>
                </c:pt>
                <c:pt idx="2509">
                  <c:v>560.570828345</c:v>
                </c:pt>
                <c:pt idx="2510">
                  <c:v>560.566293018</c:v>
                </c:pt>
                <c:pt idx="2511">
                  <c:v>560.564</c:v>
                </c:pt>
                <c:pt idx="2512">
                  <c:v>560.5638569</c:v>
                </c:pt>
                <c:pt idx="2513">
                  <c:v>560.556189677</c:v>
                </c:pt>
                <c:pt idx="2514">
                  <c:v>560.551785955</c:v>
                </c:pt>
                <c:pt idx="2515">
                  <c:v>560.538932224</c:v>
                </c:pt>
                <c:pt idx="2516">
                  <c:v>560.537799096</c:v>
                </c:pt>
                <c:pt idx="2517">
                  <c:v>560.53474106</c:v>
                </c:pt>
                <c:pt idx="2518">
                  <c:v>560.527245921</c:v>
                </c:pt>
                <c:pt idx="2519">
                  <c:v>560.525209458</c:v>
                </c:pt>
                <c:pt idx="2520">
                  <c:v>560.524378024</c:v>
                </c:pt>
                <c:pt idx="2521">
                  <c:v>560.523324431</c:v>
                </c:pt>
                <c:pt idx="2522">
                  <c:v>560.521722937</c:v>
                </c:pt>
                <c:pt idx="2523">
                  <c:v>560.519581453</c:v>
                </c:pt>
                <c:pt idx="2524">
                  <c:v>560.514459043</c:v>
                </c:pt>
                <c:pt idx="2525">
                  <c:v>560.513346456</c:v>
                </c:pt>
                <c:pt idx="2526">
                  <c:v>560.512799534</c:v>
                </c:pt>
                <c:pt idx="2527">
                  <c:v>560.510464038</c:v>
                </c:pt>
                <c:pt idx="2528">
                  <c:v>560.50953897</c:v>
                </c:pt>
                <c:pt idx="2529">
                  <c:v>560.506994119</c:v>
                </c:pt>
                <c:pt idx="2530">
                  <c:v>560.505638447</c:v>
                </c:pt>
                <c:pt idx="2531">
                  <c:v>560.505599981</c:v>
                </c:pt>
                <c:pt idx="2532">
                  <c:v>560.499651003</c:v>
                </c:pt>
                <c:pt idx="2533">
                  <c:v>560.495816993</c:v>
                </c:pt>
                <c:pt idx="2534">
                  <c:v>560.491859478</c:v>
                </c:pt>
                <c:pt idx="2535">
                  <c:v>560.484416427</c:v>
                </c:pt>
                <c:pt idx="2536">
                  <c:v>560.48143623</c:v>
                </c:pt>
                <c:pt idx="2537">
                  <c:v>560.479478645</c:v>
                </c:pt>
                <c:pt idx="2538">
                  <c:v>560.474539579</c:v>
                </c:pt>
                <c:pt idx="2539">
                  <c:v>560.474236706</c:v>
                </c:pt>
                <c:pt idx="2540">
                  <c:v>560.469941556</c:v>
                </c:pt>
                <c:pt idx="2541">
                  <c:v>560.466030743</c:v>
                </c:pt>
                <c:pt idx="2542">
                  <c:v>560.466021117</c:v>
                </c:pt>
                <c:pt idx="2543">
                  <c:v>560.464900261</c:v>
                </c:pt>
                <c:pt idx="2544">
                  <c:v>560.463472285</c:v>
                </c:pt>
                <c:pt idx="2545">
                  <c:v>560.457060187</c:v>
                </c:pt>
                <c:pt idx="2546">
                  <c:v>560.456315048</c:v>
                </c:pt>
                <c:pt idx="2547">
                  <c:v>560.45626445</c:v>
                </c:pt>
                <c:pt idx="2548">
                  <c:v>560.454722112</c:v>
                </c:pt>
                <c:pt idx="2549">
                  <c:v>560.448255985</c:v>
                </c:pt>
                <c:pt idx="2550">
                  <c:v>560.447021665</c:v>
                </c:pt>
                <c:pt idx="2551">
                  <c:v>560.440204547</c:v>
                </c:pt>
                <c:pt idx="2552">
                  <c:v>560.438074055</c:v>
                </c:pt>
                <c:pt idx="2553">
                  <c:v>560.435854565</c:v>
                </c:pt>
                <c:pt idx="2554">
                  <c:v>560.433021997</c:v>
                </c:pt>
                <c:pt idx="2555">
                  <c:v>560.433</c:v>
                </c:pt>
                <c:pt idx="2556">
                  <c:v>560.432996094</c:v>
                </c:pt>
                <c:pt idx="2557">
                  <c:v>560.432982097</c:v>
                </c:pt>
                <c:pt idx="2558">
                  <c:v>560.432802775</c:v>
                </c:pt>
                <c:pt idx="2559">
                  <c:v>560.432186411</c:v>
                </c:pt>
                <c:pt idx="2560">
                  <c:v>560.427325436</c:v>
                </c:pt>
                <c:pt idx="2561">
                  <c:v>560.416913634</c:v>
                </c:pt>
                <c:pt idx="2562">
                  <c:v>560.415526756</c:v>
                </c:pt>
                <c:pt idx="2563">
                  <c:v>560.414276659</c:v>
                </c:pt>
                <c:pt idx="2564">
                  <c:v>560.41409011</c:v>
                </c:pt>
                <c:pt idx="2565">
                  <c:v>560.408913913</c:v>
                </c:pt>
                <c:pt idx="2566">
                  <c:v>560.40109492</c:v>
                </c:pt>
                <c:pt idx="2567">
                  <c:v>560.395542215</c:v>
                </c:pt>
                <c:pt idx="2568">
                  <c:v>560.395296172</c:v>
                </c:pt>
                <c:pt idx="2569">
                  <c:v>560.388943098</c:v>
                </c:pt>
                <c:pt idx="2570">
                  <c:v>560.388505269</c:v>
                </c:pt>
                <c:pt idx="2571">
                  <c:v>560.386722601</c:v>
                </c:pt>
                <c:pt idx="2572">
                  <c:v>560.384475964</c:v>
                </c:pt>
                <c:pt idx="2573">
                  <c:v>560.380993528</c:v>
                </c:pt>
                <c:pt idx="2574">
                  <c:v>560.3796423</c:v>
                </c:pt>
                <c:pt idx="2575">
                  <c:v>560.379226932</c:v>
                </c:pt>
                <c:pt idx="2576">
                  <c:v>560.376632531</c:v>
                </c:pt>
                <c:pt idx="2577">
                  <c:v>560.371875805</c:v>
                </c:pt>
                <c:pt idx="2578">
                  <c:v>560.369380348</c:v>
                </c:pt>
                <c:pt idx="2579">
                  <c:v>560.368123642</c:v>
                </c:pt>
                <c:pt idx="2580">
                  <c:v>560.367784863</c:v>
                </c:pt>
                <c:pt idx="2581">
                  <c:v>560.367</c:v>
                </c:pt>
                <c:pt idx="2582">
                  <c:v>560.365861323</c:v>
                </c:pt>
                <c:pt idx="2583">
                  <c:v>560.364512831</c:v>
                </c:pt>
                <c:pt idx="2584">
                  <c:v>560.364183188</c:v>
                </c:pt>
                <c:pt idx="2585">
                  <c:v>560.363632226</c:v>
                </c:pt>
                <c:pt idx="2586">
                  <c:v>560.362329784</c:v>
                </c:pt>
                <c:pt idx="2587">
                  <c:v>560.360080503</c:v>
                </c:pt>
                <c:pt idx="2588">
                  <c:v>560.356989946</c:v>
                </c:pt>
                <c:pt idx="2589">
                  <c:v>560.356099842</c:v>
                </c:pt>
                <c:pt idx="2590">
                  <c:v>560.355365203</c:v>
                </c:pt>
                <c:pt idx="2591">
                  <c:v>560.355101459</c:v>
                </c:pt>
                <c:pt idx="2592">
                  <c:v>560.34902794</c:v>
                </c:pt>
                <c:pt idx="2593">
                  <c:v>560.341609244</c:v>
                </c:pt>
                <c:pt idx="2594">
                  <c:v>560.339634994</c:v>
                </c:pt>
                <c:pt idx="2595">
                  <c:v>560.338857775</c:v>
                </c:pt>
                <c:pt idx="2596">
                  <c:v>560.338315851</c:v>
                </c:pt>
                <c:pt idx="2597">
                  <c:v>560.338052242</c:v>
                </c:pt>
                <c:pt idx="2598">
                  <c:v>560.336564803</c:v>
                </c:pt>
                <c:pt idx="2599">
                  <c:v>560.335</c:v>
                </c:pt>
                <c:pt idx="2600">
                  <c:v>560.334993323</c:v>
                </c:pt>
                <c:pt idx="2601">
                  <c:v>560.332094005</c:v>
                </c:pt>
                <c:pt idx="2602">
                  <c:v>560.328546717</c:v>
                </c:pt>
                <c:pt idx="2603">
                  <c:v>560.326256243</c:v>
                </c:pt>
                <c:pt idx="2604">
                  <c:v>560.324697704</c:v>
                </c:pt>
                <c:pt idx="2605">
                  <c:v>560.319664578</c:v>
                </c:pt>
                <c:pt idx="2606">
                  <c:v>560.319658886</c:v>
                </c:pt>
                <c:pt idx="2607">
                  <c:v>560.316124647</c:v>
                </c:pt>
                <c:pt idx="2608">
                  <c:v>560.312474789</c:v>
                </c:pt>
                <c:pt idx="2609">
                  <c:v>560.310411731</c:v>
                </c:pt>
                <c:pt idx="2610">
                  <c:v>560.30533099</c:v>
                </c:pt>
                <c:pt idx="2611">
                  <c:v>560.303296423</c:v>
                </c:pt>
                <c:pt idx="2612">
                  <c:v>560.30279549</c:v>
                </c:pt>
                <c:pt idx="2613">
                  <c:v>560.298747574</c:v>
                </c:pt>
                <c:pt idx="2614">
                  <c:v>560.296040795</c:v>
                </c:pt>
                <c:pt idx="2615">
                  <c:v>560.29467915</c:v>
                </c:pt>
                <c:pt idx="2616">
                  <c:v>560.294657437</c:v>
                </c:pt>
                <c:pt idx="2617">
                  <c:v>560.293097235</c:v>
                </c:pt>
                <c:pt idx="2618">
                  <c:v>560.292231253</c:v>
                </c:pt>
                <c:pt idx="2619">
                  <c:v>560.290602576</c:v>
                </c:pt>
                <c:pt idx="2620">
                  <c:v>560.289746748</c:v>
                </c:pt>
                <c:pt idx="2621">
                  <c:v>560.287170784</c:v>
                </c:pt>
                <c:pt idx="2622">
                  <c:v>560.287099882</c:v>
                </c:pt>
                <c:pt idx="2623">
                  <c:v>560.286296001</c:v>
                </c:pt>
                <c:pt idx="2624">
                  <c:v>560.285911492</c:v>
                </c:pt>
                <c:pt idx="2625">
                  <c:v>560.284119545</c:v>
                </c:pt>
                <c:pt idx="2626">
                  <c:v>560.283498713</c:v>
                </c:pt>
                <c:pt idx="2627">
                  <c:v>560.282594545</c:v>
                </c:pt>
                <c:pt idx="2628">
                  <c:v>560.272647462</c:v>
                </c:pt>
                <c:pt idx="2629">
                  <c:v>560.27142234</c:v>
                </c:pt>
                <c:pt idx="2630">
                  <c:v>560.269816756</c:v>
                </c:pt>
                <c:pt idx="2631">
                  <c:v>560.269791355</c:v>
                </c:pt>
                <c:pt idx="2632">
                  <c:v>560.269140528</c:v>
                </c:pt>
                <c:pt idx="2633">
                  <c:v>560.269</c:v>
                </c:pt>
                <c:pt idx="2634">
                  <c:v>560.263270859</c:v>
                </c:pt>
                <c:pt idx="2635">
                  <c:v>560.260660061</c:v>
                </c:pt>
                <c:pt idx="2636">
                  <c:v>560.258171598</c:v>
                </c:pt>
                <c:pt idx="2637">
                  <c:v>560.254377346</c:v>
                </c:pt>
                <c:pt idx="2638">
                  <c:v>560.252904874</c:v>
                </c:pt>
                <c:pt idx="2639">
                  <c:v>560.249815641</c:v>
                </c:pt>
                <c:pt idx="2640">
                  <c:v>560.24473255</c:v>
                </c:pt>
                <c:pt idx="2641">
                  <c:v>560.237725661</c:v>
                </c:pt>
                <c:pt idx="2642">
                  <c:v>560.236</c:v>
                </c:pt>
                <c:pt idx="2643">
                  <c:v>560.233719363</c:v>
                </c:pt>
                <c:pt idx="2644">
                  <c:v>560.226316862</c:v>
                </c:pt>
                <c:pt idx="2645">
                  <c:v>560.226052207</c:v>
                </c:pt>
                <c:pt idx="2646">
                  <c:v>560.219443171</c:v>
                </c:pt>
                <c:pt idx="2647">
                  <c:v>560.217041605</c:v>
                </c:pt>
                <c:pt idx="2648">
                  <c:v>560.21584264</c:v>
                </c:pt>
                <c:pt idx="2649">
                  <c:v>560.21545711</c:v>
                </c:pt>
                <c:pt idx="2650">
                  <c:v>560.215180664</c:v>
                </c:pt>
                <c:pt idx="2651">
                  <c:v>560.211686396</c:v>
                </c:pt>
                <c:pt idx="2652">
                  <c:v>560.210283039</c:v>
                </c:pt>
                <c:pt idx="2653">
                  <c:v>560.203104574</c:v>
                </c:pt>
                <c:pt idx="2654">
                  <c:v>560.203009693</c:v>
                </c:pt>
                <c:pt idx="2655">
                  <c:v>560.203</c:v>
                </c:pt>
                <c:pt idx="2656">
                  <c:v>560.203</c:v>
                </c:pt>
                <c:pt idx="2657">
                  <c:v>560.203</c:v>
                </c:pt>
                <c:pt idx="2658">
                  <c:v>560.195583825</c:v>
                </c:pt>
                <c:pt idx="2659">
                  <c:v>560.190814973</c:v>
                </c:pt>
                <c:pt idx="2660">
                  <c:v>560.190680929</c:v>
                </c:pt>
                <c:pt idx="2661">
                  <c:v>560.18892073</c:v>
                </c:pt>
                <c:pt idx="2662">
                  <c:v>560.186200777</c:v>
                </c:pt>
                <c:pt idx="2663">
                  <c:v>560.182353864</c:v>
                </c:pt>
                <c:pt idx="2664">
                  <c:v>560.181458715</c:v>
                </c:pt>
                <c:pt idx="2665">
                  <c:v>560.180752883</c:v>
                </c:pt>
                <c:pt idx="2666">
                  <c:v>560.178694028</c:v>
                </c:pt>
                <c:pt idx="2667">
                  <c:v>560.178642248</c:v>
                </c:pt>
                <c:pt idx="2668">
                  <c:v>560.178503137</c:v>
                </c:pt>
                <c:pt idx="2669">
                  <c:v>560.175333431</c:v>
                </c:pt>
                <c:pt idx="2670">
                  <c:v>560.173742298</c:v>
                </c:pt>
                <c:pt idx="2671">
                  <c:v>560.171220207</c:v>
                </c:pt>
                <c:pt idx="2672">
                  <c:v>560.170722951</c:v>
                </c:pt>
                <c:pt idx="2673">
                  <c:v>560.165890721</c:v>
                </c:pt>
                <c:pt idx="2674">
                  <c:v>560.163624772</c:v>
                </c:pt>
                <c:pt idx="2675">
                  <c:v>560.162972441</c:v>
                </c:pt>
                <c:pt idx="2676">
                  <c:v>560.160372776</c:v>
                </c:pt>
                <c:pt idx="2677">
                  <c:v>560.158081453</c:v>
                </c:pt>
                <c:pt idx="2678">
                  <c:v>560.1580573</c:v>
                </c:pt>
                <c:pt idx="2679">
                  <c:v>560.157281052</c:v>
                </c:pt>
                <c:pt idx="2680">
                  <c:v>560.15307022</c:v>
                </c:pt>
                <c:pt idx="2681">
                  <c:v>560.150918336</c:v>
                </c:pt>
                <c:pt idx="2682">
                  <c:v>560.147476941</c:v>
                </c:pt>
                <c:pt idx="2683">
                  <c:v>560.140357964</c:v>
                </c:pt>
                <c:pt idx="2684">
                  <c:v>560.140214174</c:v>
                </c:pt>
                <c:pt idx="2685">
                  <c:v>560.138548095</c:v>
                </c:pt>
                <c:pt idx="2686">
                  <c:v>560.137999839</c:v>
                </c:pt>
                <c:pt idx="2687">
                  <c:v>560.137975843</c:v>
                </c:pt>
                <c:pt idx="2688">
                  <c:v>560.137926131</c:v>
                </c:pt>
                <c:pt idx="2689">
                  <c:v>560.137359663</c:v>
                </c:pt>
                <c:pt idx="2690">
                  <c:v>560.137133074</c:v>
                </c:pt>
                <c:pt idx="2691">
                  <c:v>560.135844181</c:v>
                </c:pt>
                <c:pt idx="2692">
                  <c:v>560.133242191</c:v>
                </c:pt>
                <c:pt idx="2693">
                  <c:v>560.125105517</c:v>
                </c:pt>
                <c:pt idx="2694">
                  <c:v>560.122988157</c:v>
                </c:pt>
                <c:pt idx="2695">
                  <c:v>560.116864881</c:v>
                </c:pt>
                <c:pt idx="2696">
                  <c:v>560.113442281</c:v>
                </c:pt>
                <c:pt idx="2697">
                  <c:v>560.113219049</c:v>
                </c:pt>
                <c:pt idx="2698">
                  <c:v>560.111659912</c:v>
                </c:pt>
                <c:pt idx="2699">
                  <c:v>560.10511994</c:v>
                </c:pt>
                <c:pt idx="2700">
                  <c:v>560.100566712</c:v>
                </c:pt>
                <c:pt idx="2701">
                  <c:v>560.09882791</c:v>
                </c:pt>
                <c:pt idx="2702">
                  <c:v>560.098307201</c:v>
                </c:pt>
                <c:pt idx="2703">
                  <c:v>560.096846136</c:v>
                </c:pt>
                <c:pt idx="2704">
                  <c:v>560.090837918</c:v>
                </c:pt>
                <c:pt idx="2705">
                  <c:v>560.090416496</c:v>
                </c:pt>
                <c:pt idx="2706">
                  <c:v>560.084694002</c:v>
                </c:pt>
                <c:pt idx="2707">
                  <c:v>560.080970143</c:v>
                </c:pt>
                <c:pt idx="2708">
                  <c:v>560.07404758</c:v>
                </c:pt>
                <c:pt idx="2709">
                  <c:v>560.063928415</c:v>
                </c:pt>
                <c:pt idx="2710">
                  <c:v>560.063061736</c:v>
                </c:pt>
                <c:pt idx="2711">
                  <c:v>560.061793844</c:v>
                </c:pt>
                <c:pt idx="2712">
                  <c:v>560.05802079</c:v>
                </c:pt>
                <c:pt idx="2713">
                  <c:v>560.042826596</c:v>
                </c:pt>
                <c:pt idx="2714">
                  <c:v>560.039</c:v>
                </c:pt>
                <c:pt idx="2715">
                  <c:v>560.031010542</c:v>
                </c:pt>
                <c:pt idx="2716">
                  <c:v>560.024748808</c:v>
                </c:pt>
                <c:pt idx="2717">
                  <c:v>560.014486501</c:v>
                </c:pt>
                <c:pt idx="2718">
                  <c:v>560.011365978</c:v>
                </c:pt>
                <c:pt idx="2719">
                  <c:v>560.006899645</c:v>
                </c:pt>
                <c:pt idx="2720">
                  <c:v>560.006847216</c:v>
                </c:pt>
                <c:pt idx="2721">
                  <c:v>560.004137862</c:v>
                </c:pt>
                <c:pt idx="2722">
                  <c:v>560.002830044</c:v>
                </c:pt>
                <c:pt idx="2723">
                  <c:v>560.001381905</c:v>
                </c:pt>
                <c:pt idx="2724">
                  <c:v>559.999722927</c:v>
                </c:pt>
                <c:pt idx="2725">
                  <c:v>559.992800057</c:v>
                </c:pt>
                <c:pt idx="2726">
                  <c:v>559.98936769</c:v>
                </c:pt>
                <c:pt idx="2727">
                  <c:v>559.988956023</c:v>
                </c:pt>
                <c:pt idx="2728">
                  <c:v>559.986402199</c:v>
                </c:pt>
                <c:pt idx="2729">
                  <c:v>559.981236307</c:v>
                </c:pt>
                <c:pt idx="2730">
                  <c:v>559.972896311</c:v>
                </c:pt>
                <c:pt idx="2731">
                  <c:v>559.967736443</c:v>
                </c:pt>
                <c:pt idx="2732">
                  <c:v>559.967021627</c:v>
                </c:pt>
                <c:pt idx="2733">
                  <c:v>559.952045396</c:v>
                </c:pt>
                <c:pt idx="2734">
                  <c:v>559.950234463</c:v>
                </c:pt>
                <c:pt idx="2735">
                  <c:v>559.946868541</c:v>
                </c:pt>
                <c:pt idx="2736">
                  <c:v>559.944921413</c:v>
                </c:pt>
                <c:pt idx="2737">
                  <c:v>559.944170493</c:v>
                </c:pt>
                <c:pt idx="2738">
                  <c:v>559.941</c:v>
                </c:pt>
                <c:pt idx="2739">
                  <c:v>559.940310361</c:v>
                </c:pt>
                <c:pt idx="2740">
                  <c:v>559.936926092</c:v>
                </c:pt>
                <c:pt idx="2741">
                  <c:v>559.935970666</c:v>
                </c:pt>
                <c:pt idx="2742">
                  <c:v>559.932335502</c:v>
                </c:pt>
                <c:pt idx="2743">
                  <c:v>559.931939475</c:v>
                </c:pt>
                <c:pt idx="2744">
                  <c:v>559.931491439</c:v>
                </c:pt>
                <c:pt idx="2745">
                  <c:v>559.92962462</c:v>
                </c:pt>
                <c:pt idx="2746">
                  <c:v>559.927127336</c:v>
                </c:pt>
                <c:pt idx="2747">
                  <c:v>559.92650853</c:v>
                </c:pt>
                <c:pt idx="2748">
                  <c:v>559.92277187</c:v>
                </c:pt>
                <c:pt idx="2749">
                  <c:v>559.917755872</c:v>
                </c:pt>
                <c:pt idx="2750">
                  <c:v>559.916530433</c:v>
                </c:pt>
                <c:pt idx="2751">
                  <c:v>559.912289335</c:v>
                </c:pt>
                <c:pt idx="2752">
                  <c:v>559.908695265</c:v>
                </c:pt>
                <c:pt idx="2753">
                  <c:v>559.908638852</c:v>
                </c:pt>
                <c:pt idx="2754">
                  <c:v>559.907711194</c:v>
                </c:pt>
                <c:pt idx="2755">
                  <c:v>559.907682571</c:v>
                </c:pt>
                <c:pt idx="2756">
                  <c:v>559.907340182</c:v>
                </c:pt>
                <c:pt idx="2757">
                  <c:v>559.90724043</c:v>
                </c:pt>
                <c:pt idx="2758">
                  <c:v>559.905887082</c:v>
                </c:pt>
                <c:pt idx="2759">
                  <c:v>559.903807692</c:v>
                </c:pt>
                <c:pt idx="2760">
                  <c:v>559.903535388</c:v>
                </c:pt>
                <c:pt idx="2761">
                  <c:v>559.902232049</c:v>
                </c:pt>
                <c:pt idx="2762">
                  <c:v>559.900560521</c:v>
                </c:pt>
                <c:pt idx="2763">
                  <c:v>559.88948218</c:v>
                </c:pt>
                <c:pt idx="2764">
                  <c:v>559.888647062</c:v>
                </c:pt>
                <c:pt idx="2765">
                  <c:v>559.887407527</c:v>
                </c:pt>
                <c:pt idx="2766">
                  <c:v>559.886457394</c:v>
                </c:pt>
                <c:pt idx="2767">
                  <c:v>559.883191352</c:v>
                </c:pt>
                <c:pt idx="2768">
                  <c:v>559.880323123</c:v>
                </c:pt>
                <c:pt idx="2769">
                  <c:v>559.880057036</c:v>
                </c:pt>
                <c:pt idx="2770">
                  <c:v>559.878012981</c:v>
                </c:pt>
                <c:pt idx="2771">
                  <c:v>559.876379223</c:v>
                </c:pt>
                <c:pt idx="2772">
                  <c:v>559.875868795</c:v>
                </c:pt>
                <c:pt idx="2773">
                  <c:v>559.875510689</c:v>
                </c:pt>
                <c:pt idx="2774">
                  <c:v>559.875</c:v>
                </c:pt>
                <c:pt idx="2775">
                  <c:v>559.873652019</c:v>
                </c:pt>
                <c:pt idx="2776">
                  <c:v>559.870430851</c:v>
                </c:pt>
                <c:pt idx="2777">
                  <c:v>559.866908117</c:v>
                </c:pt>
                <c:pt idx="2778">
                  <c:v>559.864981067</c:v>
                </c:pt>
                <c:pt idx="2779">
                  <c:v>559.858711469</c:v>
                </c:pt>
                <c:pt idx="2780">
                  <c:v>559.858055632</c:v>
                </c:pt>
                <c:pt idx="2781">
                  <c:v>559.850597236</c:v>
                </c:pt>
                <c:pt idx="2782">
                  <c:v>559.850482083</c:v>
                </c:pt>
                <c:pt idx="2783">
                  <c:v>559.850185979</c:v>
                </c:pt>
                <c:pt idx="2784">
                  <c:v>559.833801467</c:v>
                </c:pt>
                <c:pt idx="2785">
                  <c:v>559.829774143</c:v>
                </c:pt>
                <c:pt idx="2786">
                  <c:v>559.819123142</c:v>
                </c:pt>
                <c:pt idx="2787">
                  <c:v>559.818340813</c:v>
                </c:pt>
                <c:pt idx="2788">
                  <c:v>559.81</c:v>
                </c:pt>
                <c:pt idx="2789">
                  <c:v>559.808719637</c:v>
                </c:pt>
                <c:pt idx="2790">
                  <c:v>559.808299343</c:v>
                </c:pt>
                <c:pt idx="2791">
                  <c:v>559.799284592</c:v>
                </c:pt>
                <c:pt idx="2792">
                  <c:v>559.790612958</c:v>
                </c:pt>
                <c:pt idx="2793">
                  <c:v>559.7848319</c:v>
                </c:pt>
                <c:pt idx="2794">
                  <c:v>559.782122083</c:v>
                </c:pt>
                <c:pt idx="2795">
                  <c:v>559.78105992</c:v>
                </c:pt>
                <c:pt idx="2796">
                  <c:v>559.78063674</c:v>
                </c:pt>
                <c:pt idx="2797">
                  <c:v>559.778751336</c:v>
                </c:pt>
                <c:pt idx="2798">
                  <c:v>559.7666034</c:v>
                </c:pt>
                <c:pt idx="2799">
                  <c:v>559.76650142</c:v>
                </c:pt>
                <c:pt idx="2800">
                  <c:v>559.765983878</c:v>
                </c:pt>
                <c:pt idx="2801">
                  <c:v>559.76557393</c:v>
                </c:pt>
                <c:pt idx="2802">
                  <c:v>559.765013583</c:v>
                </c:pt>
                <c:pt idx="2803">
                  <c:v>559.761144178</c:v>
                </c:pt>
                <c:pt idx="2804">
                  <c:v>559.755590663</c:v>
                </c:pt>
                <c:pt idx="2805">
                  <c:v>559.747641703</c:v>
                </c:pt>
                <c:pt idx="2806">
                  <c:v>559.74704919</c:v>
                </c:pt>
                <c:pt idx="2807">
                  <c:v>559.744703047</c:v>
                </c:pt>
                <c:pt idx="2808">
                  <c:v>559.735236059</c:v>
                </c:pt>
                <c:pt idx="2809">
                  <c:v>559.723522934</c:v>
                </c:pt>
                <c:pt idx="2810">
                  <c:v>559.717975013</c:v>
                </c:pt>
                <c:pt idx="2811">
                  <c:v>559.717286434</c:v>
                </c:pt>
                <c:pt idx="2812">
                  <c:v>559.703033157</c:v>
                </c:pt>
                <c:pt idx="2813">
                  <c:v>559.696966962</c:v>
                </c:pt>
                <c:pt idx="2814">
                  <c:v>559.695404324</c:v>
                </c:pt>
                <c:pt idx="2815">
                  <c:v>559.694195704</c:v>
                </c:pt>
                <c:pt idx="2816">
                  <c:v>559.694103995</c:v>
                </c:pt>
                <c:pt idx="2817">
                  <c:v>559.684805</c:v>
                </c:pt>
                <c:pt idx="2818">
                  <c:v>559.68462646</c:v>
                </c:pt>
                <c:pt idx="2819">
                  <c:v>559.682143969</c:v>
                </c:pt>
                <c:pt idx="2820">
                  <c:v>559.674914883</c:v>
                </c:pt>
                <c:pt idx="2821">
                  <c:v>559.674235542</c:v>
                </c:pt>
                <c:pt idx="2822">
                  <c:v>559.673781927</c:v>
                </c:pt>
                <c:pt idx="2823">
                  <c:v>559.670965037</c:v>
                </c:pt>
                <c:pt idx="2824">
                  <c:v>559.670632458</c:v>
                </c:pt>
                <c:pt idx="2825">
                  <c:v>559.659326696</c:v>
                </c:pt>
                <c:pt idx="2826">
                  <c:v>559.656326838</c:v>
                </c:pt>
                <c:pt idx="2827">
                  <c:v>559.655418559</c:v>
                </c:pt>
                <c:pt idx="2828">
                  <c:v>559.65182803</c:v>
                </c:pt>
                <c:pt idx="2829">
                  <c:v>559.647305052</c:v>
                </c:pt>
                <c:pt idx="2830">
                  <c:v>559.638364413</c:v>
                </c:pt>
                <c:pt idx="2831">
                  <c:v>559.634488389</c:v>
                </c:pt>
                <c:pt idx="2832">
                  <c:v>559.633735301</c:v>
                </c:pt>
                <c:pt idx="2833">
                  <c:v>559.632531293</c:v>
                </c:pt>
                <c:pt idx="2834">
                  <c:v>559.627441072</c:v>
                </c:pt>
                <c:pt idx="2835">
                  <c:v>559.626021774</c:v>
                </c:pt>
                <c:pt idx="2836">
                  <c:v>559.623814675</c:v>
                </c:pt>
                <c:pt idx="2837">
                  <c:v>559.616132047</c:v>
                </c:pt>
                <c:pt idx="2838">
                  <c:v>559.61341068</c:v>
                </c:pt>
                <c:pt idx="2839">
                  <c:v>559.613</c:v>
                </c:pt>
                <c:pt idx="2840">
                  <c:v>559.613</c:v>
                </c:pt>
                <c:pt idx="2841">
                  <c:v>559.611315358</c:v>
                </c:pt>
                <c:pt idx="2842">
                  <c:v>559.556914121</c:v>
                </c:pt>
                <c:pt idx="2843">
                  <c:v>559.555509934</c:v>
                </c:pt>
                <c:pt idx="2844">
                  <c:v>559.551485079</c:v>
                </c:pt>
                <c:pt idx="2845">
                  <c:v>559.547684023</c:v>
                </c:pt>
                <c:pt idx="2846">
                  <c:v>559.547</c:v>
                </c:pt>
                <c:pt idx="2847">
                  <c:v>559.546480443</c:v>
                </c:pt>
                <c:pt idx="2848">
                  <c:v>559.542901667</c:v>
                </c:pt>
                <c:pt idx="2849">
                  <c:v>559.542551659</c:v>
                </c:pt>
                <c:pt idx="2850">
                  <c:v>559.534819152</c:v>
                </c:pt>
                <c:pt idx="2851">
                  <c:v>559.524310251</c:v>
                </c:pt>
                <c:pt idx="2852">
                  <c:v>559.499736213</c:v>
                </c:pt>
                <c:pt idx="2853">
                  <c:v>559.492611799</c:v>
                </c:pt>
                <c:pt idx="2854">
                  <c:v>559.491602928</c:v>
                </c:pt>
                <c:pt idx="2855">
                  <c:v>559.483399024</c:v>
                </c:pt>
                <c:pt idx="2856">
                  <c:v>559.450986121</c:v>
                </c:pt>
                <c:pt idx="2857">
                  <c:v>559.439776658</c:v>
                </c:pt>
                <c:pt idx="2858">
                  <c:v>559.420821074</c:v>
                </c:pt>
                <c:pt idx="2859">
                  <c:v>559.417615479</c:v>
                </c:pt>
                <c:pt idx="2860">
                  <c:v>559.417442463</c:v>
                </c:pt>
                <c:pt idx="2861">
                  <c:v>559.416305312</c:v>
                </c:pt>
                <c:pt idx="2862">
                  <c:v>559.414695686</c:v>
                </c:pt>
                <c:pt idx="2863">
                  <c:v>559.409538095</c:v>
                </c:pt>
                <c:pt idx="2864">
                  <c:v>559.396853856</c:v>
                </c:pt>
                <c:pt idx="2865">
                  <c:v>559.39344163</c:v>
                </c:pt>
                <c:pt idx="2866">
                  <c:v>559.391790429</c:v>
                </c:pt>
                <c:pt idx="2867">
                  <c:v>559.383000315</c:v>
                </c:pt>
                <c:pt idx="2868">
                  <c:v>559.382998631</c:v>
                </c:pt>
                <c:pt idx="2869">
                  <c:v>559.382986906</c:v>
                </c:pt>
                <c:pt idx="2870">
                  <c:v>559.37161963</c:v>
                </c:pt>
                <c:pt idx="2871">
                  <c:v>559.366481147</c:v>
                </c:pt>
                <c:pt idx="2872">
                  <c:v>559.356766411</c:v>
                </c:pt>
                <c:pt idx="2873">
                  <c:v>559.355851538</c:v>
                </c:pt>
                <c:pt idx="2874">
                  <c:v>559.349512685</c:v>
                </c:pt>
                <c:pt idx="2875">
                  <c:v>559.344893883</c:v>
                </c:pt>
                <c:pt idx="2876">
                  <c:v>559.342110861</c:v>
                </c:pt>
                <c:pt idx="2877">
                  <c:v>559.326774788</c:v>
                </c:pt>
                <c:pt idx="2878">
                  <c:v>559.315453597</c:v>
                </c:pt>
                <c:pt idx="2879">
                  <c:v>559.314689422</c:v>
                </c:pt>
                <c:pt idx="2880">
                  <c:v>559.276444921</c:v>
                </c:pt>
                <c:pt idx="2881">
                  <c:v>559.272886156</c:v>
                </c:pt>
                <c:pt idx="2882">
                  <c:v>559.269995514</c:v>
                </c:pt>
                <c:pt idx="2883">
                  <c:v>559.2642053</c:v>
                </c:pt>
                <c:pt idx="2884">
                  <c:v>559.252</c:v>
                </c:pt>
                <c:pt idx="2885">
                  <c:v>559.245226609</c:v>
                </c:pt>
                <c:pt idx="2886">
                  <c:v>559.236882403</c:v>
                </c:pt>
                <c:pt idx="2887">
                  <c:v>559.222958663</c:v>
                </c:pt>
                <c:pt idx="2888">
                  <c:v>559.220214952</c:v>
                </c:pt>
                <c:pt idx="2889">
                  <c:v>559.187175403</c:v>
                </c:pt>
                <c:pt idx="2890">
                  <c:v>559.179478138</c:v>
                </c:pt>
                <c:pt idx="2891">
                  <c:v>559.141820313</c:v>
                </c:pt>
                <c:pt idx="2892">
                  <c:v>559.131338839</c:v>
                </c:pt>
                <c:pt idx="2893">
                  <c:v>559.123260793</c:v>
                </c:pt>
                <c:pt idx="2894">
                  <c:v>559.118271667</c:v>
                </c:pt>
                <c:pt idx="2895">
                  <c:v>559.102720342</c:v>
                </c:pt>
                <c:pt idx="2896">
                  <c:v>559.09640692</c:v>
                </c:pt>
                <c:pt idx="2897">
                  <c:v>559.069137227</c:v>
                </c:pt>
                <c:pt idx="2898">
                  <c:v>559.06257184</c:v>
                </c:pt>
                <c:pt idx="2899">
                  <c:v>559.024711786</c:v>
                </c:pt>
                <c:pt idx="2900">
                  <c:v>559.021452949</c:v>
                </c:pt>
                <c:pt idx="2901">
                  <c:v>559.003643415</c:v>
                </c:pt>
                <c:pt idx="2902">
                  <c:v>558.968021033</c:v>
                </c:pt>
                <c:pt idx="2903">
                  <c:v>558.957551632</c:v>
                </c:pt>
                <c:pt idx="2904">
                  <c:v>558.87286103</c:v>
                </c:pt>
                <c:pt idx="2905">
                  <c:v>558.72299174</c:v>
                </c:pt>
                <c:pt idx="2906">
                  <c:v>558.685107729</c:v>
                </c:pt>
                <c:pt idx="2907">
                  <c:v>558.568252475</c:v>
                </c:pt>
                <c:pt idx="2908">
                  <c:v>558.534333024</c:v>
                </c:pt>
                <c:pt idx="2909">
                  <c:v>558.304478589</c:v>
                </c:pt>
                <c:pt idx="2910">
                  <c:v>558.21805113</c:v>
                </c:pt>
                <c:pt idx="2911">
                  <c:v>558.099188675</c:v>
                </c:pt>
                <c:pt idx="2912">
                  <c:v>558.066059955</c:v>
                </c:pt>
                <c:pt idx="2913">
                  <c:v>558.013976237</c:v>
                </c:pt>
                <c:pt idx="2914">
                  <c:v>557.964922376</c:v>
                </c:pt>
                <c:pt idx="2915">
                  <c:v>557.775795563</c:v>
                </c:pt>
                <c:pt idx="2916">
                  <c:v>557.775710047</c:v>
                </c:pt>
                <c:pt idx="2917">
                  <c:v>557.77323511</c:v>
                </c:pt>
                <c:pt idx="2918">
                  <c:v>557.711297355</c:v>
                </c:pt>
                <c:pt idx="2919">
                  <c:v>557.667386644</c:v>
                </c:pt>
                <c:pt idx="2920">
                  <c:v>557.657865485</c:v>
                </c:pt>
                <c:pt idx="2921">
                  <c:v>557.640372328</c:v>
                </c:pt>
                <c:pt idx="2922">
                  <c:v>557.612</c:v>
                </c:pt>
                <c:pt idx="2923">
                  <c:v>557.600379158</c:v>
                </c:pt>
                <c:pt idx="2924">
                  <c:v>557.541668039</c:v>
                </c:pt>
                <c:pt idx="2925">
                  <c:v>557.486325061</c:v>
                </c:pt>
                <c:pt idx="2926">
                  <c:v>557.484403672</c:v>
                </c:pt>
                <c:pt idx="2927">
                  <c:v>557.477187133</c:v>
                </c:pt>
                <c:pt idx="2928">
                  <c:v>557.477080522</c:v>
                </c:pt>
                <c:pt idx="2929">
                  <c:v>557.472105762</c:v>
                </c:pt>
                <c:pt idx="2930">
                  <c:v>557.450325989</c:v>
                </c:pt>
                <c:pt idx="2931">
                  <c:v>557.448</c:v>
                </c:pt>
                <c:pt idx="2932">
                  <c:v>557.442440803</c:v>
                </c:pt>
                <c:pt idx="2933">
                  <c:v>557.439564666</c:v>
                </c:pt>
                <c:pt idx="2934">
                  <c:v>557.422923819</c:v>
                </c:pt>
                <c:pt idx="2935">
                  <c:v>557.394602755</c:v>
                </c:pt>
                <c:pt idx="2936">
                  <c:v>557.390882743</c:v>
                </c:pt>
                <c:pt idx="2937">
                  <c:v>557.382</c:v>
                </c:pt>
                <c:pt idx="2938">
                  <c:v>557.376795282</c:v>
                </c:pt>
                <c:pt idx="2939">
                  <c:v>557.36885808</c:v>
                </c:pt>
                <c:pt idx="2940">
                  <c:v>557.36486306</c:v>
                </c:pt>
                <c:pt idx="2941">
                  <c:v>557.342559502</c:v>
                </c:pt>
                <c:pt idx="2942">
                  <c:v>557.341749658</c:v>
                </c:pt>
                <c:pt idx="2943">
                  <c:v>557.323943145</c:v>
                </c:pt>
                <c:pt idx="2944">
                  <c:v>557.318472509</c:v>
                </c:pt>
                <c:pt idx="2945">
                  <c:v>557.31605443</c:v>
                </c:pt>
                <c:pt idx="2946">
                  <c:v>557.315835533</c:v>
                </c:pt>
                <c:pt idx="2947">
                  <c:v>557.310376116</c:v>
                </c:pt>
                <c:pt idx="2948">
                  <c:v>557.292541351</c:v>
                </c:pt>
                <c:pt idx="2949">
                  <c:v>557.290856021</c:v>
                </c:pt>
                <c:pt idx="2950">
                  <c:v>557.290750907</c:v>
                </c:pt>
                <c:pt idx="2951">
                  <c:v>557.283</c:v>
                </c:pt>
                <c:pt idx="2952">
                  <c:v>557.27192234</c:v>
                </c:pt>
                <c:pt idx="2953">
                  <c:v>557.266116268</c:v>
                </c:pt>
                <c:pt idx="2954">
                  <c:v>557.257523875</c:v>
                </c:pt>
                <c:pt idx="2955">
                  <c:v>557.24965057</c:v>
                </c:pt>
                <c:pt idx="2956">
                  <c:v>557.248370774</c:v>
                </c:pt>
                <c:pt idx="2957">
                  <c:v>557.245667703</c:v>
                </c:pt>
                <c:pt idx="2958">
                  <c:v>557.229026866</c:v>
                </c:pt>
                <c:pt idx="2959">
                  <c:v>557.22338663</c:v>
                </c:pt>
                <c:pt idx="2960">
                  <c:v>557.22104104</c:v>
                </c:pt>
                <c:pt idx="2961">
                  <c:v>557.216860937</c:v>
                </c:pt>
                <c:pt idx="2962">
                  <c:v>557.21488157</c:v>
                </c:pt>
                <c:pt idx="2963">
                  <c:v>557.213809275</c:v>
                </c:pt>
                <c:pt idx="2964">
                  <c:v>557.213797511</c:v>
                </c:pt>
                <c:pt idx="2965">
                  <c:v>557.205191718</c:v>
                </c:pt>
                <c:pt idx="2966">
                  <c:v>557.186729737</c:v>
                </c:pt>
                <c:pt idx="2967">
                  <c:v>557.175791775</c:v>
                </c:pt>
                <c:pt idx="2968">
                  <c:v>557.169508365</c:v>
                </c:pt>
                <c:pt idx="2969">
                  <c:v>557.167964791</c:v>
                </c:pt>
                <c:pt idx="2970">
                  <c:v>557.166708956</c:v>
                </c:pt>
                <c:pt idx="2971">
                  <c:v>557.153125588</c:v>
                </c:pt>
                <c:pt idx="2972">
                  <c:v>557.145852044</c:v>
                </c:pt>
                <c:pt idx="2973">
                  <c:v>557.143603712</c:v>
                </c:pt>
                <c:pt idx="2974">
                  <c:v>557.142798631</c:v>
                </c:pt>
                <c:pt idx="2975">
                  <c:v>557.141639062</c:v>
                </c:pt>
                <c:pt idx="2976">
                  <c:v>557.141454167</c:v>
                </c:pt>
                <c:pt idx="2977">
                  <c:v>557.128096862</c:v>
                </c:pt>
                <c:pt idx="2978">
                  <c:v>557.12744427</c:v>
                </c:pt>
                <c:pt idx="2979">
                  <c:v>557.122498859</c:v>
                </c:pt>
                <c:pt idx="2980">
                  <c:v>557.117245079</c:v>
                </c:pt>
                <c:pt idx="2981">
                  <c:v>557.096826099</c:v>
                </c:pt>
                <c:pt idx="2982">
                  <c:v>557.085768819</c:v>
                </c:pt>
                <c:pt idx="2983">
                  <c:v>557.073671447</c:v>
                </c:pt>
                <c:pt idx="2984">
                  <c:v>557.069932246</c:v>
                </c:pt>
                <c:pt idx="2985">
                  <c:v>557.062837604</c:v>
                </c:pt>
                <c:pt idx="2986">
                  <c:v>557.054809088</c:v>
                </c:pt>
                <c:pt idx="2987">
                  <c:v>557.054775562</c:v>
                </c:pt>
                <c:pt idx="2988">
                  <c:v>557.054527079</c:v>
                </c:pt>
                <c:pt idx="2989">
                  <c:v>557.046552655</c:v>
                </c:pt>
                <c:pt idx="2990">
                  <c:v>557.046223594</c:v>
                </c:pt>
                <c:pt idx="2991">
                  <c:v>557.030129438</c:v>
                </c:pt>
                <c:pt idx="2992">
                  <c:v>557.02930399</c:v>
                </c:pt>
                <c:pt idx="2993">
                  <c:v>557.026776669</c:v>
                </c:pt>
                <c:pt idx="2994">
                  <c:v>557.002687904</c:v>
                </c:pt>
                <c:pt idx="2995">
                  <c:v>557.00101864</c:v>
                </c:pt>
                <c:pt idx="2996">
                  <c:v>557.000043795</c:v>
                </c:pt>
                <c:pt idx="2997">
                  <c:v>556.989869967</c:v>
                </c:pt>
                <c:pt idx="2998">
                  <c:v>556.98640599</c:v>
                </c:pt>
                <c:pt idx="2999">
                  <c:v>556.985359585</c:v>
                </c:pt>
                <c:pt idx="3000">
                  <c:v>556.984903624</c:v>
                </c:pt>
                <c:pt idx="3001">
                  <c:v>556.982194298</c:v>
                </c:pt>
                <c:pt idx="3002">
                  <c:v>556.979457615</c:v>
                </c:pt>
                <c:pt idx="3003">
                  <c:v>556.962837741</c:v>
                </c:pt>
                <c:pt idx="3004">
                  <c:v>556.961677819</c:v>
                </c:pt>
                <c:pt idx="3005">
                  <c:v>556.947687654</c:v>
                </c:pt>
                <c:pt idx="3006">
                  <c:v>556.938719353</c:v>
                </c:pt>
                <c:pt idx="3007">
                  <c:v>556.915490354</c:v>
                </c:pt>
                <c:pt idx="3008">
                  <c:v>556.905667796</c:v>
                </c:pt>
                <c:pt idx="3009">
                  <c:v>556.901404836</c:v>
                </c:pt>
                <c:pt idx="3010">
                  <c:v>556.898235709</c:v>
                </c:pt>
                <c:pt idx="3011">
                  <c:v>556.891975015</c:v>
                </c:pt>
                <c:pt idx="3012">
                  <c:v>556.890038262</c:v>
                </c:pt>
                <c:pt idx="3013">
                  <c:v>556.888580629</c:v>
                </c:pt>
                <c:pt idx="3014">
                  <c:v>556.879831987</c:v>
                </c:pt>
                <c:pt idx="3015">
                  <c:v>556.869895025</c:v>
                </c:pt>
                <c:pt idx="3016">
                  <c:v>556.868203884</c:v>
                </c:pt>
                <c:pt idx="3017">
                  <c:v>556.866137558</c:v>
                </c:pt>
                <c:pt idx="3018">
                  <c:v>556.861229212</c:v>
                </c:pt>
                <c:pt idx="3019">
                  <c:v>556.848096158</c:v>
                </c:pt>
                <c:pt idx="3020">
                  <c:v>556.834593597</c:v>
                </c:pt>
                <c:pt idx="3021">
                  <c:v>556.83253627</c:v>
                </c:pt>
                <c:pt idx="3022">
                  <c:v>556.825852599</c:v>
                </c:pt>
                <c:pt idx="3023">
                  <c:v>556.820443745</c:v>
                </c:pt>
                <c:pt idx="3024">
                  <c:v>556.815156594</c:v>
                </c:pt>
                <c:pt idx="3025">
                  <c:v>556.804294457</c:v>
                </c:pt>
                <c:pt idx="3026">
                  <c:v>556.796248245</c:v>
                </c:pt>
                <c:pt idx="3027">
                  <c:v>556.777212267</c:v>
                </c:pt>
                <c:pt idx="3028">
                  <c:v>556.77022677</c:v>
                </c:pt>
                <c:pt idx="3029">
                  <c:v>556.770091785</c:v>
                </c:pt>
                <c:pt idx="3030">
                  <c:v>556.760518083</c:v>
                </c:pt>
                <c:pt idx="3031">
                  <c:v>556.749575871</c:v>
                </c:pt>
                <c:pt idx="3032">
                  <c:v>556.700263405</c:v>
                </c:pt>
                <c:pt idx="3033">
                  <c:v>556.697888729</c:v>
                </c:pt>
                <c:pt idx="3034">
                  <c:v>556.695401185</c:v>
                </c:pt>
                <c:pt idx="3035">
                  <c:v>556.687301384</c:v>
                </c:pt>
                <c:pt idx="3036">
                  <c:v>556.687143647</c:v>
                </c:pt>
                <c:pt idx="3037">
                  <c:v>556.681026185</c:v>
                </c:pt>
                <c:pt idx="3038">
                  <c:v>556.67296908</c:v>
                </c:pt>
                <c:pt idx="3039">
                  <c:v>556.655477004</c:v>
                </c:pt>
                <c:pt idx="3040">
                  <c:v>556.652185674</c:v>
                </c:pt>
                <c:pt idx="3041">
                  <c:v>556.631874156</c:v>
                </c:pt>
                <c:pt idx="3042">
                  <c:v>556.621827759</c:v>
                </c:pt>
                <c:pt idx="3043">
                  <c:v>556.587223883</c:v>
                </c:pt>
                <c:pt idx="3044">
                  <c:v>556.562</c:v>
                </c:pt>
                <c:pt idx="3045">
                  <c:v>556.560225793</c:v>
                </c:pt>
                <c:pt idx="3046">
                  <c:v>556.549961898</c:v>
                </c:pt>
                <c:pt idx="3047">
                  <c:v>556.542786222</c:v>
                </c:pt>
                <c:pt idx="3048">
                  <c:v>556.511647809</c:v>
                </c:pt>
                <c:pt idx="3049">
                  <c:v>556.505229751</c:v>
                </c:pt>
                <c:pt idx="3050">
                  <c:v>556.496088523</c:v>
                </c:pt>
                <c:pt idx="3051">
                  <c:v>556.493282596</c:v>
                </c:pt>
                <c:pt idx="3052">
                  <c:v>556.45739334</c:v>
                </c:pt>
                <c:pt idx="3053">
                  <c:v>556.421089246</c:v>
                </c:pt>
                <c:pt idx="3054">
                  <c:v>556.414877482</c:v>
                </c:pt>
                <c:pt idx="3055">
                  <c:v>556.340375366</c:v>
                </c:pt>
                <c:pt idx="3056">
                  <c:v>556.316204419</c:v>
                </c:pt>
                <c:pt idx="3057">
                  <c:v>556.286431891</c:v>
                </c:pt>
                <c:pt idx="3058">
                  <c:v>556.257002486</c:v>
                </c:pt>
                <c:pt idx="3059">
                  <c:v>556.200120962</c:v>
                </c:pt>
                <c:pt idx="3060">
                  <c:v>556.199460004</c:v>
                </c:pt>
                <c:pt idx="3061">
                  <c:v>556.198390234</c:v>
                </c:pt>
                <c:pt idx="3062">
                  <c:v>556.159087028</c:v>
                </c:pt>
                <c:pt idx="3063">
                  <c:v>556.153182264</c:v>
                </c:pt>
                <c:pt idx="3064">
                  <c:v>556.134402431</c:v>
                </c:pt>
                <c:pt idx="3065">
                  <c:v>556.124033337</c:v>
                </c:pt>
                <c:pt idx="3066">
                  <c:v>556.122461403</c:v>
                </c:pt>
                <c:pt idx="3067">
                  <c:v>556.105668798</c:v>
                </c:pt>
                <c:pt idx="3068">
                  <c:v>556.105294956</c:v>
                </c:pt>
                <c:pt idx="3069">
                  <c:v>556.102</c:v>
                </c:pt>
                <c:pt idx="3070">
                  <c:v>556.096094063</c:v>
                </c:pt>
                <c:pt idx="3071">
                  <c:v>556.095206878</c:v>
                </c:pt>
                <c:pt idx="3072">
                  <c:v>556.094932617</c:v>
                </c:pt>
                <c:pt idx="3073">
                  <c:v>556.089755244</c:v>
                </c:pt>
                <c:pt idx="3074">
                  <c:v>556.082980887</c:v>
                </c:pt>
                <c:pt idx="3075">
                  <c:v>556.082590401</c:v>
                </c:pt>
                <c:pt idx="3076">
                  <c:v>556.066752106</c:v>
                </c:pt>
                <c:pt idx="3077">
                  <c:v>556.051358265</c:v>
                </c:pt>
                <c:pt idx="3078">
                  <c:v>556.035463326</c:v>
                </c:pt>
                <c:pt idx="3079">
                  <c:v>555.984958095</c:v>
                </c:pt>
                <c:pt idx="3080">
                  <c:v>555.9778414</c:v>
                </c:pt>
                <c:pt idx="3081">
                  <c:v>555.972355004</c:v>
                </c:pt>
                <c:pt idx="3082">
                  <c:v>555.963703567</c:v>
                </c:pt>
                <c:pt idx="3083">
                  <c:v>555.960916063</c:v>
                </c:pt>
                <c:pt idx="3084">
                  <c:v>555.936023601</c:v>
                </c:pt>
                <c:pt idx="3085">
                  <c:v>555.903926517</c:v>
                </c:pt>
                <c:pt idx="3086">
                  <c:v>555.868285561</c:v>
                </c:pt>
                <c:pt idx="3087">
                  <c:v>555.836905926</c:v>
                </c:pt>
                <c:pt idx="3088">
                  <c:v>555.832162995</c:v>
                </c:pt>
                <c:pt idx="3089">
                  <c:v>555.789420639</c:v>
                </c:pt>
                <c:pt idx="3090">
                  <c:v>555.754211185</c:v>
                </c:pt>
                <c:pt idx="3091">
                  <c:v>555.739600425</c:v>
                </c:pt>
                <c:pt idx="3092">
                  <c:v>555.735502226</c:v>
                </c:pt>
                <c:pt idx="3093">
                  <c:v>555.692567669</c:v>
                </c:pt>
                <c:pt idx="3094">
                  <c:v>555.687755929</c:v>
                </c:pt>
                <c:pt idx="3095">
                  <c:v>555.654421869</c:v>
                </c:pt>
                <c:pt idx="3096">
                  <c:v>555.619323666</c:v>
                </c:pt>
                <c:pt idx="3097">
                  <c:v>555.444442514</c:v>
                </c:pt>
                <c:pt idx="3098">
                  <c:v>555.437729084</c:v>
                </c:pt>
                <c:pt idx="3099">
                  <c:v>555.383621103</c:v>
                </c:pt>
                <c:pt idx="3100">
                  <c:v>555.362140832</c:v>
                </c:pt>
                <c:pt idx="3101">
                  <c:v>555.352567596</c:v>
                </c:pt>
                <c:pt idx="3102">
                  <c:v>555.342084934</c:v>
                </c:pt>
                <c:pt idx="3103">
                  <c:v>555.315122329</c:v>
                </c:pt>
                <c:pt idx="3104">
                  <c:v>555.312914052</c:v>
                </c:pt>
                <c:pt idx="3105">
                  <c:v>555.310268372</c:v>
                </c:pt>
                <c:pt idx="3106">
                  <c:v>555.214846276</c:v>
                </c:pt>
                <c:pt idx="3107">
                  <c:v>555.175827346</c:v>
                </c:pt>
              </c:numCache>
            </c:numRef>
          </c:yVal>
          <c:smooth val="0"/>
        </c:ser>
        <c:axId val="19017669"/>
        <c:axId val="91280028"/>
      </c:scatterChart>
      <c:valAx>
        <c:axId val="190176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280028"/>
        <c:crossesAt val="0"/>
        <c:crossBetween val="midCat"/>
      </c:valAx>
      <c:valAx>
        <c:axId val="9128002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017669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602640</xdr:colOff>
      <xdr:row>4</xdr:row>
      <xdr:rowOff>10440</xdr:rowOff>
    </xdr:from>
    <xdr:to>
      <xdr:col>20</xdr:col>
      <xdr:colOff>286920</xdr:colOff>
      <xdr:row>18</xdr:row>
      <xdr:rowOff>90000</xdr:rowOff>
    </xdr:to>
    <xdr:graphicFrame>
      <xdr:nvGraphicFramePr>
        <xdr:cNvPr id="0" name="Chart 1"/>
        <xdr:cNvGraphicFramePr/>
      </xdr:nvGraphicFramePr>
      <xdr:xfrm>
        <a:off x="8184240" y="812880"/>
        <a:ext cx="473904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2" activeCellId="0" sqref="T2 T2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3329.67580849</v>
      </c>
      <c r="B2" s="1" t="n">
        <v>662.083991978</v>
      </c>
      <c r="C2" s="2" t="s">
        <v>2</v>
      </c>
    </row>
    <row r="3" customFormat="false" ht="15.8" hidden="false" customHeight="false" outlineLevel="0" collapsed="false">
      <c r="A3" s="1" t="n">
        <v>3328.43148896</v>
      </c>
      <c r="B3" s="1" t="n">
        <v>662.045001237</v>
      </c>
      <c r="C3" s="2" t="s">
        <v>2</v>
      </c>
    </row>
    <row r="4" customFormat="false" ht="15.8" hidden="false" customHeight="false" outlineLevel="0" collapsed="false">
      <c r="A4" s="1" t="n">
        <v>3327.84493444</v>
      </c>
      <c r="B4" s="1" t="n">
        <v>661.969761595</v>
      </c>
      <c r="C4" s="2" t="s">
        <v>2</v>
      </c>
      <c r="F4" s="2" t="s">
        <v>3</v>
      </c>
    </row>
    <row r="5" customFormat="false" ht="15.8" hidden="false" customHeight="false" outlineLevel="0" collapsed="false">
      <c r="A5" s="1" t="n">
        <v>3329.58187644</v>
      </c>
      <c r="B5" s="1" t="n">
        <v>661.953704929</v>
      </c>
      <c r="C5" s="2" t="s">
        <v>2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3324.12928904</v>
      </c>
      <c r="B6" s="1" t="n">
        <v>661.840714311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3323.3804433</v>
      </c>
      <c r="B7" s="1" t="n">
        <v>661.825414605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  <c r="K7" s="2" t="s">
        <v>11</v>
      </c>
    </row>
    <row r="8" customFormat="false" ht="15.8" hidden="false" customHeight="false" outlineLevel="0" collapsed="false">
      <c r="A8" s="1" t="n">
        <v>3323.93454214</v>
      </c>
      <c r="B8" s="1" t="n">
        <v>661.793003525</v>
      </c>
      <c r="C8" s="2" t="s">
        <v>2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636</v>
      </c>
      <c r="J8" s="2" t="n">
        <v>662</v>
      </c>
      <c r="K8" s="2" t="s">
        <v>2</v>
      </c>
    </row>
    <row r="9" customFormat="false" ht="15.8" hidden="false" customHeight="false" outlineLevel="0" collapsed="false">
      <c r="A9" s="1" t="n">
        <v>3325.97596907</v>
      </c>
      <c r="B9" s="1" t="n">
        <v>661.786642044</v>
      </c>
      <c r="C9" s="2" t="s">
        <v>2</v>
      </c>
      <c r="E9" s="2" t="n">
        <v>2</v>
      </c>
      <c r="F9" s="2" t="n">
        <v>130</v>
      </c>
      <c r="G9" s="2" t="n">
        <v>1</v>
      </c>
      <c r="H9" s="2" t="n">
        <v>34</v>
      </c>
      <c r="J9" s="2" t="n">
        <v>652</v>
      </c>
      <c r="K9" s="2" t="s">
        <v>12</v>
      </c>
    </row>
    <row r="10" customFormat="false" ht="15.8" hidden="false" customHeight="false" outlineLevel="0" collapsed="false">
      <c r="A10" s="1" t="n">
        <v>3325.56766873</v>
      </c>
      <c r="B10" s="1" t="n">
        <v>661.766886803</v>
      </c>
      <c r="C10" s="2" t="s">
        <v>2</v>
      </c>
      <c r="E10" s="2" t="n">
        <v>3</v>
      </c>
      <c r="F10" s="2" t="n">
        <v>125</v>
      </c>
      <c r="G10" s="2" t="n">
        <v>600</v>
      </c>
      <c r="H10" s="2" t="n">
        <v>29</v>
      </c>
      <c r="J10" s="2" t="n">
        <v>636</v>
      </c>
      <c r="K10" s="2" t="s">
        <v>13</v>
      </c>
    </row>
    <row r="11" customFormat="false" ht="15.8" hidden="false" customHeight="false" outlineLevel="0" collapsed="false">
      <c r="A11" s="1" t="n">
        <v>3322.90477574</v>
      </c>
      <c r="B11" s="1" t="n">
        <v>661.753196694</v>
      </c>
      <c r="C11" s="2" t="s">
        <v>2</v>
      </c>
      <c r="E11" s="2" t="n">
        <v>4</v>
      </c>
      <c r="F11" s="2" t="n">
        <v>138</v>
      </c>
      <c r="G11" s="2" t="n">
        <v>500</v>
      </c>
      <c r="H11" s="2" t="n">
        <v>31.2</v>
      </c>
      <c r="J11" s="2" t="n">
        <v>616</v>
      </c>
      <c r="K11" s="2" t="s">
        <v>14</v>
      </c>
    </row>
    <row r="12" customFormat="false" ht="15.8" hidden="false" customHeight="false" outlineLevel="0" collapsed="false">
      <c r="A12" s="1" t="n">
        <v>3325.38681317</v>
      </c>
      <c r="B12" s="1" t="n">
        <v>661.681187931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3317.76559047</v>
      </c>
      <c r="B13" s="1" t="n">
        <v>661.643568279</v>
      </c>
      <c r="C13" s="2" t="s">
        <v>2</v>
      </c>
    </row>
    <row r="14" customFormat="false" ht="15.8" hidden="false" customHeight="false" outlineLevel="0" collapsed="false">
      <c r="A14" s="1" t="n">
        <v>3317.07722285</v>
      </c>
      <c r="B14" s="1" t="n">
        <v>661.616136483</v>
      </c>
      <c r="C14" s="2" t="s">
        <v>2</v>
      </c>
    </row>
    <row r="15" customFormat="false" ht="15.8" hidden="false" customHeight="false" outlineLevel="0" collapsed="false">
      <c r="A15" s="1" t="n">
        <v>3320.36380836</v>
      </c>
      <c r="B15" s="1" t="n">
        <v>661.599119705</v>
      </c>
      <c r="C15" s="2" t="s">
        <v>2</v>
      </c>
    </row>
    <row r="16" customFormat="false" ht="15.8" hidden="false" customHeight="false" outlineLevel="0" collapsed="false">
      <c r="A16" s="1" t="n">
        <v>3315.90685198</v>
      </c>
      <c r="B16" s="1" t="n">
        <v>661.571022383</v>
      </c>
      <c r="C16" s="2" t="s">
        <v>2</v>
      </c>
    </row>
    <row r="17" customFormat="false" ht="15.8" hidden="false" customHeight="false" outlineLevel="0" collapsed="false">
      <c r="A17" s="1" t="n">
        <v>3314.85598495</v>
      </c>
      <c r="B17" s="1" t="n">
        <v>661.563423239</v>
      </c>
      <c r="C17" s="2" t="s">
        <v>2</v>
      </c>
    </row>
    <row r="18" customFormat="false" ht="15.8" hidden="false" customHeight="false" outlineLevel="0" collapsed="false">
      <c r="A18" s="1" t="n">
        <v>3330.13009808</v>
      </c>
      <c r="B18" s="1" t="n">
        <v>661.495146124</v>
      </c>
      <c r="C18" s="2" t="s">
        <v>2</v>
      </c>
    </row>
    <row r="19" customFormat="false" ht="15.8" hidden="false" customHeight="false" outlineLevel="0" collapsed="false">
      <c r="A19" s="1" t="n">
        <v>3312.98244084</v>
      </c>
      <c r="B19" s="1" t="n">
        <v>661.436951172</v>
      </c>
      <c r="C19" s="2" t="s">
        <v>2</v>
      </c>
    </row>
    <row r="20" customFormat="false" ht="15.8" hidden="false" customHeight="false" outlineLevel="0" collapsed="false">
      <c r="A20" s="1" t="n">
        <v>3314.31439792</v>
      </c>
      <c r="B20" s="1" t="n">
        <v>661.415433409</v>
      </c>
      <c r="C20" s="2" t="s">
        <v>2</v>
      </c>
    </row>
    <row r="21" customFormat="false" ht="15.8" hidden="false" customHeight="false" outlineLevel="0" collapsed="false">
      <c r="A21" s="1" t="n">
        <v>3312.14678371</v>
      </c>
      <c r="B21" s="1" t="n">
        <v>661.407384604</v>
      </c>
      <c r="C21" s="2" t="s">
        <v>2</v>
      </c>
    </row>
    <row r="22" customFormat="false" ht="15.8" hidden="false" customHeight="false" outlineLevel="0" collapsed="false">
      <c r="A22" s="1" t="n">
        <v>3310.37515584</v>
      </c>
      <c r="B22" s="1" t="n">
        <v>661.377392493</v>
      </c>
      <c r="C22" s="2" t="s">
        <v>2</v>
      </c>
    </row>
    <row r="23" customFormat="false" ht="15.8" hidden="false" customHeight="false" outlineLevel="0" collapsed="false">
      <c r="A23" s="1" t="n">
        <v>3308.66454947</v>
      </c>
      <c r="B23" s="1" t="n">
        <v>661.282521071</v>
      </c>
      <c r="C23" s="2" t="s">
        <v>2</v>
      </c>
    </row>
    <row r="24" customFormat="false" ht="15.8" hidden="false" customHeight="false" outlineLevel="0" collapsed="false">
      <c r="A24" s="1" t="n">
        <v>3308.29911915</v>
      </c>
      <c r="B24" s="1" t="n">
        <v>661.217978864</v>
      </c>
      <c r="C24" s="2" t="s">
        <v>2</v>
      </c>
    </row>
    <row r="25" customFormat="false" ht="15.8" hidden="false" customHeight="false" outlineLevel="0" collapsed="false">
      <c r="A25" s="1" t="n">
        <v>3305.06216245</v>
      </c>
      <c r="B25" s="1" t="n">
        <v>661.021669315</v>
      </c>
      <c r="C25" s="2" t="s">
        <v>2</v>
      </c>
    </row>
    <row r="26" customFormat="false" ht="15.8" hidden="false" customHeight="false" outlineLevel="0" collapsed="false">
      <c r="A26" s="1" t="n">
        <v>3305.80811098</v>
      </c>
      <c r="B26" s="1" t="n">
        <v>660.990796413</v>
      </c>
      <c r="C26" s="2" t="s">
        <v>2</v>
      </c>
    </row>
    <row r="27" customFormat="false" ht="15.8" hidden="false" customHeight="false" outlineLevel="0" collapsed="false">
      <c r="A27" s="1" t="n">
        <v>3305.56716689</v>
      </c>
      <c r="B27" s="1" t="n">
        <v>660.964627586</v>
      </c>
      <c r="C27" s="2" t="s">
        <v>2</v>
      </c>
    </row>
    <row r="28" customFormat="false" ht="15.8" hidden="false" customHeight="false" outlineLevel="0" collapsed="false">
      <c r="A28" s="1" t="n">
        <v>3304.39705762</v>
      </c>
      <c r="B28" s="1" t="n">
        <v>660.81128118</v>
      </c>
      <c r="C28" s="2" t="s">
        <v>2</v>
      </c>
    </row>
    <row r="29" customFormat="false" ht="15.8" hidden="false" customHeight="false" outlineLevel="0" collapsed="false">
      <c r="A29" s="1" t="n">
        <v>3303.26270418</v>
      </c>
      <c r="B29" s="1" t="n">
        <v>660.698844684</v>
      </c>
      <c r="C29" s="2" t="s">
        <v>2</v>
      </c>
    </row>
    <row r="30" customFormat="false" ht="15.8" hidden="false" customHeight="false" outlineLevel="0" collapsed="false">
      <c r="A30" s="1" t="n">
        <v>3302.36543966</v>
      </c>
      <c r="B30" s="1" t="n">
        <v>660.405596552</v>
      </c>
      <c r="C30" s="2" t="s">
        <v>2</v>
      </c>
    </row>
    <row r="31" customFormat="false" ht="15.8" hidden="false" customHeight="false" outlineLevel="0" collapsed="false">
      <c r="A31" s="1" t="n">
        <v>3300.96620289</v>
      </c>
      <c r="B31" s="1" t="n">
        <v>660.288871851</v>
      </c>
      <c r="C31" s="2" t="s">
        <v>2</v>
      </c>
    </row>
    <row r="32" customFormat="false" ht="15.8" hidden="false" customHeight="false" outlineLevel="0" collapsed="false">
      <c r="A32" s="1" t="n">
        <v>3299.51824178</v>
      </c>
      <c r="B32" s="1" t="n">
        <v>660.069826899</v>
      </c>
      <c r="C32" s="2" t="s">
        <v>2</v>
      </c>
    </row>
    <row r="33" customFormat="false" ht="15.8" hidden="false" customHeight="false" outlineLevel="0" collapsed="false">
      <c r="A33" s="1" t="n">
        <v>3298.16997836</v>
      </c>
      <c r="B33" s="1" t="n">
        <v>660.039</v>
      </c>
      <c r="C33" s="2" t="s">
        <v>2</v>
      </c>
    </row>
    <row r="34" customFormat="false" ht="15.8" hidden="false" customHeight="false" outlineLevel="0" collapsed="false">
      <c r="A34" s="1" t="n">
        <v>3297.67687082</v>
      </c>
      <c r="B34" s="1" t="n">
        <v>659.903662932</v>
      </c>
      <c r="C34" s="2" t="s">
        <v>2</v>
      </c>
    </row>
    <row r="35" customFormat="false" ht="15.8" hidden="false" customHeight="false" outlineLevel="0" collapsed="false">
      <c r="A35" s="1" t="n">
        <v>3296.1360434</v>
      </c>
      <c r="B35" s="1" t="n">
        <v>659.879585753</v>
      </c>
      <c r="C35" s="2" t="s">
        <v>2</v>
      </c>
    </row>
    <row r="36" customFormat="false" ht="15.8" hidden="false" customHeight="false" outlineLevel="0" collapsed="false">
      <c r="A36" s="1" t="n">
        <v>3295.68115196</v>
      </c>
      <c r="B36" s="1" t="n">
        <v>659.873752771</v>
      </c>
      <c r="C36" s="2" t="s">
        <v>2</v>
      </c>
    </row>
    <row r="37" customFormat="false" ht="15.8" hidden="false" customHeight="false" outlineLevel="0" collapsed="false">
      <c r="A37" s="1" t="n">
        <v>3295.22234384</v>
      </c>
      <c r="B37" s="1" t="n">
        <v>659.770579875</v>
      </c>
      <c r="C37" s="2" t="s">
        <v>2</v>
      </c>
    </row>
    <row r="38" customFormat="false" ht="15.8" hidden="false" customHeight="false" outlineLevel="0" collapsed="false">
      <c r="A38" s="1" t="n">
        <v>3293.78478378</v>
      </c>
      <c r="B38" s="1" t="n">
        <v>659.654445329</v>
      </c>
      <c r="C38" s="2" t="s">
        <v>2</v>
      </c>
    </row>
    <row r="39" customFormat="false" ht="15.8" hidden="false" customHeight="false" outlineLevel="0" collapsed="false">
      <c r="A39" s="1" t="n">
        <v>3292.22139238</v>
      </c>
      <c r="B39" s="1" t="n">
        <v>659.39151854</v>
      </c>
      <c r="C39" s="2" t="s">
        <v>2</v>
      </c>
    </row>
    <row r="40" customFormat="false" ht="15.8" hidden="false" customHeight="false" outlineLevel="0" collapsed="false">
      <c r="A40" s="1" t="n">
        <v>3292.18978745</v>
      </c>
      <c r="B40" s="1" t="n">
        <v>659.382998027</v>
      </c>
      <c r="C40" s="2" t="s">
        <v>2</v>
      </c>
    </row>
    <row r="41" customFormat="false" ht="15.8" hidden="false" customHeight="false" outlineLevel="0" collapsed="false">
      <c r="A41" s="1" t="n">
        <v>3292.15992696</v>
      </c>
      <c r="B41" s="1" t="n">
        <v>659.378899684</v>
      </c>
      <c r="C41" s="2" t="s">
        <v>2</v>
      </c>
    </row>
    <row r="42" customFormat="false" ht="15.8" hidden="false" customHeight="false" outlineLevel="0" collapsed="false">
      <c r="A42" s="1" t="n">
        <v>3290.67592149</v>
      </c>
      <c r="B42" s="1" t="n">
        <v>659.273815495</v>
      </c>
      <c r="C42" s="2" t="s">
        <v>2</v>
      </c>
    </row>
    <row r="43" customFormat="false" ht="15.8" hidden="false" customHeight="false" outlineLevel="0" collapsed="false">
      <c r="A43" s="1" t="n">
        <v>3289.86801858</v>
      </c>
      <c r="B43" s="1" t="n">
        <v>659.217459186</v>
      </c>
      <c r="C43" s="2" t="s">
        <v>2</v>
      </c>
    </row>
    <row r="44" customFormat="false" ht="15.8" hidden="false" customHeight="false" outlineLevel="0" collapsed="false">
      <c r="A44" s="1" t="n">
        <v>3288.43610209</v>
      </c>
      <c r="B44" s="1" t="n">
        <v>659.007764853</v>
      </c>
      <c r="C44" s="2" t="s">
        <v>2</v>
      </c>
    </row>
    <row r="45" customFormat="false" ht="15.8" hidden="false" customHeight="false" outlineLevel="0" collapsed="false">
      <c r="A45" s="1" t="n">
        <v>3287.91642346</v>
      </c>
      <c r="B45" s="1" t="n">
        <v>658.987854186</v>
      </c>
      <c r="C45" s="2" t="s">
        <v>2</v>
      </c>
    </row>
    <row r="46" customFormat="false" ht="15.8" hidden="false" customHeight="false" outlineLevel="0" collapsed="false">
      <c r="A46" s="1" t="n">
        <v>3287.65460017</v>
      </c>
      <c r="B46" s="1" t="n">
        <v>658.93725113</v>
      </c>
      <c r="C46" s="2" t="s">
        <v>2</v>
      </c>
    </row>
    <row r="47" customFormat="false" ht="15.8" hidden="false" customHeight="false" outlineLevel="0" collapsed="false">
      <c r="A47" s="1" t="n">
        <v>3286.83851909</v>
      </c>
      <c r="B47" s="1" t="n">
        <v>658.907619106</v>
      </c>
      <c r="C47" s="2" t="s">
        <v>2</v>
      </c>
    </row>
    <row r="48" customFormat="false" ht="15.8" hidden="false" customHeight="false" outlineLevel="0" collapsed="false">
      <c r="A48" s="1" t="n">
        <v>3285.50930093</v>
      </c>
      <c r="B48" s="1" t="n">
        <v>658.615513298</v>
      </c>
      <c r="C48" s="2" t="s">
        <v>2</v>
      </c>
    </row>
    <row r="49" customFormat="false" ht="15.8" hidden="false" customHeight="false" outlineLevel="0" collapsed="false">
      <c r="A49" s="1" t="n">
        <v>3284.55949556</v>
      </c>
      <c r="B49" s="1" t="n">
        <v>658.596</v>
      </c>
      <c r="C49" s="2" t="s">
        <v>2</v>
      </c>
    </row>
    <row r="50" customFormat="false" ht="15.8" hidden="false" customHeight="false" outlineLevel="0" collapsed="false">
      <c r="A50" s="1" t="n">
        <v>3282.85572149</v>
      </c>
      <c r="B50" s="1" t="n">
        <v>658.299847844</v>
      </c>
      <c r="C50" s="2" t="s">
        <v>2</v>
      </c>
    </row>
    <row r="51" customFormat="false" ht="15.8" hidden="false" customHeight="false" outlineLevel="0" collapsed="false">
      <c r="A51" s="1" t="n">
        <v>3281.84259091</v>
      </c>
      <c r="B51" s="1" t="n">
        <v>658.202</v>
      </c>
      <c r="C51" s="2" t="s">
        <v>2</v>
      </c>
    </row>
    <row r="52" customFormat="false" ht="15.8" hidden="false" customHeight="false" outlineLevel="0" collapsed="false">
      <c r="A52" s="1" t="n">
        <v>3280.87676641</v>
      </c>
      <c r="B52" s="1" t="n">
        <v>658.174525465</v>
      </c>
      <c r="C52" s="2" t="s">
        <v>2</v>
      </c>
    </row>
    <row r="53" customFormat="false" ht="15.8" hidden="false" customHeight="false" outlineLevel="0" collapsed="false">
      <c r="A53" s="1" t="n">
        <v>3279.87867354</v>
      </c>
      <c r="B53" s="1" t="n">
        <v>658.079091891</v>
      </c>
      <c r="C53" s="2" t="s">
        <v>2</v>
      </c>
    </row>
    <row r="54" customFormat="false" ht="15.8" hidden="false" customHeight="false" outlineLevel="0" collapsed="false">
      <c r="A54" s="1" t="n">
        <v>3279.04944869</v>
      </c>
      <c r="B54" s="1" t="n">
        <v>658.019714705</v>
      </c>
      <c r="C54" s="2" t="s">
        <v>2</v>
      </c>
    </row>
    <row r="55" customFormat="false" ht="15.8" hidden="false" customHeight="false" outlineLevel="0" collapsed="false">
      <c r="A55" s="1" t="n">
        <v>3277.22042128</v>
      </c>
      <c r="B55" s="1" t="n">
        <v>657.851662961</v>
      </c>
      <c r="C55" s="2" t="s">
        <v>2</v>
      </c>
    </row>
    <row r="56" customFormat="false" ht="15.8" hidden="false" customHeight="false" outlineLevel="0" collapsed="false">
      <c r="A56" s="1" t="n">
        <v>3274.38630222</v>
      </c>
      <c r="B56" s="1" t="n">
        <v>657.582732539</v>
      </c>
      <c r="C56" s="2" t="s">
        <v>2</v>
      </c>
    </row>
    <row r="57" customFormat="false" ht="15.8" hidden="false" customHeight="false" outlineLevel="0" collapsed="false">
      <c r="A57" s="1" t="n">
        <v>3274.3757918</v>
      </c>
      <c r="B57" s="1" t="n">
        <v>657.57900315</v>
      </c>
      <c r="C57" s="2" t="s">
        <v>2</v>
      </c>
    </row>
    <row r="58" customFormat="false" ht="15.8" hidden="false" customHeight="false" outlineLevel="0" collapsed="false">
      <c r="A58" s="1" t="n">
        <v>3274.36836848</v>
      </c>
      <c r="B58" s="1" t="n">
        <v>657.579000182</v>
      </c>
      <c r="C58" s="2" t="s">
        <v>2</v>
      </c>
    </row>
    <row r="59" customFormat="false" ht="15.8" hidden="false" customHeight="false" outlineLevel="0" collapsed="false">
      <c r="A59" s="1" t="n">
        <v>3274.36099316</v>
      </c>
      <c r="B59" s="1" t="n">
        <v>657.578999015</v>
      </c>
      <c r="C59" s="2" t="s">
        <v>2</v>
      </c>
    </row>
    <row r="60" customFormat="false" ht="15.8" hidden="false" customHeight="false" outlineLevel="0" collapsed="false">
      <c r="A60" s="1" t="n">
        <v>3274.36541897</v>
      </c>
      <c r="B60" s="1" t="n">
        <v>657.578878977</v>
      </c>
      <c r="C60" s="2" t="s">
        <v>2</v>
      </c>
    </row>
    <row r="61" customFormat="false" ht="15.8" hidden="false" customHeight="false" outlineLevel="0" collapsed="false">
      <c r="A61" s="1" t="n">
        <v>3272.03003221</v>
      </c>
      <c r="B61" s="1" t="n">
        <v>657.386124847</v>
      </c>
      <c r="C61" s="2" t="s">
        <v>2</v>
      </c>
    </row>
    <row r="62" customFormat="false" ht="15.8" hidden="false" customHeight="false" outlineLevel="0" collapsed="false">
      <c r="A62" s="1" t="n">
        <v>3271.60361446</v>
      </c>
      <c r="B62" s="1" t="n">
        <v>657.379366826</v>
      </c>
      <c r="C62" s="2" t="s">
        <v>2</v>
      </c>
    </row>
    <row r="63" customFormat="false" ht="15.8" hidden="false" customHeight="false" outlineLevel="0" collapsed="false">
      <c r="A63" s="1" t="n">
        <v>3269.11051956</v>
      </c>
      <c r="B63" s="1" t="n">
        <v>656.863525751</v>
      </c>
      <c r="C63" s="2" t="s">
        <v>2</v>
      </c>
    </row>
    <row r="64" customFormat="false" ht="15.8" hidden="false" customHeight="false" outlineLevel="0" collapsed="false">
      <c r="A64" s="1" t="n">
        <v>3267.44216412</v>
      </c>
      <c r="B64" s="1" t="n">
        <v>656.741601779</v>
      </c>
      <c r="C64" s="2" t="s">
        <v>2</v>
      </c>
    </row>
    <row r="65" customFormat="false" ht="15.8" hidden="false" customHeight="false" outlineLevel="0" collapsed="false">
      <c r="A65" s="1" t="n">
        <v>3266.83940805</v>
      </c>
      <c r="B65" s="1" t="n">
        <v>656.627914052</v>
      </c>
      <c r="C65" s="2" t="s">
        <v>2</v>
      </c>
    </row>
    <row r="66" customFormat="false" ht="15.8" hidden="false" customHeight="false" outlineLevel="0" collapsed="false">
      <c r="A66" s="1" t="n">
        <v>3266.74392753</v>
      </c>
      <c r="B66" s="1" t="n">
        <v>656.627475178</v>
      </c>
      <c r="C66" s="2" t="s">
        <v>2</v>
      </c>
    </row>
    <row r="67" customFormat="false" ht="15.8" hidden="false" customHeight="false" outlineLevel="0" collapsed="false">
      <c r="A67" s="1" t="n">
        <v>3266.66287855</v>
      </c>
      <c r="B67" s="1" t="n">
        <v>656.626511986</v>
      </c>
      <c r="C67" s="2" t="s">
        <v>2</v>
      </c>
    </row>
    <row r="68" customFormat="false" ht="15.8" hidden="false" customHeight="false" outlineLevel="0" collapsed="false">
      <c r="A68" s="1" t="n">
        <v>3265.07156437</v>
      </c>
      <c r="B68" s="1" t="n">
        <v>656.408258646</v>
      </c>
      <c r="C68" s="2" t="s">
        <v>2</v>
      </c>
    </row>
    <row r="69" customFormat="false" ht="15.8" hidden="false" customHeight="false" outlineLevel="0" collapsed="false">
      <c r="A69" s="1" t="n">
        <v>3263.73053504</v>
      </c>
      <c r="B69" s="1" t="n">
        <v>656.341605755</v>
      </c>
      <c r="C69" s="2" t="s">
        <v>2</v>
      </c>
    </row>
    <row r="70" customFormat="false" ht="15.8" hidden="false" customHeight="false" outlineLevel="0" collapsed="false">
      <c r="A70" s="1" t="n">
        <v>3262.28954794</v>
      </c>
      <c r="B70" s="1" t="n">
        <v>656.252923356</v>
      </c>
      <c r="C70" s="2" t="s">
        <v>2</v>
      </c>
    </row>
    <row r="71" customFormat="false" ht="15.8" hidden="false" customHeight="false" outlineLevel="0" collapsed="false">
      <c r="A71" s="1" t="n">
        <v>3261.29710623</v>
      </c>
      <c r="B71" s="1" t="n">
        <v>656.0554941</v>
      </c>
      <c r="C71" s="2" t="s">
        <v>2</v>
      </c>
    </row>
    <row r="72" customFormat="false" ht="15.8" hidden="false" customHeight="false" outlineLevel="0" collapsed="false">
      <c r="A72" s="1" t="n">
        <v>3260.75274507</v>
      </c>
      <c r="B72" s="1" t="n">
        <v>656.044067233</v>
      </c>
      <c r="C72" s="2" t="s">
        <v>2</v>
      </c>
    </row>
    <row r="73" customFormat="false" ht="15.8" hidden="false" customHeight="false" outlineLevel="0" collapsed="false">
      <c r="A73" s="1" t="n">
        <v>3259.85042671</v>
      </c>
      <c r="B73" s="1" t="n">
        <v>656.037</v>
      </c>
      <c r="C73" s="2" t="s">
        <v>2</v>
      </c>
    </row>
    <row r="74" customFormat="false" ht="15.8" hidden="false" customHeight="false" outlineLevel="0" collapsed="false">
      <c r="A74" s="1" t="n">
        <v>3258.50196912</v>
      </c>
      <c r="B74" s="1" t="n">
        <v>655.954800975</v>
      </c>
      <c r="C74" s="2" t="s">
        <v>2</v>
      </c>
    </row>
    <row r="75" customFormat="false" ht="15.8" hidden="false" customHeight="false" outlineLevel="0" collapsed="false">
      <c r="A75" s="1" t="n">
        <v>3257.56353202</v>
      </c>
      <c r="B75" s="1" t="n">
        <v>655.858600688</v>
      </c>
      <c r="C75" s="2" t="s">
        <v>2</v>
      </c>
    </row>
    <row r="76" customFormat="false" ht="15.8" hidden="false" customHeight="false" outlineLevel="0" collapsed="false">
      <c r="A76" s="1" t="n">
        <v>3256.83413395</v>
      </c>
      <c r="B76" s="1" t="n">
        <v>655.831721647</v>
      </c>
      <c r="C76" s="2" t="s">
        <v>2</v>
      </c>
    </row>
    <row r="77" customFormat="false" ht="15.8" hidden="false" customHeight="false" outlineLevel="0" collapsed="false">
      <c r="A77" s="1" t="n">
        <v>3256.27245359</v>
      </c>
      <c r="B77" s="1" t="n">
        <v>655.807</v>
      </c>
      <c r="C77" s="2" t="s">
        <v>2</v>
      </c>
    </row>
    <row r="78" customFormat="false" ht="15.8" hidden="false" customHeight="false" outlineLevel="0" collapsed="false">
      <c r="A78" s="1" t="n">
        <v>3254.86299628</v>
      </c>
      <c r="B78" s="1" t="n">
        <v>655.51678391</v>
      </c>
      <c r="C78" s="2" t="s">
        <v>2</v>
      </c>
    </row>
    <row r="79" customFormat="false" ht="15.8" hidden="false" customHeight="false" outlineLevel="0" collapsed="false">
      <c r="A79" s="1" t="n">
        <v>3253.95501475</v>
      </c>
      <c r="B79" s="1" t="n">
        <v>655.462092201</v>
      </c>
      <c r="C79" s="2" t="s">
        <v>2</v>
      </c>
    </row>
    <row r="80" customFormat="false" ht="15.8" hidden="false" customHeight="false" outlineLevel="0" collapsed="false">
      <c r="A80" s="1" t="n">
        <v>3253.31188016</v>
      </c>
      <c r="B80" s="1" t="n">
        <v>655.413572365</v>
      </c>
      <c r="C80" s="2" t="s">
        <v>2</v>
      </c>
    </row>
    <row r="81" customFormat="false" ht="15.8" hidden="false" customHeight="false" outlineLevel="0" collapsed="false">
      <c r="A81" s="1" t="n">
        <v>3250.72162442</v>
      </c>
      <c r="B81" s="1" t="n">
        <v>655.29016859</v>
      </c>
      <c r="C81" s="2" t="s">
        <v>2</v>
      </c>
    </row>
    <row r="82" customFormat="false" ht="15.8" hidden="false" customHeight="false" outlineLevel="0" collapsed="false">
      <c r="A82" s="1" t="n">
        <v>3247.31515636</v>
      </c>
      <c r="B82" s="1" t="n">
        <v>654.843742519</v>
      </c>
      <c r="C82" s="2" t="s">
        <v>2</v>
      </c>
    </row>
    <row r="83" customFormat="false" ht="15.8" hidden="false" customHeight="false" outlineLevel="0" collapsed="false">
      <c r="A83" s="1" t="n">
        <v>3248.20648482</v>
      </c>
      <c r="B83" s="1" t="n">
        <v>654.840443713</v>
      </c>
      <c r="C83" s="2" t="s">
        <v>2</v>
      </c>
    </row>
    <row r="84" customFormat="false" ht="15.8" hidden="false" customHeight="false" outlineLevel="0" collapsed="false">
      <c r="A84" s="1" t="n">
        <v>3246.39916009</v>
      </c>
      <c r="B84" s="1" t="n">
        <v>654.677841661</v>
      </c>
      <c r="C84" s="2" t="s">
        <v>2</v>
      </c>
    </row>
    <row r="85" customFormat="false" ht="15.8" hidden="false" customHeight="false" outlineLevel="0" collapsed="false">
      <c r="A85" s="1" t="n">
        <v>3245.94038102</v>
      </c>
      <c r="B85" s="1" t="n">
        <v>654.677055335</v>
      </c>
      <c r="C85" s="2" t="s">
        <v>2</v>
      </c>
    </row>
    <row r="86" customFormat="false" ht="15.8" hidden="false" customHeight="false" outlineLevel="0" collapsed="false">
      <c r="A86" s="1" t="n">
        <v>3244.97857999</v>
      </c>
      <c r="B86" s="1" t="n">
        <v>654.613839702</v>
      </c>
      <c r="C86" s="2" t="s">
        <v>2</v>
      </c>
    </row>
    <row r="87" customFormat="false" ht="15.8" hidden="false" customHeight="false" outlineLevel="0" collapsed="false">
      <c r="A87" s="1" t="n">
        <v>3244.01737762</v>
      </c>
      <c r="B87" s="1" t="n">
        <v>654.422807437</v>
      </c>
      <c r="C87" s="2" t="s">
        <v>2</v>
      </c>
    </row>
    <row r="88" customFormat="false" ht="15.8" hidden="false" customHeight="false" outlineLevel="0" collapsed="false">
      <c r="A88" s="1" t="n">
        <v>3186.00407268</v>
      </c>
      <c r="B88" s="1" t="n">
        <v>654.352235842</v>
      </c>
      <c r="C88" s="2" t="s">
        <v>2</v>
      </c>
    </row>
    <row r="89" customFormat="false" ht="15.8" hidden="false" customHeight="false" outlineLevel="0" collapsed="false">
      <c r="A89" s="1" t="n">
        <v>3186.41763285</v>
      </c>
      <c r="B89" s="1" t="n">
        <v>654.302227145</v>
      </c>
      <c r="C89" s="2" t="s">
        <v>2</v>
      </c>
    </row>
    <row r="90" customFormat="false" ht="15.8" hidden="false" customHeight="false" outlineLevel="0" collapsed="false">
      <c r="A90" s="1" t="n">
        <v>3242.75469782</v>
      </c>
      <c r="B90" s="1" t="n">
        <v>654.171282478</v>
      </c>
      <c r="C90" s="2" t="s">
        <v>2</v>
      </c>
    </row>
    <row r="91" customFormat="false" ht="15.8" hidden="false" customHeight="false" outlineLevel="0" collapsed="false">
      <c r="A91" s="1" t="n">
        <v>3240.63890604</v>
      </c>
      <c r="B91" s="1" t="n">
        <v>654.165448149</v>
      </c>
      <c r="C91" s="2" t="s">
        <v>2</v>
      </c>
    </row>
    <row r="92" customFormat="false" ht="15.8" hidden="false" customHeight="false" outlineLevel="0" collapsed="false">
      <c r="A92" s="1" t="n">
        <v>3242.04460687</v>
      </c>
      <c r="B92" s="1" t="n">
        <v>654.134408616</v>
      </c>
      <c r="C92" s="2" t="s">
        <v>2</v>
      </c>
    </row>
    <row r="93" customFormat="false" ht="15.8" hidden="false" customHeight="false" outlineLevel="0" collapsed="false">
      <c r="A93" s="1" t="n">
        <v>3187.45221669</v>
      </c>
      <c r="B93" s="1" t="n">
        <v>654.100553673</v>
      </c>
      <c r="C93" s="2" t="s">
        <v>2</v>
      </c>
    </row>
    <row r="94" customFormat="false" ht="15.8" hidden="false" customHeight="false" outlineLevel="0" collapsed="false">
      <c r="A94" s="1" t="n">
        <v>3187.17289338</v>
      </c>
      <c r="B94" s="1" t="n">
        <v>654.071371583</v>
      </c>
      <c r="C94" s="2" t="s">
        <v>2</v>
      </c>
    </row>
    <row r="95" customFormat="false" ht="15.8" hidden="false" customHeight="false" outlineLevel="0" collapsed="false">
      <c r="A95" s="1" t="n">
        <v>3181.14069966</v>
      </c>
      <c r="B95" s="1" t="n">
        <v>654.052500407</v>
      </c>
      <c r="C95" s="2" t="s">
        <v>2</v>
      </c>
    </row>
    <row r="96" customFormat="false" ht="15.8" hidden="false" customHeight="false" outlineLevel="0" collapsed="false">
      <c r="A96" s="1" t="n">
        <v>3239.17668661</v>
      </c>
      <c r="B96" s="1" t="n">
        <v>653.98924731</v>
      </c>
      <c r="C96" s="2" t="s">
        <v>2</v>
      </c>
    </row>
    <row r="97" customFormat="false" ht="15.8" hidden="false" customHeight="false" outlineLevel="0" collapsed="false">
      <c r="A97" s="1" t="n">
        <v>3235.72684263</v>
      </c>
      <c r="B97" s="1" t="n">
        <v>653.966082062</v>
      </c>
      <c r="C97" s="2" t="s">
        <v>2</v>
      </c>
    </row>
    <row r="98" customFormat="false" ht="15.8" hidden="false" customHeight="false" outlineLevel="0" collapsed="false">
      <c r="A98" s="1" t="n">
        <v>3234.88765621</v>
      </c>
      <c r="B98" s="1" t="n">
        <v>653.936819014</v>
      </c>
      <c r="C98" s="2" t="s">
        <v>2</v>
      </c>
    </row>
    <row r="99" customFormat="false" ht="15.8" hidden="false" customHeight="false" outlineLevel="0" collapsed="false">
      <c r="A99" s="1" t="n">
        <v>3238.42719687</v>
      </c>
      <c r="B99" s="1" t="n">
        <v>653.926268998</v>
      </c>
      <c r="C99" s="2" t="s">
        <v>2</v>
      </c>
    </row>
    <row r="100" customFormat="false" ht="15.8" hidden="false" customHeight="false" outlineLevel="0" collapsed="false">
      <c r="A100" s="1" t="n">
        <v>3225.66562171</v>
      </c>
      <c r="B100" s="1" t="n">
        <v>653.915857483</v>
      </c>
      <c r="C100" s="2" t="s">
        <v>2</v>
      </c>
    </row>
    <row r="101" customFormat="false" ht="15.8" hidden="false" customHeight="false" outlineLevel="0" collapsed="false">
      <c r="A101" s="1" t="n">
        <v>3232.56813283</v>
      </c>
      <c r="B101" s="1" t="n">
        <v>653.848093899</v>
      </c>
      <c r="C101" s="2" t="s">
        <v>2</v>
      </c>
    </row>
    <row r="102" customFormat="false" ht="15.8" hidden="false" customHeight="false" outlineLevel="0" collapsed="false">
      <c r="A102" s="1" t="n">
        <v>3232.80065013</v>
      </c>
      <c r="B102" s="1" t="n">
        <v>653.839614906</v>
      </c>
      <c r="C102" s="2" t="s">
        <v>2</v>
      </c>
    </row>
    <row r="103" customFormat="false" ht="15.8" hidden="false" customHeight="false" outlineLevel="0" collapsed="false">
      <c r="A103" s="1" t="n">
        <v>3227.17010394</v>
      </c>
      <c r="B103" s="1" t="n">
        <v>653.797260775</v>
      </c>
      <c r="C103" s="2" t="s">
        <v>2</v>
      </c>
    </row>
    <row r="104" customFormat="false" ht="15.8" hidden="false" customHeight="false" outlineLevel="0" collapsed="false">
      <c r="A104" s="1" t="n">
        <v>3224.40080007</v>
      </c>
      <c r="B104" s="1" t="n">
        <v>653.788929722</v>
      </c>
      <c r="C104" s="2" t="s">
        <v>2</v>
      </c>
    </row>
    <row r="105" customFormat="false" ht="15.8" hidden="false" customHeight="false" outlineLevel="0" collapsed="false">
      <c r="A105" s="1" t="n">
        <v>3222.27332149</v>
      </c>
      <c r="B105" s="1" t="n">
        <v>653.778412123</v>
      </c>
      <c r="C105" s="2" t="s">
        <v>2</v>
      </c>
    </row>
    <row r="106" customFormat="false" ht="15.8" hidden="false" customHeight="false" outlineLevel="0" collapsed="false">
      <c r="A106" s="1" t="n">
        <v>3225.3757164</v>
      </c>
      <c r="B106" s="1" t="n">
        <v>653.774426792</v>
      </c>
      <c r="C106" s="2" t="s">
        <v>2</v>
      </c>
    </row>
    <row r="107" customFormat="false" ht="15.8" hidden="false" customHeight="false" outlineLevel="0" collapsed="false">
      <c r="A107" s="1" t="n">
        <v>3226.95497498</v>
      </c>
      <c r="B107" s="1" t="n">
        <v>653.7738322</v>
      </c>
      <c r="C107" s="2" t="s">
        <v>2</v>
      </c>
    </row>
    <row r="108" customFormat="false" ht="15.8" hidden="false" customHeight="false" outlineLevel="0" collapsed="false">
      <c r="A108" s="1" t="n">
        <v>3224.78599853</v>
      </c>
      <c r="B108" s="1" t="n">
        <v>653.773698315</v>
      </c>
      <c r="C108" s="2" t="s">
        <v>2</v>
      </c>
    </row>
    <row r="109" customFormat="false" ht="15.8" hidden="false" customHeight="false" outlineLevel="0" collapsed="false">
      <c r="A109" s="1" t="n">
        <v>3222.11526795</v>
      </c>
      <c r="B109" s="1" t="n">
        <v>653.772898499</v>
      </c>
      <c r="C109" s="2" t="s">
        <v>2</v>
      </c>
    </row>
    <row r="110" customFormat="false" ht="15.8" hidden="false" customHeight="false" outlineLevel="0" collapsed="false">
      <c r="A110" s="1" t="n">
        <v>3229.85518818</v>
      </c>
      <c r="B110" s="1" t="n">
        <v>653.708408621</v>
      </c>
      <c r="C110" s="2" t="s">
        <v>2</v>
      </c>
    </row>
    <row r="111" customFormat="false" ht="15.8" hidden="false" customHeight="false" outlineLevel="0" collapsed="false">
      <c r="A111" s="1" t="n">
        <v>3229.72657141</v>
      </c>
      <c r="B111" s="1" t="n">
        <v>653.708346981</v>
      </c>
      <c r="C111" s="2" t="s">
        <v>2</v>
      </c>
    </row>
    <row r="112" customFormat="false" ht="15.8" hidden="false" customHeight="false" outlineLevel="0" collapsed="false">
      <c r="A112" s="1" t="n">
        <v>3230.07530866</v>
      </c>
      <c r="B112" s="1" t="n">
        <v>653.707787493</v>
      </c>
      <c r="C112" s="2" t="s">
        <v>2</v>
      </c>
    </row>
    <row r="113" customFormat="false" ht="15.8" hidden="false" customHeight="false" outlineLevel="0" collapsed="false">
      <c r="A113" s="1" t="n">
        <v>3205.18806955</v>
      </c>
      <c r="B113" s="1" t="n">
        <v>653.5158098</v>
      </c>
      <c r="C113" s="2" t="s">
        <v>2</v>
      </c>
    </row>
    <row r="114" customFormat="false" ht="15.8" hidden="false" customHeight="false" outlineLevel="0" collapsed="false">
      <c r="A114" s="1" t="n">
        <v>3205.39008675</v>
      </c>
      <c r="B114" s="1" t="n">
        <v>653.511</v>
      </c>
      <c r="C114" s="2" t="s">
        <v>2</v>
      </c>
    </row>
    <row r="115" customFormat="false" ht="15.8" hidden="false" customHeight="false" outlineLevel="0" collapsed="false">
      <c r="A115" s="1" t="n">
        <v>3204.46574715</v>
      </c>
      <c r="B115" s="1" t="n">
        <v>653.501770943</v>
      </c>
      <c r="C115" s="2" t="s">
        <v>2</v>
      </c>
    </row>
    <row r="116" customFormat="false" ht="15.8" hidden="false" customHeight="false" outlineLevel="0" collapsed="false">
      <c r="A116" s="1" t="n">
        <v>3219.50389687</v>
      </c>
      <c r="B116" s="1" t="n">
        <v>653.49412557</v>
      </c>
      <c r="C116" s="2" t="s">
        <v>2</v>
      </c>
    </row>
    <row r="117" customFormat="false" ht="15.8" hidden="false" customHeight="false" outlineLevel="0" collapsed="false">
      <c r="A117" s="1" t="n">
        <v>3214.0264525</v>
      </c>
      <c r="B117" s="1" t="n">
        <v>653.475303149</v>
      </c>
      <c r="C117" s="2" t="s">
        <v>2</v>
      </c>
    </row>
    <row r="118" customFormat="false" ht="15.8" hidden="false" customHeight="false" outlineLevel="0" collapsed="false">
      <c r="A118" s="1" t="n">
        <v>3216.79206657</v>
      </c>
      <c r="B118" s="1" t="n">
        <v>653.473641419</v>
      </c>
      <c r="C118" s="2" t="s">
        <v>2</v>
      </c>
    </row>
    <row r="119" customFormat="false" ht="15.8" hidden="false" customHeight="false" outlineLevel="0" collapsed="false">
      <c r="A119" s="1" t="n">
        <v>3211.29712975</v>
      </c>
      <c r="B119" s="1" t="n">
        <v>653.469868252</v>
      </c>
      <c r="C119" s="2" t="s">
        <v>2</v>
      </c>
    </row>
    <row r="120" customFormat="false" ht="15.8" hidden="false" customHeight="false" outlineLevel="0" collapsed="false">
      <c r="A120" s="1" t="n">
        <v>3212.0969322</v>
      </c>
      <c r="B120" s="1" t="n">
        <v>653.469790016</v>
      </c>
      <c r="C120" s="2" t="s">
        <v>2</v>
      </c>
    </row>
    <row r="121" customFormat="false" ht="15.8" hidden="false" customHeight="false" outlineLevel="0" collapsed="false">
      <c r="A121" s="1" t="n">
        <v>3219.20986331</v>
      </c>
      <c r="B121" s="1" t="n">
        <v>653.459333856</v>
      </c>
      <c r="C121" s="2" t="s">
        <v>2</v>
      </c>
    </row>
    <row r="122" customFormat="false" ht="15.8" hidden="false" customHeight="false" outlineLevel="0" collapsed="false">
      <c r="A122" s="1" t="n">
        <v>3218.72632057</v>
      </c>
      <c r="B122" s="1" t="n">
        <v>653.456904569</v>
      </c>
      <c r="C122" s="2" t="s">
        <v>2</v>
      </c>
    </row>
    <row r="123" customFormat="false" ht="15.8" hidden="false" customHeight="false" outlineLevel="0" collapsed="false">
      <c r="A123" s="1" t="n">
        <v>3219.39642301</v>
      </c>
      <c r="B123" s="1" t="n">
        <v>653.451835576</v>
      </c>
      <c r="C123" s="2" t="s">
        <v>2</v>
      </c>
    </row>
    <row r="124" customFormat="false" ht="15.8" hidden="false" customHeight="false" outlineLevel="0" collapsed="false">
      <c r="A124" s="1" t="n">
        <v>3207.17590044</v>
      </c>
      <c r="B124" s="1" t="n">
        <v>653.445004465</v>
      </c>
      <c r="C124" s="2" t="s">
        <v>2</v>
      </c>
    </row>
    <row r="125" customFormat="false" ht="15.8" hidden="false" customHeight="false" outlineLevel="0" collapsed="false">
      <c r="A125" s="1" t="n">
        <v>3207.19167894</v>
      </c>
      <c r="B125" s="1" t="n">
        <v>653.445001665</v>
      </c>
      <c r="C125" s="2" t="s">
        <v>2</v>
      </c>
    </row>
    <row r="126" customFormat="false" ht="15.8" hidden="false" customHeight="false" outlineLevel="0" collapsed="false">
      <c r="A126" s="1" t="n">
        <v>3214.32507949</v>
      </c>
      <c r="B126" s="1" t="n">
        <v>653.445</v>
      </c>
      <c r="C126" s="2" t="s">
        <v>2</v>
      </c>
    </row>
    <row r="127" customFormat="false" ht="15.8" hidden="false" customHeight="false" outlineLevel="0" collapsed="false">
      <c r="A127" s="1" t="n">
        <v>3214.63611255</v>
      </c>
      <c r="B127" s="1" t="n">
        <v>653.445</v>
      </c>
      <c r="C127" s="2" t="s">
        <v>2</v>
      </c>
    </row>
    <row r="128" customFormat="false" ht="15.8" hidden="false" customHeight="false" outlineLevel="0" collapsed="false">
      <c r="A128" s="1" t="n">
        <v>3189.93489008</v>
      </c>
      <c r="B128" s="1" t="n">
        <v>653.444334364</v>
      </c>
      <c r="C128" s="2" t="s">
        <v>2</v>
      </c>
    </row>
    <row r="129" customFormat="false" ht="15.8" hidden="false" customHeight="false" outlineLevel="0" collapsed="false">
      <c r="A129" s="1" t="n">
        <v>3209.35706187</v>
      </c>
      <c r="B129" s="1" t="n">
        <v>653.41818808</v>
      </c>
      <c r="C129" s="2" t="s">
        <v>2</v>
      </c>
    </row>
    <row r="130" customFormat="false" ht="15.8" hidden="false" customHeight="false" outlineLevel="0" collapsed="false">
      <c r="A130" s="1" t="n">
        <v>3209.91886432</v>
      </c>
      <c r="B130" s="1" t="n">
        <v>653.417806338</v>
      </c>
      <c r="C130" s="2" t="s">
        <v>2</v>
      </c>
    </row>
    <row r="131" customFormat="false" ht="15.8" hidden="false" customHeight="false" outlineLevel="0" collapsed="false">
      <c r="A131" s="1" t="n">
        <v>3213.81159933</v>
      </c>
      <c r="B131" s="1" t="n">
        <v>653.413494643</v>
      </c>
      <c r="C131" s="2" t="s">
        <v>2</v>
      </c>
    </row>
    <row r="132" customFormat="false" ht="15.8" hidden="false" customHeight="false" outlineLevel="0" collapsed="false">
      <c r="A132" s="1" t="n">
        <v>3207.86171341</v>
      </c>
      <c r="B132" s="1" t="n">
        <v>653.38857494</v>
      </c>
      <c r="C132" s="2" t="s">
        <v>2</v>
      </c>
    </row>
    <row r="133" customFormat="false" ht="15.8" hidden="false" customHeight="false" outlineLevel="0" collapsed="false">
      <c r="A133" s="1" t="n">
        <v>3199.8256003</v>
      </c>
      <c r="B133" s="1" t="n">
        <v>653.336035291</v>
      </c>
      <c r="C133" s="2" t="s">
        <v>2</v>
      </c>
    </row>
    <row r="134" customFormat="false" ht="15.8" hidden="false" customHeight="false" outlineLevel="0" collapsed="false">
      <c r="A134" s="1" t="n">
        <v>3195.22365635</v>
      </c>
      <c r="B134" s="1" t="n">
        <v>653.302946322</v>
      </c>
      <c r="C134" s="2" t="s">
        <v>2</v>
      </c>
    </row>
    <row r="135" customFormat="false" ht="15.8" hidden="false" customHeight="false" outlineLevel="0" collapsed="false">
      <c r="A135" s="1" t="n">
        <v>3201.18011185</v>
      </c>
      <c r="B135" s="1" t="n">
        <v>653.293232338</v>
      </c>
      <c r="C135" s="2" t="s">
        <v>2</v>
      </c>
    </row>
    <row r="136" customFormat="false" ht="15.8" hidden="false" customHeight="false" outlineLevel="0" collapsed="false">
      <c r="A136" s="1" t="n">
        <v>3198.10807053</v>
      </c>
      <c r="B136" s="1" t="n">
        <v>653.291990992</v>
      </c>
      <c r="C136" s="2" t="s">
        <v>2</v>
      </c>
    </row>
    <row r="137" customFormat="false" ht="15.8" hidden="false" customHeight="false" outlineLevel="0" collapsed="false">
      <c r="A137" s="1" t="n">
        <v>3201.80020023</v>
      </c>
      <c r="B137" s="1" t="n">
        <v>653.283837308</v>
      </c>
      <c r="C137" s="2" t="s">
        <v>2</v>
      </c>
    </row>
    <row r="138" customFormat="false" ht="15.8" hidden="false" customHeight="false" outlineLevel="0" collapsed="false">
      <c r="A138" s="1" t="n">
        <v>3197.34544766</v>
      </c>
      <c r="B138" s="1" t="n">
        <v>653.282156404</v>
      </c>
      <c r="C138" s="2" t="s">
        <v>2</v>
      </c>
    </row>
    <row r="139" customFormat="false" ht="15.8" hidden="false" customHeight="false" outlineLevel="0" collapsed="false">
      <c r="A139" s="1" t="n">
        <v>3197.72183919</v>
      </c>
      <c r="B139" s="1" t="n">
        <v>653.281</v>
      </c>
      <c r="C139" s="2" t="s">
        <v>2</v>
      </c>
    </row>
    <row r="140" customFormat="false" ht="15.8" hidden="false" customHeight="false" outlineLevel="0" collapsed="false">
      <c r="A140" s="1" t="n">
        <v>3197.83104054</v>
      </c>
      <c r="B140" s="1" t="n">
        <v>653.281</v>
      </c>
      <c r="C140" s="2" t="s">
        <v>2</v>
      </c>
    </row>
    <row r="141" customFormat="false" ht="15.8" hidden="false" customHeight="false" outlineLevel="0" collapsed="false">
      <c r="A141" s="1" t="n">
        <v>3197.94816685</v>
      </c>
      <c r="B141" s="1" t="n">
        <v>653.281</v>
      </c>
      <c r="C141" s="2" t="s">
        <v>2</v>
      </c>
    </row>
    <row r="142" customFormat="false" ht="15.8" hidden="false" customHeight="false" outlineLevel="0" collapsed="false">
      <c r="A142" s="1" t="n">
        <v>3182.92817075</v>
      </c>
      <c r="B142" s="1" t="n">
        <v>653.277731323</v>
      </c>
      <c r="C142" s="2" t="s">
        <v>2</v>
      </c>
    </row>
    <row r="143" customFormat="false" ht="15.8" hidden="false" customHeight="false" outlineLevel="0" collapsed="false">
      <c r="A143" s="1" t="n">
        <v>3192.85804616</v>
      </c>
      <c r="B143" s="1" t="n">
        <v>653.250426094</v>
      </c>
      <c r="C143" s="2" t="s">
        <v>2</v>
      </c>
    </row>
    <row r="144" customFormat="false" ht="15.8" hidden="false" customHeight="false" outlineLevel="0" collapsed="false">
      <c r="A144" s="1" t="n">
        <v>3193.98471358</v>
      </c>
      <c r="B144" s="1" t="n">
        <v>653.23843989</v>
      </c>
      <c r="C144" s="2" t="s">
        <v>2</v>
      </c>
    </row>
    <row r="145" customFormat="false" ht="15.8" hidden="false" customHeight="false" outlineLevel="0" collapsed="false">
      <c r="A145" s="1" t="n">
        <v>3190.33286539</v>
      </c>
      <c r="B145" s="1" t="n">
        <v>653.215090537</v>
      </c>
      <c r="C145" s="2" t="s">
        <v>2</v>
      </c>
    </row>
    <row r="146" customFormat="false" ht="15.8" hidden="false" customHeight="false" outlineLevel="0" collapsed="false">
      <c r="A146" s="1" t="n">
        <v>3190.40563172</v>
      </c>
      <c r="B146" s="1" t="n">
        <v>653.214820472</v>
      </c>
      <c r="C146" s="2" t="s">
        <v>2</v>
      </c>
    </row>
    <row r="147" customFormat="false" ht="15.8" hidden="false" customHeight="false" outlineLevel="0" collapsed="false">
      <c r="A147" s="1" t="n">
        <v>3191.65158181</v>
      </c>
      <c r="B147" s="1" t="n">
        <v>653.157669633</v>
      </c>
      <c r="C147" s="2" t="s">
        <v>2</v>
      </c>
    </row>
    <row r="148" customFormat="false" ht="15.8" hidden="false" customHeight="false" outlineLevel="0" collapsed="false">
      <c r="A148" s="1" t="n">
        <v>3180.55868367</v>
      </c>
      <c r="B148" s="1" t="n">
        <v>652.814605658</v>
      </c>
      <c r="C148" s="2" t="s">
        <v>2</v>
      </c>
    </row>
    <row r="149" customFormat="false" ht="15.8" hidden="false" customHeight="false" outlineLevel="0" collapsed="false">
      <c r="A149" s="1" t="n">
        <v>3179.82670758</v>
      </c>
      <c r="B149" s="1" t="n">
        <v>651.798504993</v>
      </c>
      <c r="C149" s="2" t="s">
        <v>15</v>
      </c>
    </row>
    <row r="150" customFormat="false" ht="15.8" hidden="false" customHeight="false" outlineLevel="0" collapsed="false">
      <c r="A150" s="1" t="n">
        <v>3177.0486353</v>
      </c>
      <c r="B150" s="1" t="n">
        <v>649.241417146</v>
      </c>
      <c r="C150" s="2" t="s">
        <v>15</v>
      </c>
    </row>
    <row r="151" customFormat="false" ht="15.8" hidden="false" customHeight="false" outlineLevel="0" collapsed="false">
      <c r="A151" s="1" t="n">
        <v>3172.26551383</v>
      </c>
      <c r="B151" s="1" t="n">
        <v>642.423449382</v>
      </c>
      <c r="C151" s="2" t="s">
        <v>15</v>
      </c>
    </row>
    <row r="152" customFormat="false" ht="15.8" hidden="false" customHeight="false" outlineLevel="0" collapsed="false">
      <c r="A152" s="1" t="n">
        <v>3170.68707551</v>
      </c>
      <c r="B152" s="1" t="n">
        <v>642.193893975</v>
      </c>
      <c r="C152" s="2" t="s">
        <v>15</v>
      </c>
    </row>
    <row r="153" customFormat="false" ht="15.8" hidden="false" customHeight="false" outlineLevel="0" collapsed="false">
      <c r="A153" s="1" t="n">
        <v>3171.19752495</v>
      </c>
      <c r="B153" s="1" t="n">
        <v>642.191497741</v>
      </c>
      <c r="C153" s="2" t="s">
        <v>15</v>
      </c>
    </row>
    <row r="154" customFormat="false" ht="15.8" hidden="false" customHeight="false" outlineLevel="0" collapsed="false">
      <c r="A154" s="1" t="n">
        <v>3169.56056891</v>
      </c>
      <c r="B154" s="1" t="n">
        <v>641.800346984</v>
      </c>
      <c r="C154" s="2" t="s">
        <v>15</v>
      </c>
    </row>
    <row r="155" customFormat="false" ht="15.8" hidden="false" customHeight="false" outlineLevel="0" collapsed="false">
      <c r="A155" s="1" t="n">
        <v>3167.98016277</v>
      </c>
      <c r="B155" s="1" t="n">
        <v>640.512347718</v>
      </c>
      <c r="C155" s="2" t="s">
        <v>15</v>
      </c>
    </row>
    <row r="156" customFormat="false" ht="15.8" hidden="false" customHeight="false" outlineLevel="0" collapsed="false">
      <c r="A156" s="1" t="n">
        <v>3167.47604904</v>
      </c>
      <c r="B156" s="1" t="n">
        <v>640.423804102</v>
      </c>
      <c r="C156" s="2" t="s">
        <v>15</v>
      </c>
    </row>
    <row r="157" customFormat="false" ht="15.8" hidden="false" customHeight="false" outlineLevel="0" collapsed="false">
      <c r="A157" s="1" t="n">
        <v>3165.11664732</v>
      </c>
      <c r="B157" s="1" t="n">
        <v>638.392669759</v>
      </c>
      <c r="C157" s="2" t="s">
        <v>15</v>
      </c>
    </row>
    <row r="158" customFormat="false" ht="15.8" hidden="false" customHeight="false" outlineLevel="0" collapsed="false">
      <c r="A158" s="1" t="n">
        <v>3164.45709858</v>
      </c>
      <c r="B158" s="1" t="n">
        <v>638.006979649</v>
      </c>
      <c r="C158" s="2" t="s">
        <v>15</v>
      </c>
    </row>
    <row r="159" customFormat="false" ht="15.8" hidden="false" customHeight="false" outlineLevel="0" collapsed="false">
      <c r="A159" s="1" t="n">
        <v>3163.03278263</v>
      </c>
      <c r="B159" s="1" t="n">
        <v>636.960879618</v>
      </c>
      <c r="C159" s="2" t="s">
        <v>15</v>
      </c>
    </row>
    <row r="160" customFormat="false" ht="15.8" hidden="false" customHeight="false" outlineLevel="0" collapsed="false">
      <c r="A160" s="1" t="n">
        <v>3162.16718883</v>
      </c>
      <c r="B160" s="1" t="n">
        <v>635.435887342</v>
      </c>
      <c r="C160" s="2" t="s">
        <v>16</v>
      </c>
    </row>
    <row r="161" customFormat="false" ht="15.8" hidden="false" customHeight="false" outlineLevel="0" collapsed="false">
      <c r="A161" s="1" t="n">
        <v>3162.08071253</v>
      </c>
      <c r="B161" s="1" t="n">
        <v>635.426424389</v>
      </c>
      <c r="C161" s="2" t="s">
        <v>16</v>
      </c>
    </row>
    <row r="162" customFormat="false" ht="15.8" hidden="false" customHeight="false" outlineLevel="0" collapsed="false">
      <c r="A162" s="1" t="n">
        <v>3157.43513739</v>
      </c>
      <c r="B162" s="1" t="n">
        <v>631.841776132</v>
      </c>
      <c r="C162" s="2" t="s">
        <v>16</v>
      </c>
    </row>
    <row r="163" customFormat="false" ht="15.8" hidden="false" customHeight="false" outlineLevel="0" collapsed="false">
      <c r="A163" s="1" t="n">
        <v>3157.69428503</v>
      </c>
      <c r="B163" s="1" t="n">
        <v>631.635144223</v>
      </c>
      <c r="C163" s="2" t="s">
        <v>16</v>
      </c>
    </row>
    <row r="164" customFormat="false" ht="15.8" hidden="false" customHeight="false" outlineLevel="0" collapsed="false">
      <c r="A164" s="1" t="n">
        <v>3156.98199395</v>
      </c>
      <c r="B164" s="1" t="n">
        <v>631.570441799</v>
      </c>
      <c r="C164" s="2" t="s">
        <v>16</v>
      </c>
    </row>
    <row r="165" customFormat="false" ht="15.8" hidden="false" customHeight="false" outlineLevel="0" collapsed="false">
      <c r="A165" s="1" t="n">
        <v>3154.37871205</v>
      </c>
      <c r="B165" s="1" t="n">
        <v>627.9784349</v>
      </c>
      <c r="C165" s="2" t="s">
        <v>16</v>
      </c>
    </row>
    <row r="166" customFormat="false" ht="15.8" hidden="false" customHeight="false" outlineLevel="0" collapsed="false">
      <c r="A166" s="1" t="n">
        <v>3150.36662697</v>
      </c>
      <c r="B166" s="1" t="n">
        <v>626.241575668</v>
      </c>
      <c r="C166" s="2" t="s">
        <v>16</v>
      </c>
    </row>
    <row r="167" customFormat="false" ht="15.8" hidden="false" customHeight="false" outlineLevel="0" collapsed="false">
      <c r="A167" s="1" t="n">
        <v>3150.69346794</v>
      </c>
      <c r="B167" s="1" t="n">
        <v>626.180856628</v>
      </c>
      <c r="C167" s="2" t="s">
        <v>16</v>
      </c>
    </row>
    <row r="168" customFormat="false" ht="15.8" hidden="false" customHeight="false" outlineLevel="0" collapsed="false">
      <c r="A168" s="1" t="n">
        <v>3150.26104825</v>
      </c>
      <c r="B168" s="1" t="n">
        <v>626.114108198</v>
      </c>
      <c r="C168" s="2" t="s">
        <v>16</v>
      </c>
    </row>
    <row r="169" customFormat="false" ht="15.8" hidden="false" customHeight="false" outlineLevel="0" collapsed="false">
      <c r="A169" s="1" t="n">
        <v>3148.07970392</v>
      </c>
      <c r="B169" s="1" t="n">
        <v>625.415055333</v>
      </c>
      <c r="C169" s="2" t="s">
        <v>16</v>
      </c>
    </row>
    <row r="170" customFormat="false" ht="15.8" hidden="false" customHeight="false" outlineLevel="0" collapsed="false">
      <c r="A170" s="1" t="n">
        <v>3146.80465659</v>
      </c>
      <c r="B170" s="1" t="n">
        <v>623.451890014</v>
      </c>
      <c r="C170" s="2" t="s">
        <v>16</v>
      </c>
    </row>
    <row r="171" customFormat="false" ht="15.8" hidden="false" customHeight="false" outlineLevel="0" collapsed="false">
      <c r="A171" s="1" t="n">
        <v>3143.43042894</v>
      </c>
      <c r="B171" s="1" t="n">
        <v>622.719652482</v>
      </c>
      <c r="C171" s="2" t="s">
        <v>16</v>
      </c>
    </row>
    <row r="172" customFormat="false" ht="15.8" hidden="false" customHeight="false" outlineLevel="0" collapsed="false">
      <c r="A172" s="1" t="n">
        <v>3143.01612889</v>
      </c>
      <c r="B172" s="1" t="n">
        <v>622.701838426</v>
      </c>
      <c r="C172" s="2" t="s">
        <v>16</v>
      </c>
    </row>
    <row r="173" customFormat="false" ht="15.8" hidden="false" customHeight="false" outlineLevel="0" collapsed="false">
      <c r="A173" s="1" t="n">
        <v>3142.61742943</v>
      </c>
      <c r="B173" s="1" t="n">
        <v>622.690137178</v>
      </c>
      <c r="C173" s="2" t="s">
        <v>16</v>
      </c>
    </row>
    <row r="174" customFormat="false" ht="15.8" hidden="false" customHeight="false" outlineLevel="0" collapsed="false">
      <c r="A174" s="1" t="n">
        <v>3142.34148642</v>
      </c>
      <c r="B174" s="1" t="n">
        <v>622.290316784</v>
      </c>
      <c r="C174" s="2" t="s">
        <v>16</v>
      </c>
    </row>
    <row r="175" customFormat="false" ht="15.8" hidden="false" customHeight="false" outlineLevel="0" collapsed="false">
      <c r="A175" s="1" t="n">
        <v>3140.46626248</v>
      </c>
      <c r="B175" s="1" t="n">
        <v>621.729143115</v>
      </c>
      <c r="C175" s="2" t="s">
        <v>16</v>
      </c>
    </row>
    <row r="176" customFormat="false" ht="15.8" hidden="false" customHeight="false" outlineLevel="0" collapsed="false">
      <c r="A176" s="1" t="n">
        <v>3139.63698683</v>
      </c>
      <c r="B176" s="1" t="n">
        <v>621.161775528</v>
      </c>
      <c r="C176" s="2" t="s">
        <v>16</v>
      </c>
    </row>
    <row r="177" customFormat="false" ht="15.8" hidden="false" customHeight="false" outlineLevel="0" collapsed="false">
      <c r="A177" s="1" t="n">
        <v>3139.52020776</v>
      </c>
      <c r="B177" s="1" t="n">
        <v>621.126833994</v>
      </c>
      <c r="C177" s="2" t="s">
        <v>16</v>
      </c>
    </row>
    <row r="178" customFormat="false" ht="15.8" hidden="false" customHeight="false" outlineLevel="0" collapsed="false">
      <c r="A178" s="1" t="n">
        <v>3137.46544998</v>
      </c>
      <c r="B178" s="1" t="n">
        <v>620.698528703</v>
      </c>
      <c r="C178" s="2" t="s">
        <v>16</v>
      </c>
    </row>
    <row r="179" customFormat="false" ht="15.8" hidden="false" customHeight="false" outlineLevel="0" collapsed="false">
      <c r="A179" s="1" t="n">
        <v>3136.03769248</v>
      </c>
      <c r="B179" s="1" t="n">
        <v>620.341</v>
      </c>
      <c r="C179" s="2" t="s">
        <v>16</v>
      </c>
    </row>
    <row r="180" customFormat="false" ht="15.8" hidden="false" customHeight="false" outlineLevel="0" collapsed="false">
      <c r="A180" s="1" t="n">
        <v>3134.92871595</v>
      </c>
      <c r="B180" s="1" t="n">
        <v>619.92844676</v>
      </c>
      <c r="C180" s="2" t="s">
        <v>16</v>
      </c>
    </row>
    <row r="181" customFormat="false" ht="15.8" hidden="false" customHeight="false" outlineLevel="0" collapsed="false">
      <c r="A181" s="1" t="n">
        <v>3132.66006178</v>
      </c>
      <c r="B181" s="1" t="n">
        <v>619.340976999</v>
      </c>
      <c r="C181" s="2" t="s">
        <v>16</v>
      </c>
    </row>
    <row r="182" customFormat="false" ht="15.8" hidden="false" customHeight="false" outlineLevel="0" collapsed="false">
      <c r="A182" s="1" t="n">
        <v>3133.12335202</v>
      </c>
      <c r="B182" s="1" t="n">
        <v>619.331754574</v>
      </c>
      <c r="C182" s="2" t="s">
        <v>16</v>
      </c>
    </row>
    <row r="183" customFormat="false" ht="15.8" hidden="false" customHeight="false" outlineLevel="0" collapsed="false">
      <c r="A183" s="1" t="n">
        <v>3129.62077022</v>
      </c>
      <c r="B183" s="1" t="n">
        <v>617.33559312</v>
      </c>
      <c r="C183" s="2" t="s">
        <v>16</v>
      </c>
    </row>
    <row r="184" customFormat="false" ht="15.8" hidden="false" customHeight="false" outlineLevel="0" collapsed="false">
      <c r="A184" s="1" t="n">
        <v>3127.64668459</v>
      </c>
      <c r="B184" s="1" t="n">
        <v>617.197170973</v>
      </c>
      <c r="C184" s="2" t="s">
        <v>16</v>
      </c>
    </row>
    <row r="185" customFormat="false" ht="15.8" hidden="false" customHeight="false" outlineLevel="0" collapsed="false">
      <c r="A185" s="1" t="n">
        <v>3125.18471581</v>
      </c>
      <c r="B185" s="1" t="n">
        <v>614.932716451</v>
      </c>
      <c r="C185" s="2" t="s">
        <v>14</v>
      </c>
    </row>
    <row r="186" customFormat="false" ht="15.8" hidden="false" customHeight="false" outlineLevel="0" collapsed="false">
      <c r="A186" s="1" t="n">
        <v>3123.9693907</v>
      </c>
      <c r="B186" s="1" t="n">
        <v>614.896387054</v>
      </c>
      <c r="C186" s="2" t="s">
        <v>14</v>
      </c>
    </row>
    <row r="187" customFormat="false" ht="15.8" hidden="false" customHeight="false" outlineLevel="0" collapsed="false">
      <c r="A187" s="1" t="n">
        <v>3124.36079318</v>
      </c>
      <c r="B187" s="1" t="n">
        <v>614.782923881</v>
      </c>
      <c r="C187" s="2" t="s">
        <v>14</v>
      </c>
    </row>
    <row r="188" customFormat="false" ht="15.8" hidden="false" customHeight="false" outlineLevel="0" collapsed="false">
      <c r="A188" s="1" t="n">
        <v>3122.71833771</v>
      </c>
      <c r="B188" s="1" t="n">
        <v>613.285490111</v>
      </c>
      <c r="C188" s="2" t="s">
        <v>14</v>
      </c>
    </row>
    <row r="189" customFormat="false" ht="15.8" hidden="false" customHeight="false" outlineLevel="0" collapsed="false">
      <c r="A189" s="1" t="n">
        <v>3120.81190619</v>
      </c>
      <c r="B189" s="1" t="n">
        <v>612.004135824</v>
      </c>
      <c r="C189" s="2" t="s">
        <v>14</v>
      </c>
    </row>
    <row r="190" customFormat="false" ht="15.8" hidden="false" customHeight="false" outlineLevel="0" collapsed="false">
      <c r="A190" s="1" t="n">
        <v>3119.85590444</v>
      </c>
      <c r="B190" s="1" t="n">
        <v>611.82396311</v>
      </c>
      <c r="C190" s="2" t="s">
        <v>14</v>
      </c>
    </row>
    <row r="191" customFormat="false" ht="15.8" hidden="false" customHeight="false" outlineLevel="0" collapsed="false">
      <c r="A191" s="1" t="n">
        <v>3114.63450504</v>
      </c>
      <c r="B191" s="1" t="n">
        <v>609.518794837</v>
      </c>
      <c r="C191" s="2" t="s">
        <v>14</v>
      </c>
    </row>
    <row r="192" customFormat="false" ht="15.8" hidden="false" customHeight="false" outlineLevel="0" collapsed="false">
      <c r="A192" s="1" t="n">
        <v>3113.87701016</v>
      </c>
      <c r="B192" s="1" t="n">
        <v>608.805821983</v>
      </c>
      <c r="C192" s="2" t="s">
        <v>14</v>
      </c>
    </row>
    <row r="193" customFormat="false" ht="15.8" hidden="false" customHeight="false" outlineLevel="0" collapsed="false">
      <c r="A193" s="1" t="n">
        <v>3113.40503417</v>
      </c>
      <c r="B193" s="1" t="n">
        <v>608.68693998</v>
      </c>
      <c r="C193" s="2" t="s">
        <v>14</v>
      </c>
    </row>
    <row r="194" customFormat="false" ht="15.8" hidden="false" customHeight="false" outlineLevel="0" collapsed="false">
      <c r="A194" s="1" t="n">
        <v>3113.11646607</v>
      </c>
      <c r="B194" s="1" t="n">
        <v>608.477729992</v>
      </c>
      <c r="C194" s="2" t="s">
        <v>14</v>
      </c>
    </row>
    <row r="195" customFormat="false" ht="15.8" hidden="false" customHeight="false" outlineLevel="0" collapsed="false">
      <c r="A195" s="1" t="n">
        <v>3112.19410132</v>
      </c>
      <c r="B195" s="1" t="n">
        <v>608.216884772</v>
      </c>
      <c r="C195" s="2" t="s">
        <v>14</v>
      </c>
    </row>
    <row r="196" customFormat="false" ht="15.8" hidden="false" customHeight="false" outlineLevel="0" collapsed="false">
      <c r="A196" s="1" t="n">
        <v>3110.5328707</v>
      </c>
      <c r="B196" s="1" t="n">
        <v>606.78346931</v>
      </c>
      <c r="C196" s="2" t="s">
        <v>14</v>
      </c>
    </row>
    <row r="197" customFormat="false" ht="15.8" hidden="false" customHeight="false" outlineLevel="0" collapsed="false">
      <c r="A197" s="1" t="n">
        <v>3109.00254852</v>
      </c>
      <c r="B197" s="1" t="n">
        <v>606.170729316</v>
      </c>
      <c r="C197" s="2" t="s">
        <v>14</v>
      </c>
    </row>
    <row r="198" customFormat="false" ht="15.8" hidden="false" customHeight="false" outlineLevel="0" collapsed="false">
      <c r="A198" s="1" t="n">
        <v>3103.34777568</v>
      </c>
      <c r="B198" s="1" t="n">
        <v>596.063867987</v>
      </c>
      <c r="C198" s="2" t="s">
        <v>14</v>
      </c>
    </row>
    <row r="199" customFormat="false" ht="15.8" hidden="false" customHeight="false" outlineLevel="0" collapsed="false">
      <c r="A199" s="1" t="n">
        <v>3102.60566818</v>
      </c>
      <c r="B199" s="1" t="n">
        <v>595.340727666</v>
      </c>
      <c r="C199" s="2" t="s">
        <v>14</v>
      </c>
    </row>
    <row r="200" customFormat="false" ht="15.8" hidden="false" customHeight="false" outlineLevel="0" collapsed="false">
      <c r="A200" s="1" t="n">
        <v>3101.10483157</v>
      </c>
      <c r="B200" s="1" t="n">
        <v>594.592856225</v>
      </c>
      <c r="C200" s="2" t="s">
        <v>14</v>
      </c>
    </row>
    <row r="201" customFormat="false" ht="15.8" hidden="false" customHeight="false" outlineLevel="0" collapsed="false">
      <c r="A201" s="1" t="n">
        <v>3095.63758807</v>
      </c>
      <c r="B201" s="1" t="n">
        <v>593.341008345</v>
      </c>
      <c r="C201" s="2" t="s">
        <v>14</v>
      </c>
    </row>
    <row r="202" customFormat="false" ht="15.8" hidden="false" customHeight="false" outlineLevel="0" collapsed="false">
      <c r="A202" s="1" t="n">
        <v>3097.03880604</v>
      </c>
      <c r="B202" s="1" t="n">
        <v>593.091303355</v>
      </c>
      <c r="C202" s="2" t="s">
        <v>14</v>
      </c>
    </row>
    <row r="203" customFormat="false" ht="15.8" hidden="false" customHeight="false" outlineLevel="0" collapsed="false">
      <c r="A203" s="1" t="n">
        <v>3094.92460924</v>
      </c>
      <c r="B203" s="1" t="n">
        <v>592.601141915</v>
      </c>
      <c r="C203" s="2" t="s">
        <v>14</v>
      </c>
    </row>
    <row r="204" customFormat="false" ht="15.8" hidden="false" customHeight="false" outlineLevel="0" collapsed="false">
      <c r="A204" s="1" t="n">
        <v>3095.15778306</v>
      </c>
      <c r="B204" s="1" t="n">
        <v>592.570088987</v>
      </c>
      <c r="C204" s="2" t="s">
        <v>14</v>
      </c>
    </row>
    <row r="205" customFormat="false" ht="15.8" hidden="false" customHeight="false" outlineLevel="0" collapsed="false">
      <c r="A205" s="1" t="n">
        <v>3092.80920595</v>
      </c>
      <c r="B205" s="1" t="n">
        <v>591.658894724</v>
      </c>
      <c r="C205" s="2" t="s">
        <v>14</v>
      </c>
    </row>
    <row r="206" customFormat="false" ht="15.8" hidden="false" customHeight="false" outlineLevel="0" collapsed="false">
      <c r="A206" s="1" t="n">
        <v>3092.11617373</v>
      </c>
      <c r="B206" s="1" t="n">
        <v>591.447437736</v>
      </c>
      <c r="C206" s="2" t="s">
        <v>14</v>
      </c>
    </row>
    <row r="207" customFormat="false" ht="15.8" hidden="false" customHeight="false" outlineLevel="0" collapsed="false">
      <c r="A207" s="1" t="n">
        <v>3090.314364</v>
      </c>
      <c r="B207" s="1" t="n">
        <v>590.858791162</v>
      </c>
      <c r="C207" s="2" t="s">
        <v>14</v>
      </c>
    </row>
    <row r="208" customFormat="false" ht="15.8" hidden="false" customHeight="false" outlineLevel="0" collapsed="false">
      <c r="A208" s="1" t="n">
        <v>3090.37631795</v>
      </c>
      <c r="B208" s="1" t="n">
        <v>590.847197281</v>
      </c>
      <c r="C208" s="2" t="s">
        <v>14</v>
      </c>
    </row>
    <row r="209" customFormat="false" ht="15.8" hidden="false" customHeight="false" outlineLevel="0" collapsed="false">
      <c r="A209" s="1" t="n">
        <v>3090.19873743</v>
      </c>
      <c r="B209" s="1" t="n">
        <v>590.84478177</v>
      </c>
      <c r="C209" s="2" t="s">
        <v>14</v>
      </c>
    </row>
    <row r="210" customFormat="false" ht="15.8" hidden="false" customHeight="false" outlineLevel="0" collapsed="false">
      <c r="A210" s="1" t="n">
        <v>3089.6239182</v>
      </c>
      <c r="B210" s="1" t="n">
        <v>590.161946952</v>
      </c>
      <c r="C210" s="2" t="s">
        <v>14</v>
      </c>
    </row>
    <row r="211" customFormat="false" ht="15.8" hidden="false" customHeight="false" outlineLevel="0" collapsed="false">
      <c r="A211" s="1" t="n">
        <v>3086.70579937</v>
      </c>
      <c r="B211" s="1" t="n">
        <v>588.985209016</v>
      </c>
      <c r="C211" s="2" t="s">
        <v>14</v>
      </c>
    </row>
    <row r="212" customFormat="false" ht="15.8" hidden="false" customHeight="false" outlineLevel="0" collapsed="false">
      <c r="A212" s="1" t="n">
        <v>3087.21439397</v>
      </c>
      <c r="B212" s="1" t="n">
        <v>588.907842114</v>
      </c>
      <c r="C212" s="2" t="s">
        <v>14</v>
      </c>
    </row>
    <row r="213" customFormat="false" ht="15.8" hidden="false" customHeight="false" outlineLevel="0" collapsed="false">
      <c r="A213" s="1" t="n">
        <v>3086.34310472</v>
      </c>
      <c r="B213" s="1" t="n">
        <v>588.691978557</v>
      </c>
      <c r="C213" s="2" t="s">
        <v>14</v>
      </c>
    </row>
    <row r="214" customFormat="false" ht="15.8" hidden="false" customHeight="false" outlineLevel="0" collapsed="false">
      <c r="A214" s="1" t="n">
        <v>3085.50583474</v>
      </c>
      <c r="B214" s="1" t="n">
        <v>588.64841802</v>
      </c>
      <c r="C214" s="2" t="s">
        <v>14</v>
      </c>
    </row>
    <row r="215" customFormat="false" ht="15.8" hidden="false" customHeight="false" outlineLevel="0" collapsed="false">
      <c r="A215" s="1" t="n">
        <v>3084.13500973</v>
      </c>
      <c r="B215" s="1" t="n">
        <v>588.100731329</v>
      </c>
      <c r="C215" s="2" t="s">
        <v>14</v>
      </c>
    </row>
    <row r="216" customFormat="false" ht="15.8" hidden="false" customHeight="false" outlineLevel="0" collapsed="false">
      <c r="A216" s="1" t="n">
        <v>3081.68322438</v>
      </c>
      <c r="B216" s="1" t="n">
        <v>587.518289823</v>
      </c>
      <c r="C216" s="2" t="s">
        <v>14</v>
      </c>
    </row>
    <row r="217" customFormat="false" ht="15.8" hidden="false" customHeight="false" outlineLevel="0" collapsed="false">
      <c r="A217" s="1" t="n">
        <v>3080.66654888</v>
      </c>
      <c r="B217" s="1" t="n">
        <v>587.464863537</v>
      </c>
      <c r="C217" s="2" t="s">
        <v>14</v>
      </c>
    </row>
    <row r="218" customFormat="false" ht="15.8" hidden="false" customHeight="false" outlineLevel="0" collapsed="false">
      <c r="A218" s="1" t="n">
        <v>3080.56201116</v>
      </c>
      <c r="B218" s="1" t="n">
        <v>587.459316227</v>
      </c>
      <c r="C218" s="2" t="s">
        <v>14</v>
      </c>
    </row>
    <row r="219" customFormat="false" ht="15.8" hidden="false" customHeight="false" outlineLevel="0" collapsed="false">
      <c r="A219" s="1" t="n">
        <v>3080.18750589</v>
      </c>
      <c r="B219" s="1" t="n">
        <v>587.142577004</v>
      </c>
      <c r="C219" s="2" t="s">
        <v>14</v>
      </c>
    </row>
    <row r="220" customFormat="false" ht="15.8" hidden="false" customHeight="false" outlineLevel="0" collapsed="false">
      <c r="A220" s="1" t="n">
        <v>3076.9871076</v>
      </c>
      <c r="B220" s="1" t="n">
        <v>585.9559204</v>
      </c>
      <c r="C220" s="2" t="s">
        <v>14</v>
      </c>
    </row>
    <row r="221" customFormat="false" ht="15.8" hidden="false" customHeight="false" outlineLevel="0" collapsed="false">
      <c r="A221" s="1" t="n">
        <v>3075.11280022</v>
      </c>
      <c r="B221" s="1" t="n">
        <v>585.463062783</v>
      </c>
      <c r="C221" s="2" t="s">
        <v>14</v>
      </c>
    </row>
    <row r="222" customFormat="false" ht="15.8" hidden="false" customHeight="false" outlineLevel="0" collapsed="false">
      <c r="A222" s="1" t="n">
        <v>3074.05133819</v>
      </c>
      <c r="B222" s="1" t="n">
        <v>584.940778198</v>
      </c>
      <c r="C222" s="2" t="s">
        <v>14</v>
      </c>
    </row>
    <row r="223" customFormat="false" ht="15.8" hidden="false" customHeight="false" outlineLevel="0" collapsed="false">
      <c r="A223" s="1" t="n">
        <v>3071.2437984</v>
      </c>
      <c r="B223" s="1" t="n">
        <v>583.722003139</v>
      </c>
      <c r="C223" s="2" t="s">
        <v>14</v>
      </c>
    </row>
    <row r="224" customFormat="false" ht="15.8" hidden="false" customHeight="false" outlineLevel="0" collapsed="false">
      <c r="A224" s="1" t="n">
        <v>3071.59223207</v>
      </c>
      <c r="B224" s="1" t="n">
        <v>583.69845644</v>
      </c>
      <c r="C224" s="2" t="s">
        <v>14</v>
      </c>
    </row>
    <row r="225" customFormat="false" ht="15.8" hidden="false" customHeight="false" outlineLevel="0" collapsed="false">
      <c r="A225" s="1" t="n">
        <v>3068.3261145</v>
      </c>
      <c r="B225" s="1" t="n">
        <v>583.648405458</v>
      </c>
      <c r="C225" s="2" t="s">
        <v>14</v>
      </c>
    </row>
    <row r="226" customFormat="false" ht="15.8" hidden="false" customHeight="false" outlineLevel="0" collapsed="false">
      <c r="A226" s="1" t="n">
        <v>3065.97995072</v>
      </c>
      <c r="B226" s="1" t="n">
        <v>583.613723989</v>
      </c>
      <c r="C226" s="2" t="s">
        <v>14</v>
      </c>
    </row>
    <row r="227" customFormat="false" ht="15.8" hidden="false" customHeight="false" outlineLevel="0" collapsed="false">
      <c r="A227" s="1" t="n">
        <v>3066.07783835</v>
      </c>
      <c r="B227" s="1" t="n">
        <v>583.597010692</v>
      </c>
      <c r="C227" s="2" t="s">
        <v>14</v>
      </c>
    </row>
    <row r="228" customFormat="false" ht="15.8" hidden="false" customHeight="false" outlineLevel="0" collapsed="false">
      <c r="A228" s="1" t="n">
        <v>3065.65342984</v>
      </c>
      <c r="B228" s="1" t="n">
        <v>583.554717733</v>
      </c>
      <c r="C228" s="2" t="s">
        <v>14</v>
      </c>
    </row>
    <row r="229" customFormat="false" ht="15.8" hidden="false" customHeight="false" outlineLevel="0" collapsed="false">
      <c r="A229" s="1" t="n">
        <v>3063.01089659</v>
      </c>
      <c r="B229" s="1" t="n">
        <v>583.381342395</v>
      </c>
      <c r="C229" s="2" t="s">
        <v>14</v>
      </c>
    </row>
    <row r="230" customFormat="false" ht="15.8" hidden="false" customHeight="false" outlineLevel="0" collapsed="false">
      <c r="A230" s="1" t="n">
        <v>3062.66547627</v>
      </c>
      <c r="B230" s="1" t="n">
        <v>583.095517719</v>
      </c>
      <c r="C230" s="2" t="s">
        <v>14</v>
      </c>
    </row>
    <row r="231" customFormat="false" ht="15.8" hidden="false" customHeight="false" outlineLevel="0" collapsed="false">
      <c r="A231" s="1" t="n">
        <v>3061.58889169</v>
      </c>
      <c r="B231" s="1" t="n">
        <v>582.992671743</v>
      </c>
      <c r="C231" s="2" t="s">
        <v>14</v>
      </c>
    </row>
    <row r="232" customFormat="false" ht="15.8" hidden="false" customHeight="false" outlineLevel="0" collapsed="false">
      <c r="A232" s="1" t="n">
        <v>3059.70593505</v>
      </c>
      <c r="B232" s="1" t="n">
        <v>582.690050765</v>
      </c>
      <c r="C232" s="2" t="s">
        <v>14</v>
      </c>
    </row>
    <row r="233" customFormat="false" ht="15.8" hidden="false" customHeight="false" outlineLevel="0" collapsed="false">
      <c r="A233" s="1" t="n">
        <v>3050.42218982</v>
      </c>
      <c r="B233" s="1" t="n">
        <v>582.579</v>
      </c>
      <c r="C233" s="2" t="s">
        <v>14</v>
      </c>
    </row>
    <row r="234" customFormat="false" ht="15.8" hidden="false" customHeight="false" outlineLevel="0" collapsed="false">
      <c r="A234" s="1" t="n">
        <v>3049.62882963</v>
      </c>
      <c r="B234" s="1" t="n">
        <v>582.52037409</v>
      </c>
      <c r="C234" s="2" t="s">
        <v>14</v>
      </c>
    </row>
    <row r="235" customFormat="false" ht="15.8" hidden="false" customHeight="false" outlineLevel="0" collapsed="false">
      <c r="A235" s="1" t="n">
        <v>3049.23972428</v>
      </c>
      <c r="B235" s="1" t="n">
        <v>582.513</v>
      </c>
      <c r="C235" s="2" t="s">
        <v>14</v>
      </c>
    </row>
    <row r="236" customFormat="false" ht="15.8" hidden="false" customHeight="false" outlineLevel="0" collapsed="false">
      <c r="A236" s="1" t="n">
        <v>3048.82439442</v>
      </c>
      <c r="B236" s="1" t="n">
        <v>582.493660594</v>
      </c>
      <c r="C236" s="2" t="s">
        <v>14</v>
      </c>
    </row>
    <row r="237" customFormat="false" ht="15.8" hidden="false" customHeight="false" outlineLevel="0" collapsed="false">
      <c r="A237" s="1" t="n">
        <v>3047.2426522</v>
      </c>
      <c r="B237" s="1" t="n">
        <v>582.488867104</v>
      </c>
      <c r="C237" s="2" t="s">
        <v>14</v>
      </c>
    </row>
    <row r="238" customFormat="false" ht="15.8" hidden="false" customHeight="false" outlineLevel="0" collapsed="false">
      <c r="A238" s="1" t="n">
        <v>3046.44911164</v>
      </c>
      <c r="B238" s="1" t="n">
        <v>582.407824715</v>
      </c>
      <c r="C238" s="2" t="s">
        <v>14</v>
      </c>
    </row>
    <row r="239" customFormat="false" ht="15.8" hidden="false" customHeight="false" outlineLevel="0" collapsed="false">
      <c r="A239" s="1" t="n">
        <v>3053.09273821</v>
      </c>
      <c r="B239" s="1" t="n">
        <v>582.407234032</v>
      </c>
      <c r="C239" s="2" t="s">
        <v>14</v>
      </c>
    </row>
    <row r="240" customFormat="false" ht="15.8" hidden="false" customHeight="false" outlineLevel="0" collapsed="false">
      <c r="A240" s="1" t="n">
        <v>3053.4805368</v>
      </c>
      <c r="B240" s="1" t="n">
        <v>582.348225414</v>
      </c>
      <c r="C240" s="2" t="s">
        <v>14</v>
      </c>
    </row>
    <row r="241" customFormat="false" ht="15.8" hidden="false" customHeight="false" outlineLevel="0" collapsed="false">
      <c r="A241" s="1" t="n">
        <v>3053.64742278</v>
      </c>
      <c r="B241" s="1" t="n">
        <v>582.335685714</v>
      </c>
      <c r="C241" s="2" t="s">
        <v>14</v>
      </c>
    </row>
    <row r="242" customFormat="false" ht="15.8" hidden="false" customHeight="false" outlineLevel="0" collapsed="false">
      <c r="A242" s="1" t="n">
        <v>3056.07682563</v>
      </c>
      <c r="B242" s="1" t="n">
        <v>582.311421206</v>
      </c>
      <c r="C242" s="2" t="s">
        <v>14</v>
      </c>
    </row>
    <row r="243" customFormat="false" ht="15.8" hidden="false" customHeight="false" outlineLevel="0" collapsed="false">
      <c r="A243" s="1" t="n">
        <v>3055.86142755</v>
      </c>
      <c r="B243" s="1" t="n">
        <v>582.3090874</v>
      </c>
      <c r="C243" s="2" t="s">
        <v>14</v>
      </c>
    </row>
    <row r="244" customFormat="false" ht="15.8" hidden="false" customHeight="false" outlineLevel="0" collapsed="false">
      <c r="A244" s="1" t="n">
        <v>3056.68885123</v>
      </c>
      <c r="B244" s="1" t="n">
        <v>582.171554023</v>
      </c>
      <c r="C244" s="2" t="s">
        <v>14</v>
      </c>
    </row>
    <row r="245" customFormat="false" ht="15.8" hidden="false" customHeight="false" outlineLevel="0" collapsed="false">
      <c r="A245" s="1" t="n">
        <v>3044.01277226</v>
      </c>
      <c r="B245" s="1" t="n">
        <v>581.712672515</v>
      </c>
      <c r="C245" s="2" t="s">
        <v>14</v>
      </c>
    </row>
    <row r="246" customFormat="false" ht="15.8" hidden="false" customHeight="false" outlineLevel="0" collapsed="false">
      <c r="A246" s="1" t="n">
        <v>3042.65523841</v>
      </c>
      <c r="B246" s="1" t="n">
        <v>581.302608552</v>
      </c>
      <c r="C246" s="2" t="s">
        <v>14</v>
      </c>
    </row>
    <row r="247" customFormat="false" ht="15.8" hidden="false" customHeight="false" outlineLevel="0" collapsed="false">
      <c r="A247" s="1" t="n">
        <v>3041.49148143</v>
      </c>
      <c r="B247" s="1" t="n">
        <v>581.201</v>
      </c>
      <c r="C247" s="2" t="s">
        <v>14</v>
      </c>
    </row>
    <row r="248" customFormat="false" ht="15.8" hidden="false" customHeight="false" outlineLevel="0" collapsed="false">
      <c r="A248" s="1" t="n">
        <v>3039.29240964</v>
      </c>
      <c r="B248" s="1" t="n">
        <v>580.849832158</v>
      </c>
      <c r="C248" s="2" t="s">
        <v>14</v>
      </c>
    </row>
    <row r="249" customFormat="false" ht="15.8" hidden="false" customHeight="false" outlineLevel="0" collapsed="false">
      <c r="A249" s="1" t="n">
        <v>3038.98815274</v>
      </c>
      <c r="B249" s="1" t="n">
        <v>580.818428469</v>
      </c>
      <c r="C249" s="2" t="s">
        <v>14</v>
      </c>
    </row>
    <row r="250" customFormat="false" ht="15.8" hidden="false" customHeight="false" outlineLevel="0" collapsed="false">
      <c r="A250" s="1" t="n">
        <v>3036.08385833</v>
      </c>
      <c r="B250" s="1" t="n">
        <v>580.369728143</v>
      </c>
      <c r="C250" s="2" t="s">
        <v>14</v>
      </c>
    </row>
    <row r="251" customFormat="false" ht="15.8" hidden="false" customHeight="false" outlineLevel="0" collapsed="false">
      <c r="A251" s="1" t="n">
        <v>3036.46541061</v>
      </c>
      <c r="B251" s="1" t="n">
        <v>580.355326417</v>
      </c>
      <c r="C251" s="2" t="s">
        <v>14</v>
      </c>
    </row>
    <row r="252" customFormat="false" ht="15.8" hidden="false" customHeight="false" outlineLevel="0" collapsed="false">
      <c r="A252" s="1" t="n">
        <v>3036.25186253</v>
      </c>
      <c r="B252" s="1" t="n">
        <v>580.35062256</v>
      </c>
      <c r="C252" s="2" t="s">
        <v>14</v>
      </c>
    </row>
    <row r="253" customFormat="false" ht="15.8" hidden="false" customHeight="false" outlineLevel="0" collapsed="false">
      <c r="A253" s="1" t="n">
        <v>3034.47635963</v>
      </c>
      <c r="B253" s="1" t="n">
        <v>580.309696693</v>
      </c>
      <c r="C253" s="2" t="s">
        <v>14</v>
      </c>
    </row>
    <row r="254" customFormat="false" ht="15.8" hidden="false" customHeight="false" outlineLevel="0" collapsed="false">
      <c r="A254" s="1" t="n">
        <v>3032.27424754</v>
      </c>
      <c r="B254" s="1" t="n">
        <v>580.283486691</v>
      </c>
      <c r="C254" s="2" t="s">
        <v>14</v>
      </c>
    </row>
    <row r="255" customFormat="false" ht="15.8" hidden="false" customHeight="false" outlineLevel="0" collapsed="false">
      <c r="A255" s="1" t="n">
        <v>3032.03721371</v>
      </c>
      <c r="B255" s="1" t="n">
        <v>580.282</v>
      </c>
      <c r="C255" s="2" t="s">
        <v>14</v>
      </c>
    </row>
    <row r="256" customFormat="false" ht="15.8" hidden="false" customHeight="false" outlineLevel="0" collapsed="false">
      <c r="A256" s="1" t="n">
        <v>3031.67783473</v>
      </c>
      <c r="B256" s="1" t="n">
        <v>580.278564188</v>
      </c>
      <c r="C256" s="2" t="s">
        <v>14</v>
      </c>
    </row>
    <row r="257" customFormat="false" ht="15.8" hidden="false" customHeight="false" outlineLevel="0" collapsed="false">
      <c r="A257" s="1" t="n">
        <v>3031.27726816</v>
      </c>
      <c r="B257" s="1" t="n">
        <v>580.26330175</v>
      </c>
      <c r="C257" s="2" t="s">
        <v>14</v>
      </c>
    </row>
    <row r="258" customFormat="false" ht="15.8" hidden="false" customHeight="false" outlineLevel="0" collapsed="false">
      <c r="A258" s="1" t="n">
        <v>3027.30697509</v>
      </c>
      <c r="B258" s="1" t="n">
        <v>580.070833484</v>
      </c>
      <c r="C258" s="2" t="s">
        <v>14</v>
      </c>
    </row>
    <row r="259" customFormat="false" ht="15.8" hidden="false" customHeight="false" outlineLevel="0" collapsed="false">
      <c r="A259" s="1" t="n">
        <v>3028.45015886</v>
      </c>
      <c r="B259" s="1" t="n">
        <v>580.064055386</v>
      </c>
      <c r="C259" s="2" t="s">
        <v>14</v>
      </c>
    </row>
    <row r="260" customFormat="false" ht="15.8" hidden="false" customHeight="false" outlineLevel="0" collapsed="false">
      <c r="A260" s="1" t="n">
        <v>3026.10868608</v>
      </c>
      <c r="B260" s="1" t="n">
        <v>580.062656567</v>
      </c>
      <c r="C260" s="2" t="s">
        <v>14</v>
      </c>
    </row>
    <row r="261" customFormat="false" ht="15.8" hidden="false" customHeight="false" outlineLevel="0" collapsed="false">
      <c r="A261" s="1" t="n">
        <v>3023.23960861</v>
      </c>
      <c r="B261" s="1" t="n">
        <v>579.99986065</v>
      </c>
      <c r="C261" s="2" t="s">
        <v>14</v>
      </c>
    </row>
    <row r="262" customFormat="false" ht="15.8" hidden="false" customHeight="false" outlineLevel="0" collapsed="false">
      <c r="A262" s="1" t="n">
        <v>3029.89207803</v>
      </c>
      <c r="B262" s="1" t="n">
        <v>579.993401735</v>
      </c>
      <c r="C262" s="2" t="s">
        <v>14</v>
      </c>
    </row>
    <row r="263" customFormat="false" ht="15.8" hidden="false" customHeight="false" outlineLevel="0" collapsed="false">
      <c r="A263" s="1" t="n">
        <v>3029.25586587</v>
      </c>
      <c r="B263" s="1" t="n">
        <v>579.966286333</v>
      </c>
      <c r="C263" s="2" t="s">
        <v>14</v>
      </c>
    </row>
    <row r="264" customFormat="false" ht="15.8" hidden="false" customHeight="false" outlineLevel="0" collapsed="false">
      <c r="A264" s="1" t="n">
        <v>3022.57014343</v>
      </c>
      <c r="B264" s="1" t="n">
        <v>579.965477563</v>
      </c>
      <c r="C264" s="2" t="s">
        <v>14</v>
      </c>
    </row>
    <row r="265" customFormat="false" ht="15.8" hidden="false" customHeight="false" outlineLevel="0" collapsed="false">
      <c r="A265" s="1" t="n">
        <v>3021.82669481</v>
      </c>
      <c r="B265" s="1" t="n">
        <v>579.954</v>
      </c>
      <c r="C265" s="2" t="s">
        <v>14</v>
      </c>
    </row>
    <row r="266" customFormat="false" ht="15.8" hidden="false" customHeight="false" outlineLevel="0" collapsed="false">
      <c r="A266" s="1" t="n">
        <v>3018.98880186</v>
      </c>
      <c r="B266" s="1" t="n">
        <v>579.875898409</v>
      </c>
      <c r="C266" s="2" t="s">
        <v>14</v>
      </c>
    </row>
    <row r="267" customFormat="false" ht="15.8" hidden="false" customHeight="false" outlineLevel="0" collapsed="false">
      <c r="A267" s="1" t="n">
        <v>3016.38036178</v>
      </c>
      <c r="B267" s="1" t="n">
        <v>579.692846105</v>
      </c>
      <c r="C267" s="2" t="s">
        <v>14</v>
      </c>
    </row>
    <row r="268" customFormat="false" ht="15.8" hidden="false" customHeight="false" outlineLevel="0" collapsed="false">
      <c r="A268" s="1" t="n">
        <v>3016.05254739</v>
      </c>
      <c r="B268" s="1" t="n">
        <v>579.692</v>
      </c>
      <c r="C268" s="2" t="s">
        <v>14</v>
      </c>
    </row>
    <row r="269" customFormat="false" ht="15.8" hidden="false" customHeight="false" outlineLevel="0" collapsed="false">
      <c r="A269" s="1" t="n">
        <v>3015.87956613</v>
      </c>
      <c r="B269" s="1" t="n">
        <v>579.669919668</v>
      </c>
      <c r="C269" s="2" t="s">
        <v>14</v>
      </c>
    </row>
    <row r="270" customFormat="false" ht="15.8" hidden="false" customHeight="false" outlineLevel="0" collapsed="false">
      <c r="A270" s="1" t="n">
        <v>3012.01905094</v>
      </c>
      <c r="B270" s="1" t="n">
        <v>579.585252481</v>
      </c>
      <c r="C270" s="2" t="s">
        <v>14</v>
      </c>
    </row>
    <row r="271" customFormat="false" ht="15.8" hidden="false" customHeight="false" outlineLevel="0" collapsed="false">
      <c r="A271" s="1" t="n">
        <v>3010.84931443</v>
      </c>
      <c r="B271" s="1" t="n">
        <v>579.407134485</v>
      </c>
      <c r="C271" s="2" t="s">
        <v>14</v>
      </c>
    </row>
    <row r="272" customFormat="false" ht="15.8" hidden="false" customHeight="false" outlineLevel="0" collapsed="false">
      <c r="A272" s="1" t="n">
        <v>3009.74678639</v>
      </c>
      <c r="B272" s="1" t="n">
        <v>579.405628672</v>
      </c>
      <c r="C272" s="2" t="s">
        <v>14</v>
      </c>
    </row>
    <row r="273" customFormat="false" ht="15.8" hidden="false" customHeight="false" outlineLevel="0" collapsed="false">
      <c r="A273" s="1" t="n">
        <v>3008.24239486</v>
      </c>
      <c r="B273" s="1" t="n">
        <v>579.35829088</v>
      </c>
      <c r="C273" s="2" t="s">
        <v>14</v>
      </c>
    </row>
    <row r="274" customFormat="false" ht="15.8" hidden="false" customHeight="false" outlineLevel="0" collapsed="false">
      <c r="A274" s="1" t="n">
        <v>3006.68895299</v>
      </c>
      <c r="B274" s="1" t="n">
        <v>579.16680542</v>
      </c>
      <c r="C274" s="2" t="s">
        <v>14</v>
      </c>
    </row>
    <row r="275" customFormat="false" ht="15.8" hidden="false" customHeight="false" outlineLevel="0" collapsed="false">
      <c r="A275" s="1" t="n">
        <v>3005.95412441</v>
      </c>
      <c r="B275" s="1" t="n">
        <v>579.015133444</v>
      </c>
      <c r="C275" s="2" t="s">
        <v>14</v>
      </c>
    </row>
    <row r="276" customFormat="false" ht="15.8" hidden="false" customHeight="false" outlineLevel="0" collapsed="false">
      <c r="A276" s="1" t="n">
        <v>3005.41735934</v>
      </c>
      <c r="B276" s="1" t="n">
        <v>578.976136841</v>
      </c>
      <c r="C276" s="2" t="s">
        <v>14</v>
      </c>
    </row>
    <row r="277" customFormat="false" ht="15.8" hidden="false" customHeight="false" outlineLevel="0" collapsed="false">
      <c r="A277" s="1" t="n">
        <v>3004.06437137</v>
      </c>
      <c r="B277" s="1" t="n">
        <v>578.648905721</v>
      </c>
      <c r="C277" s="2" t="s">
        <v>14</v>
      </c>
    </row>
    <row r="278" customFormat="false" ht="15.8" hidden="false" customHeight="false" outlineLevel="0" collapsed="false">
      <c r="A278" s="1" t="n">
        <v>3003.24197644</v>
      </c>
      <c r="B278" s="1" t="n">
        <v>578.512023993</v>
      </c>
      <c r="C278" s="2" t="s">
        <v>14</v>
      </c>
    </row>
    <row r="279" customFormat="false" ht="15.8" hidden="false" customHeight="false" outlineLevel="0" collapsed="false">
      <c r="A279" s="1" t="n">
        <v>3001.87115366</v>
      </c>
      <c r="B279" s="1" t="n">
        <v>578.389384166</v>
      </c>
      <c r="C279" s="2" t="s">
        <v>14</v>
      </c>
    </row>
    <row r="280" customFormat="false" ht="15.8" hidden="false" customHeight="false" outlineLevel="0" collapsed="false">
      <c r="A280" s="1" t="n">
        <v>3000.17295516</v>
      </c>
      <c r="B280" s="1" t="n">
        <v>577.906267573</v>
      </c>
      <c r="C280" s="2" t="s">
        <v>14</v>
      </c>
    </row>
    <row r="281" customFormat="false" ht="15.8" hidden="false" customHeight="false" outlineLevel="0" collapsed="false">
      <c r="A281" s="1" t="n">
        <v>2999.99965937</v>
      </c>
      <c r="B281" s="1" t="n">
        <v>577.846226831</v>
      </c>
      <c r="C281" s="2" t="s">
        <v>14</v>
      </c>
    </row>
    <row r="282" customFormat="false" ht="15.8" hidden="false" customHeight="false" outlineLevel="0" collapsed="false">
      <c r="A282" s="1" t="n">
        <v>2998.12159061</v>
      </c>
      <c r="B282" s="1" t="n">
        <v>577.749957314</v>
      </c>
      <c r="C282" s="2" t="s">
        <v>14</v>
      </c>
    </row>
    <row r="283" customFormat="false" ht="15.8" hidden="false" customHeight="false" outlineLevel="0" collapsed="false">
      <c r="A283" s="1" t="n">
        <v>2996.2138496</v>
      </c>
      <c r="B283" s="1" t="n">
        <v>577.531442523</v>
      </c>
      <c r="C283" s="2" t="s">
        <v>14</v>
      </c>
    </row>
    <row r="284" customFormat="false" ht="15.8" hidden="false" customHeight="false" outlineLevel="0" collapsed="false">
      <c r="A284" s="1" t="n">
        <v>2995.0259248</v>
      </c>
      <c r="B284" s="1" t="n">
        <v>577.411123521</v>
      </c>
      <c r="C284" s="2" t="s">
        <v>14</v>
      </c>
    </row>
    <row r="285" customFormat="false" ht="15.8" hidden="false" customHeight="false" outlineLevel="0" collapsed="false">
      <c r="A285" s="1" t="n">
        <v>2984.99756313</v>
      </c>
      <c r="B285" s="1" t="n">
        <v>577.198367587</v>
      </c>
      <c r="C285" s="2" t="s">
        <v>14</v>
      </c>
    </row>
    <row r="286" customFormat="false" ht="15.8" hidden="false" customHeight="false" outlineLevel="0" collapsed="false">
      <c r="A286" s="1" t="n">
        <v>2992.556014</v>
      </c>
      <c r="B286" s="1" t="n">
        <v>577.187532312</v>
      </c>
      <c r="C286" s="2" t="s">
        <v>14</v>
      </c>
    </row>
    <row r="287" customFormat="false" ht="15.8" hidden="false" customHeight="false" outlineLevel="0" collapsed="false">
      <c r="A287" s="1" t="n">
        <v>2985.17552714</v>
      </c>
      <c r="B287" s="1" t="n">
        <v>577.185898705</v>
      </c>
      <c r="C287" s="2" t="s">
        <v>14</v>
      </c>
    </row>
    <row r="288" customFormat="false" ht="15.8" hidden="false" customHeight="false" outlineLevel="0" collapsed="false">
      <c r="A288" s="1" t="n">
        <v>2985.86855951</v>
      </c>
      <c r="B288" s="1" t="n">
        <v>577.17307076</v>
      </c>
      <c r="C288" s="2" t="s">
        <v>14</v>
      </c>
    </row>
    <row r="289" customFormat="false" ht="15.8" hidden="false" customHeight="false" outlineLevel="0" collapsed="false">
      <c r="A289" s="1" t="n">
        <v>2990.62982659</v>
      </c>
      <c r="B289" s="1" t="n">
        <v>577.129009366</v>
      </c>
      <c r="C289" s="2" t="s">
        <v>14</v>
      </c>
    </row>
    <row r="290" customFormat="false" ht="15.8" hidden="false" customHeight="false" outlineLevel="0" collapsed="false">
      <c r="A290" s="1" t="n">
        <v>2990.28851645</v>
      </c>
      <c r="B290" s="1" t="n">
        <v>577.11853599</v>
      </c>
      <c r="C290" s="2" t="s">
        <v>14</v>
      </c>
    </row>
    <row r="291" customFormat="false" ht="15.8" hidden="false" customHeight="false" outlineLevel="0" collapsed="false">
      <c r="A291" s="1" t="n">
        <v>2990.74816303</v>
      </c>
      <c r="B291" s="1" t="n">
        <v>577.105517292</v>
      </c>
      <c r="C291" s="2" t="s">
        <v>14</v>
      </c>
    </row>
    <row r="292" customFormat="false" ht="15.8" hidden="false" customHeight="false" outlineLevel="0" collapsed="false">
      <c r="A292" s="1" t="n">
        <v>2988.08451665</v>
      </c>
      <c r="B292" s="1" t="n">
        <v>577.001141886</v>
      </c>
      <c r="C292" s="2" t="s">
        <v>14</v>
      </c>
    </row>
    <row r="293" customFormat="false" ht="15.8" hidden="false" customHeight="false" outlineLevel="0" collapsed="false">
      <c r="A293" s="1" t="n">
        <v>2988.01381672</v>
      </c>
      <c r="B293" s="1" t="n">
        <v>576.994340796</v>
      </c>
      <c r="C293" s="2" t="s">
        <v>14</v>
      </c>
    </row>
    <row r="294" customFormat="false" ht="15.8" hidden="false" customHeight="false" outlineLevel="0" collapsed="false">
      <c r="A294" s="1" t="n">
        <v>2946.69139632</v>
      </c>
      <c r="B294" s="1" t="n">
        <v>576.963183239</v>
      </c>
      <c r="C294" s="2" t="s">
        <v>14</v>
      </c>
    </row>
    <row r="295" customFormat="false" ht="15.8" hidden="false" customHeight="false" outlineLevel="0" collapsed="false">
      <c r="A295" s="1" t="n">
        <v>2806.35392818</v>
      </c>
      <c r="B295" s="1" t="n">
        <v>576.207716668</v>
      </c>
      <c r="C295" s="2" t="s">
        <v>14</v>
      </c>
    </row>
    <row r="296" customFormat="false" ht="15.8" hidden="false" customHeight="false" outlineLevel="0" collapsed="false">
      <c r="A296" s="1" t="n">
        <v>2806.87171277</v>
      </c>
      <c r="B296" s="1" t="n">
        <v>576.207669682</v>
      </c>
      <c r="C296" s="2" t="s">
        <v>14</v>
      </c>
    </row>
    <row r="297" customFormat="false" ht="15.8" hidden="false" customHeight="false" outlineLevel="0" collapsed="false">
      <c r="A297" s="1" t="n">
        <v>2815.70051184</v>
      </c>
      <c r="B297" s="1" t="n">
        <v>576.175800315</v>
      </c>
      <c r="C297" s="2" t="s">
        <v>14</v>
      </c>
    </row>
    <row r="298" customFormat="false" ht="15.8" hidden="false" customHeight="false" outlineLevel="0" collapsed="false">
      <c r="A298" s="1" t="n">
        <v>2815.2809401</v>
      </c>
      <c r="B298" s="1" t="n">
        <v>576.129754716</v>
      </c>
      <c r="C298" s="2" t="s">
        <v>14</v>
      </c>
    </row>
    <row r="299" customFormat="false" ht="15.8" hidden="false" customHeight="false" outlineLevel="0" collapsed="false">
      <c r="A299" s="1" t="n">
        <v>2820.93241534</v>
      </c>
      <c r="B299" s="1" t="n">
        <v>576.127899632</v>
      </c>
      <c r="C299" s="2" t="s">
        <v>14</v>
      </c>
    </row>
    <row r="300" customFormat="false" ht="15.8" hidden="false" customHeight="false" outlineLevel="0" collapsed="false">
      <c r="A300" s="1" t="n">
        <v>2805.93038968</v>
      </c>
      <c r="B300" s="1" t="n">
        <v>576.127810809</v>
      </c>
      <c r="C300" s="2" t="s">
        <v>14</v>
      </c>
    </row>
    <row r="301" customFormat="false" ht="15.8" hidden="false" customHeight="false" outlineLevel="0" collapsed="false">
      <c r="A301" s="1" t="n">
        <v>2907.03993265</v>
      </c>
      <c r="B301" s="1" t="n">
        <v>576.114421916</v>
      </c>
      <c r="C301" s="2" t="s">
        <v>14</v>
      </c>
    </row>
    <row r="302" customFormat="false" ht="15.8" hidden="false" customHeight="false" outlineLevel="0" collapsed="false">
      <c r="A302" s="1" t="n">
        <v>2906.44140003</v>
      </c>
      <c r="B302" s="1" t="n">
        <v>576.101920315</v>
      </c>
      <c r="C302" s="2" t="s">
        <v>14</v>
      </c>
    </row>
    <row r="303" customFormat="false" ht="15.8" hidden="false" customHeight="false" outlineLevel="0" collapsed="false">
      <c r="A303" s="1" t="n">
        <v>2819.65532648</v>
      </c>
      <c r="B303" s="1" t="n">
        <v>576.099043444</v>
      </c>
      <c r="C303" s="2" t="s">
        <v>14</v>
      </c>
    </row>
    <row r="304" customFormat="false" ht="15.8" hidden="false" customHeight="false" outlineLevel="0" collapsed="false">
      <c r="A304" s="1" t="n">
        <v>2820.12691413</v>
      </c>
      <c r="B304" s="1" t="n">
        <v>576.094974313</v>
      </c>
      <c r="C304" s="2" t="s">
        <v>14</v>
      </c>
    </row>
    <row r="305" customFormat="false" ht="15.8" hidden="false" customHeight="false" outlineLevel="0" collapsed="false">
      <c r="A305" s="1" t="n">
        <v>2825.83402723</v>
      </c>
      <c r="B305" s="1" t="n">
        <v>576.073030364</v>
      </c>
      <c r="C305" s="2" t="s">
        <v>14</v>
      </c>
    </row>
    <row r="306" customFormat="false" ht="15.8" hidden="false" customHeight="false" outlineLevel="0" collapsed="false">
      <c r="A306" s="1" t="n">
        <v>2826.95299079</v>
      </c>
      <c r="B306" s="1" t="n">
        <v>576.058064593</v>
      </c>
      <c r="C306" s="2" t="s">
        <v>14</v>
      </c>
    </row>
    <row r="307" customFormat="false" ht="15.8" hidden="false" customHeight="false" outlineLevel="0" collapsed="false">
      <c r="A307" s="1" t="n">
        <v>2821.83589326</v>
      </c>
      <c r="B307" s="1" t="n">
        <v>576.056992452</v>
      </c>
      <c r="C307" s="2" t="s">
        <v>14</v>
      </c>
    </row>
    <row r="308" customFormat="false" ht="15.8" hidden="false" customHeight="false" outlineLevel="0" collapsed="false">
      <c r="A308" s="1" t="n">
        <v>2816.69387081</v>
      </c>
      <c r="B308" s="1" t="n">
        <v>576.041533807</v>
      </c>
      <c r="C308" s="2" t="s">
        <v>14</v>
      </c>
    </row>
    <row r="309" customFormat="false" ht="15.8" hidden="false" customHeight="false" outlineLevel="0" collapsed="false">
      <c r="A309" s="1" t="n">
        <v>2825.02908867</v>
      </c>
      <c r="B309" s="1" t="n">
        <v>576.039916776</v>
      </c>
      <c r="C309" s="2" t="s">
        <v>14</v>
      </c>
    </row>
    <row r="310" customFormat="false" ht="15.8" hidden="false" customHeight="false" outlineLevel="0" collapsed="false">
      <c r="A310" s="1" t="n">
        <v>2828.24018741</v>
      </c>
      <c r="B310" s="1" t="n">
        <v>576.032934722</v>
      </c>
      <c r="C310" s="2" t="s">
        <v>14</v>
      </c>
    </row>
    <row r="311" customFormat="false" ht="15.8" hidden="false" customHeight="false" outlineLevel="0" collapsed="false">
      <c r="A311" s="1" t="n">
        <v>2818.63059665</v>
      </c>
      <c r="B311" s="1" t="n">
        <v>576.031142152</v>
      </c>
      <c r="C311" s="2" t="s">
        <v>14</v>
      </c>
    </row>
    <row r="312" customFormat="false" ht="15.8" hidden="false" customHeight="false" outlineLevel="0" collapsed="false">
      <c r="A312" s="1" t="n">
        <v>2818.00339163</v>
      </c>
      <c r="B312" s="1" t="n">
        <v>576.030262442</v>
      </c>
      <c r="C312" s="2" t="s">
        <v>14</v>
      </c>
    </row>
    <row r="313" customFormat="false" ht="15.8" hidden="false" customHeight="false" outlineLevel="0" collapsed="false">
      <c r="A313" s="1" t="n">
        <v>2831.03503037</v>
      </c>
      <c r="B313" s="1" t="n">
        <v>576.028968426</v>
      </c>
      <c r="C313" s="2" t="s">
        <v>14</v>
      </c>
    </row>
    <row r="314" customFormat="false" ht="15.8" hidden="false" customHeight="false" outlineLevel="0" collapsed="false">
      <c r="A314" s="1" t="n">
        <v>2821.97948358</v>
      </c>
      <c r="B314" s="1" t="n">
        <v>576.000120835</v>
      </c>
      <c r="C314" s="2" t="s">
        <v>14</v>
      </c>
    </row>
    <row r="315" customFormat="false" ht="15.8" hidden="false" customHeight="false" outlineLevel="0" collapsed="false">
      <c r="A315" s="1" t="n">
        <v>2810.92857238</v>
      </c>
      <c r="B315" s="1" t="n">
        <v>575.984</v>
      </c>
      <c r="C315" s="2" t="s">
        <v>14</v>
      </c>
    </row>
    <row r="316" customFormat="false" ht="15.8" hidden="false" customHeight="false" outlineLevel="0" collapsed="false">
      <c r="A316" s="1" t="n">
        <v>2810.97901554</v>
      </c>
      <c r="B316" s="1" t="n">
        <v>575.97538624</v>
      </c>
      <c r="C316" s="2" t="s">
        <v>14</v>
      </c>
    </row>
    <row r="317" customFormat="false" ht="15.8" hidden="false" customHeight="false" outlineLevel="0" collapsed="false">
      <c r="A317" s="1" t="n">
        <v>2827.45813631</v>
      </c>
      <c r="B317" s="1" t="n">
        <v>575.972064512</v>
      </c>
      <c r="C317" s="2" t="s">
        <v>14</v>
      </c>
    </row>
    <row r="318" customFormat="false" ht="15.8" hidden="false" customHeight="false" outlineLevel="0" collapsed="false">
      <c r="A318" s="1" t="n">
        <v>2823.74759963</v>
      </c>
      <c r="B318" s="1" t="n">
        <v>575.949202787</v>
      </c>
      <c r="C318" s="2" t="s">
        <v>14</v>
      </c>
    </row>
    <row r="319" customFormat="false" ht="15.8" hidden="false" customHeight="false" outlineLevel="0" collapsed="false">
      <c r="A319" s="1" t="n">
        <v>2800.77711626</v>
      </c>
      <c r="B319" s="1" t="n">
        <v>575.948683882</v>
      </c>
      <c r="C319" s="2" t="s">
        <v>14</v>
      </c>
    </row>
    <row r="320" customFormat="false" ht="15.8" hidden="false" customHeight="false" outlineLevel="0" collapsed="false">
      <c r="A320" s="1" t="n">
        <v>2800.03187135</v>
      </c>
      <c r="B320" s="1" t="n">
        <v>575.933907689</v>
      </c>
      <c r="C320" s="2" t="s">
        <v>14</v>
      </c>
    </row>
    <row r="321" customFormat="false" ht="15.8" hidden="false" customHeight="false" outlineLevel="0" collapsed="false">
      <c r="A321" s="1" t="n">
        <v>2905.78037945</v>
      </c>
      <c r="B321" s="1" t="n">
        <v>575.924332806</v>
      </c>
      <c r="C321" s="2" t="s">
        <v>14</v>
      </c>
    </row>
    <row r="322" customFormat="false" ht="15.8" hidden="false" customHeight="false" outlineLevel="0" collapsed="false">
      <c r="A322" s="1" t="n">
        <v>2902.54670537</v>
      </c>
      <c r="B322" s="1" t="n">
        <v>575.918859352</v>
      </c>
      <c r="C322" s="2" t="s">
        <v>14</v>
      </c>
    </row>
    <row r="323" customFormat="false" ht="15.8" hidden="false" customHeight="false" outlineLevel="0" collapsed="false">
      <c r="A323" s="1" t="n">
        <v>2902.66073731</v>
      </c>
      <c r="B323" s="1" t="n">
        <v>575.913726416</v>
      </c>
      <c r="C323" s="2" t="s">
        <v>14</v>
      </c>
    </row>
    <row r="324" customFormat="false" ht="15.8" hidden="false" customHeight="false" outlineLevel="0" collapsed="false">
      <c r="A324" s="1" t="n">
        <v>2800.86993995</v>
      </c>
      <c r="B324" s="1" t="n">
        <v>575.901906983</v>
      </c>
      <c r="C324" s="2" t="s">
        <v>14</v>
      </c>
    </row>
    <row r="325" customFormat="false" ht="15.8" hidden="false" customHeight="false" outlineLevel="0" collapsed="false">
      <c r="A325" s="1" t="n">
        <v>2830.11379573</v>
      </c>
      <c r="B325" s="1" t="n">
        <v>575.901491524</v>
      </c>
      <c r="C325" s="2" t="s">
        <v>14</v>
      </c>
    </row>
    <row r="326" customFormat="false" ht="15.8" hidden="false" customHeight="false" outlineLevel="0" collapsed="false">
      <c r="A326" s="1" t="n">
        <v>2809.86435544</v>
      </c>
      <c r="B326" s="1" t="n">
        <v>575.899111065</v>
      </c>
      <c r="C326" s="2" t="s">
        <v>14</v>
      </c>
    </row>
    <row r="327" customFormat="false" ht="15.8" hidden="false" customHeight="false" outlineLevel="0" collapsed="false">
      <c r="A327" s="1" t="n">
        <v>2808.17470362</v>
      </c>
      <c r="B327" s="1" t="n">
        <v>575.853594813</v>
      </c>
      <c r="C327" s="2" t="s">
        <v>14</v>
      </c>
    </row>
    <row r="328" customFormat="false" ht="15.8" hidden="false" customHeight="false" outlineLevel="0" collapsed="false">
      <c r="A328" s="1" t="n">
        <v>2808.14737454</v>
      </c>
      <c r="B328" s="1" t="n">
        <v>575.853109688</v>
      </c>
      <c r="C328" s="2" t="s">
        <v>14</v>
      </c>
    </row>
    <row r="329" customFormat="false" ht="15.8" hidden="false" customHeight="false" outlineLevel="0" collapsed="false">
      <c r="A329" s="1" t="n">
        <v>2808.18131835</v>
      </c>
      <c r="B329" s="1" t="n">
        <v>575.853000963</v>
      </c>
      <c r="C329" s="2" t="s">
        <v>14</v>
      </c>
    </row>
    <row r="330" customFormat="false" ht="15.8" hidden="false" customHeight="false" outlineLevel="0" collapsed="false">
      <c r="A330" s="1" t="n">
        <v>2827.57091074</v>
      </c>
      <c r="B330" s="1" t="n">
        <v>575.850434101</v>
      </c>
      <c r="C330" s="2" t="s">
        <v>14</v>
      </c>
    </row>
    <row r="331" customFormat="false" ht="15.8" hidden="false" customHeight="false" outlineLevel="0" collapsed="false">
      <c r="A331" s="1" t="n">
        <v>2904.50047845</v>
      </c>
      <c r="B331" s="1" t="n">
        <v>575.84607727</v>
      </c>
      <c r="C331" s="2" t="s">
        <v>14</v>
      </c>
    </row>
    <row r="332" customFormat="false" ht="15.8" hidden="false" customHeight="false" outlineLevel="0" collapsed="false">
      <c r="A332" s="1" t="n">
        <v>2822.22338443</v>
      </c>
      <c r="B332" s="1" t="n">
        <v>575.842086779</v>
      </c>
      <c r="C332" s="2" t="s">
        <v>14</v>
      </c>
    </row>
    <row r="333" customFormat="false" ht="15.8" hidden="false" customHeight="false" outlineLevel="0" collapsed="false">
      <c r="A333" s="1" t="n">
        <v>2813.75941696</v>
      </c>
      <c r="B333" s="1" t="n">
        <v>575.835322474</v>
      </c>
      <c r="C333" s="2" t="s">
        <v>14</v>
      </c>
    </row>
    <row r="334" customFormat="false" ht="15.8" hidden="false" customHeight="false" outlineLevel="0" collapsed="false">
      <c r="A334" s="1" t="n">
        <v>2798.60797373</v>
      </c>
      <c r="B334" s="1" t="n">
        <v>575.822681928</v>
      </c>
      <c r="C334" s="2" t="s">
        <v>14</v>
      </c>
    </row>
    <row r="335" customFormat="false" ht="15.8" hidden="false" customHeight="false" outlineLevel="0" collapsed="false">
      <c r="A335" s="1" t="n">
        <v>2796.93092159</v>
      </c>
      <c r="B335" s="1" t="n">
        <v>575.801416629</v>
      </c>
      <c r="C335" s="2" t="s">
        <v>14</v>
      </c>
    </row>
    <row r="336" customFormat="false" ht="15.8" hidden="false" customHeight="false" outlineLevel="0" collapsed="false">
      <c r="A336" s="1" t="n">
        <v>2813.41410606</v>
      </c>
      <c r="B336" s="1" t="n">
        <v>575.794579417</v>
      </c>
      <c r="C336" s="2" t="s">
        <v>14</v>
      </c>
    </row>
    <row r="337" customFormat="false" ht="15.8" hidden="false" customHeight="false" outlineLevel="0" collapsed="false">
      <c r="A337" s="1" t="n">
        <v>2900.32561066</v>
      </c>
      <c r="B337" s="1" t="n">
        <v>575.762649625</v>
      </c>
      <c r="C337" s="2" t="s">
        <v>14</v>
      </c>
    </row>
    <row r="338" customFormat="false" ht="15.8" hidden="false" customHeight="false" outlineLevel="0" collapsed="false">
      <c r="A338" s="1" t="n">
        <v>2795.12376852</v>
      </c>
      <c r="B338" s="1" t="n">
        <v>575.73064158</v>
      </c>
      <c r="C338" s="2" t="s">
        <v>14</v>
      </c>
    </row>
    <row r="339" customFormat="false" ht="15.8" hidden="false" customHeight="false" outlineLevel="0" collapsed="false">
      <c r="A339" s="1" t="n">
        <v>2795.28919825</v>
      </c>
      <c r="B339" s="1" t="n">
        <v>575.723787217</v>
      </c>
      <c r="C339" s="2" t="s">
        <v>14</v>
      </c>
    </row>
    <row r="340" customFormat="false" ht="15.8" hidden="false" customHeight="false" outlineLevel="0" collapsed="false">
      <c r="A340" s="1" t="n">
        <v>2832.65009596</v>
      </c>
      <c r="B340" s="1" t="n">
        <v>575.722</v>
      </c>
      <c r="C340" s="2" t="s">
        <v>14</v>
      </c>
    </row>
    <row r="341" customFormat="false" ht="15.8" hidden="false" customHeight="false" outlineLevel="0" collapsed="false">
      <c r="A341" s="1" t="n">
        <v>2794.79566072</v>
      </c>
      <c r="B341" s="1" t="n">
        <v>575.719804185</v>
      </c>
      <c r="C341" s="2" t="s">
        <v>14</v>
      </c>
    </row>
    <row r="342" customFormat="false" ht="15.8" hidden="false" customHeight="false" outlineLevel="0" collapsed="false">
      <c r="A342" s="1" t="n">
        <v>2833.3578959</v>
      </c>
      <c r="B342" s="1" t="n">
        <v>575.69609778</v>
      </c>
      <c r="C342" s="2" t="s">
        <v>14</v>
      </c>
    </row>
    <row r="343" customFormat="false" ht="15.8" hidden="false" customHeight="false" outlineLevel="0" collapsed="false">
      <c r="A343" s="1" t="n">
        <v>2833.87958032</v>
      </c>
      <c r="B343" s="1" t="n">
        <v>575.625525657</v>
      </c>
      <c r="C343" s="2" t="s">
        <v>14</v>
      </c>
    </row>
    <row r="344" customFormat="false" ht="15.8" hidden="false" customHeight="false" outlineLevel="0" collapsed="false">
      <c r="A344" s="1" t="n">
        <v>2898.16153711</v>
      </c>
      <c r="B344" s="1" t="n">
        <v>575.552168863</v>
      </c>
      <c r="C344" s="2" t="s">
        <v>14</v>
      </c>
    </row>
    <row r="345" customFormat="false" ht="15.8" hidden="false" customHeight="false" outlineLevel="0" collapsed="false">
      <c r="A345" s="1" t="n">
        <v>2899.87311919</v>
      </c>
      <c r="B345" s="1" t="n">
        <v>575.506990683</v>
      </c>
      <c r="C345" s="2" t="s">
        <v>14</v>
      </c>
    </row>
    <row r="346" customFormat="false" ht="15.8" hidden="false" customHeight="false" outlineLevel="0" collapsed="false">
      <c r="A346" s="1" t="n">
        <v>2831.46308535</v>
      </c>
      <c r="B346" s="1" t="n">
        <v>575.502797089</v>
      </c>
      <c r="C346" s="2" t="s">
        <v>14</v>
      </c>
    </row>
    <row r="347" customFormat="false" ht="15.8" hidden="false" customHeight="false" outlineLevel="0" collapsed="false">
      <c r="A347" s="1" t="n">
        <v>2785.86927012</v>
      </c>
      <c r="B347" s="1" t="n">
        <v>575.484542217</v>
      </c>
      <c r="C347" s="2" t="s">
        <v>14</v>
      </c>
    </row>
    <row r="348" customFormat="false" ht="15.8" hidden="false" customHeight="false" outlineLevel="0" collapsed="false">
      <c r="A348" s="1" t="n">
        <v>2896.52824661</v>
      </c>
      <c r="B348" s="1" t="n">
        <v>575.447527228</v>
      </c>
      <c r="C348" s="2" t="s">
        <v>14</v>
      </c>
    </row>
    <row r="349" customFormat="false" ht="15.8" hidden="false" customHeight="false" outlineLevel="0" collapsed="false">
      <c r="A349" s="1" t="n">
        <v>2834.60702408</v>
      </c>
      <c r="B349" s="1" t="n">
        <v>575.376906839</v>
      </c>
      <c r="C349" s="2" t="s">
        <v>14</v>
      </c>
    </row>
    <row r="350" customFormat="false" ht="15.8" hidden="false" customHeight="false" outlineLevel="0" collapsed="false">
      <c r="A350" s="1" t="n">
        <v>2790.25477222</v>
      </c>
      <c r="B350" s="1" t="n">
        <v>575.332725492</v>
      </c>
      <c r="C350" s="2" t="s">
        <v>14</v>
      </c>
    </row>
    <row r="351" customFormat="false" ht="15.8" hidden="false" customHeight="false" outlineLevel="0" collapsed="false">
      <c r="A351" s="1" t="n">
        <v>2895.98195342</v>
      </c>
      <c r="B351" s="1" t="n">
        <v>575.278945107</v>
      </c>
      <c r="C351" s="2" t="s">
        <v>14</v>
      </c>
    </row>
    <row r="352" customFormat="false" ht="15.8" hidden="false" customHeight="false" outlineLevel="0" collapsed="false">
      <c r="A352" s="1" t="n">
        <v>2793.14551111</v>
      </c>
      <c r="B352" s="1" t="n">
        <v>575.278165906</v>
      </c>
      <c r="C352" s="2" t="s">
        <v>14</v>
      </c>
    </row>
    <row r="353" customFormat="false" ht="15.8" hidden="false" customHeight="false" outlineLevel="0" collapsed="false">
      <c r="A353" s="1" t="n">
        <v>2792.68736005</v>
      </c>
      <c r="B353" s="1" t="n">
        <v>575.27046375</v>
      </c>
      <c r="C353" s="2" t="s">
        <v>14</v>
      </c>
    </row>
    <row r="354" customFormat="false" ht="15.8" hidden="false" customHeight="false" outlineLevel="0" collapsed="false">
      <c r="A354" s="1" t="n">
        <v>2792.77074799</v>
      </c>
      <c r="B354" s="1" t="n">
        <v>575.262292079</v>
      </c>
      <c r="C354" s="2" t="s">
        <v>14</v>
      </c>
    </row>
    <row r="355" customFormat="false" ht="15.8" hidden="false" customHeight="false" outlineLevel="0" collapsed="false">
      <c r="A355" s="1" t="n">
        <v>2788.05259024</v>
      </c>
      <c r="B355" s="1" t="n">
        <v>575.260783377</v>
      </c>
      <c r="C355" s="2" t="s">
        <v>14</v>
      </c>
    </row>
    <row r="356" customFormat="false" ht="15.8" hidden="false" customHeight="false" outlineLevel="0" collapsed="false">
      <c r="A356" s="1" t="n">
        <v>2787.51291318</v>
      </c>
      <c r="B356" s="1" t="n">
        <v>575.234327984</v>
      </c>
      <c r="C356" s="2" t="s">
        <v>14</v>
      </c>
    </row>
    <row r="357" customFormat="false" ht="15.8" hidden="false" customHeight="false" outlineLevel="0" collapsed="false">
      <c r="A357" s="1" t="n">
        <v>2837.36529674</v>
      </c>
      <c r="B357" s="1" t="n">
        <v>575.19497972</v>
      </c>
      <c r="C357" s="2" t="s">
        <v>14</v>
      </c>
    </row>
    <row r="358" customFormat="false" ht="15.8" hidden="false" customHeight="false" outlineLevel="0" collapsed="false">
      <c r="A358" s="1" t="n">
        <v>2786.44333434</v>
      </c>
      <c r="B358" s="1" t="n">
        <v>575.182819513</v>
      </c>
      <c r="C358" s="2" t="s">
        <v>14</v>
      </c>
    </row>
    <row r="359" customFormat="false" ht="15.8" hidden="false" customHeight="false" outlineLevel="0" collapsed="false">
      <c r="A359" s="1" t="n">
        <v>2894.6307466</v>
      </c>
      <c r="B359" s="1" t="n">
        <v>575.160039467</v>
      </c>
      <c r="C359" s="2" t="s">
        <v>14</v>
      </c>
    </row>
    <row r="360" customFormat="false" ht="15.8" hidden="false" customHeight="false" outlineLevel="0" collapsed="false">
      <c r="A360" s="1" t="n">
        <v>2837.4548208</v>
      </c>
      <c r="B360" s="1" t="n">
        <v>575.135495092</v>
      </c>
      <c r="C360" s="2" t="s">
        <v>14</v>
      </c>
    </row>
    <row r="361" customFormat="false" ht="15.8" hidden="false" customHeight="false" outlineLevel="0" collapsed="false">
      <c r="A361" s="1" t="n">
        <v>2837.84545894</v>
      </c>
      <c r="B361" s="1" t="n">
        <v>575.130645576</v>
      </c>
      <c r="C361" s="2" t="s">
        <v>14</v>
      </c>
    </row>
    <row r="362" customFormat="false" ht="15.8" hidden="false" customHeight="false" outlineLevel="0" collapsed="false">
      <c r="A362" s="1" t="n">
        <v>2885.4578537</v>
      </c>
      <c r="B362" s="1" t="n">
        <v>575.123541355</v>
      </c>
      <c r="C362" s="2" t="s">
        <v>14</v>
      </c>
    </row>
    <row r="363" customFormat="false" ht="15.8" hidden="false" customHeight="false" outlineLevel="0" collapsed="false">
      <c r="A363" s="1" t="n">
        <v>2789.64335581</v>
      </c>
      <c r="B363" s="1" t="n">
        <v>575.122795721</v>
      </c>
      <c r="C363" s="2" t="s">
        <v>14</v>
      </c>
    </row>
    <row r="364" customFormat="false" ht="15.8" hidden="false" customHeight="false" outlineLevel="0" collapsed="false">
      <c r="A364" s="1" t="n">
        <v>2782.9375329</v>
      </c>
      <c r="B364" s="1" t="n">
        <v>575.12132401</v>
      </c>
      <c r="C364" s="2" t="s">
        <v>14</v>
      </c>
    </row>
    <row r="365" customFormat="false" ht="15.8" hidden="false" customHeight="false" outlineLevel="0" collapsed="false">
      <c r="A365" s="1" t="n">
        <v>2790.43639021</v>
      </c>
      <c r="B365" s="1" t="n">
        <v>575.106144134</v>
      </c>
      <c r="C365" s="2" t="s">
        <v>14</v>
      </c>
    </row>
    <row r="366" customFormat="false" ht="15.8" hidden="false" customHeight="false" outlineLevel="0" collapsed="false">
      <c r="A366" s="1" t="n">
        <v>2882.0873115</v>
      </c>
      <c r="B366" s="1" t="n">
        <v>575.085438254</v>
      </c>
      <c r="C366" s="2" t="s">
        <v>14</v>
      </c>
    </row>
    <row r="367" customFormat="false" ht="15.8" hidden="false" customHeight="false" outlineLevel="0" collapsed="false">
      <c r="A367" s="1" t="n">
        <v>2771.20313868</v>
      </c>
      <c r="B367" s="1" t="n">
        <v>575.072110935</v>
      </c>
      <c r="C367" s="2" t="s">
        <v>14</v>
      </c>
    </row>
    <row r="368" customFormat="false" ht="15.8" hidden="false" customHeight="false" outlineLevel="0" collapsed="false">
      <c r="A368" s="1" t="n">
        <v>2775.69599193</v>
      </c>
      <c r="B368" s="1" t="n">
        <v>575.071643532</v>
      </c>
      <c r="C368" s="2" t="s">
        <v>14</v>
      </c>
    </row>
    <row r="369" customFormat="false" ht="15.8" hidden="false" customHeight="false" outlineLevel="0" collapsed="false">
      <c r="A369" s="1" t="n">
        <v>2776.17541689</v>
      </c>
      <c r="B369" s="1" t="n">
        <v>575.067542152</v>
      </c>
      <c r="C369" s="2" t="s">
        <v>14</v>
      </c>
    </row>
    <row r="370" customFormat="false" ht="15.8" hidden="false" customHeight="false" outlineLevel="0" collapsed="false">
      <c r="A370" s="1" t="n">
        <v>2840.14859857</v>
      </c>
      <c r="B370" s="1" t="n">
        <v>575.066</v>
      </c>
      <c r="C370" s="2" t="s">
        <v>14</v>
      </c>
    </row>
    <row r="371" customFormat="false" ht="15.8" hidden="false" customHeight="false" outlineLevel="0" collapsed="false">
      <c r="A371" s="1" t="n">
        <v>2840.55117363</v>
      </c>
      <c r="B371" s="1" t="n">
        <v>575.065513771</v>
      </c>
      <c r="C371" s="2" t="s">
        <v>14</v>
      </c>
    </row>
    <row r="372" customFormat="false" ht="15.8" hidden="false" customHeight="false" outlineLevel="0" collapsed="false">
      <c r="A372" s="1" t="n">
        <v>2772.00669945</v>
      </c>
      <c r="B372" s="1" t="n">
        <v>575.041081584</v>
      </c>
      <c r="C372" s="2" t="s">
        <v>14</v>
      </c>
    </row>
    <row r="373" customFormat="false" ht="15.8" hidden="false" customHeight="false" outlineLevel="0" collapsed="false">
      <c r="A373" s="1" t="n">
        <v>2771.61871784</v>
      </c>
      <c r="B373" s="1" t="n">
        <v>575.027862369</v>
      </c>
      <c r="C373" s="2" t="s">
        <v>14</v>
      </c>
    </row>
    <row r="374" customFormat="false" ht="15.8" hidden="false" customHeight="false" outlineLevel="0" collapsed="false">
      <c r="A374" s="1" t="n">
        <v>2767.91033162</v>
      </c>
      <c r="B374" s="1" t="n">
        <v>575.002197298</v>
      </c>
      <c r="C374" s="2" t="s">
        <v>14</v>
      </c>
    </row>
    <row r="375" customFormat="false" ht="15.8" hidden="false" customHeight="false" outlineLevel="0" collapsed="false">
      <c r="A375" s="1" t="n">
        <v>2784.51949526</v>
      </c>
      <c r="B375" s="1" t="n">
        <v>574.967565099</v>
      </c>
      <c r="C375" s="2" t="s">
        <v>14</v>
      </c>
    </row>
    <row r="376" customFormat="false" ht="15.8" hidden="false" customHeight="false" outlineLevel="0" collapsed="false">
      <c r="A376" s="1" t="n">
        <v>2782.15027301</v>
      </c>
      <c r="B376" s="1" t="n">
        <v>574.964915183</v>
      </c>
      <c r="C376" s="2" t="s">
        <v>14</v>
      </c>
    </row>
    <row r="377" customFormat="false" ht="15.8" hidden="false" customHeight="false" outlineLevel="0" collapsed="false">
      <c r="A377" s="1" t="n">
        <v>2844.24757868</v>
      </c>
      <c r="B377" s="1" t="n">
        <v>574.954366698</v>
      </c>
      <c r="C377" s="2" t="s">
        <v>14</v>
      </c>
    </row>
    <row r="378" customFormat="false" ht="15.8" hidden="false" customHeight="false" outlineLevel="0" collapsed="false">
      <c r="A378" s="1" t="n">
        <v>2785.25168603</v>
      </c>
      <c r="B378" s="1" t="n">
        <v>574.936675127</v>
      </c>
      <c r="C378" s="2" t="s">
        <v>14</v>
      </c>
    </row>
    <row r="379" customFormat="false" ht="15.8" hidden="false" customHeight="false" outlineLevel="0" collapsed="false">
      <c r="A379" s="1" t="n">
        <v>2776.57187703</v>
      </c>
      <c r="B379" s="1" t="n">
        <v>574.905013672</v>
      </c>
      <c r="C379" s="2" t="s">
        <v>14</v>
      </c>
    </row>
    <row r="380" customFormat="false" ht="15.8" hidden="false" customHeight="false" outlineLevel="0" collapsed="false">
      <c r="A380" s="1" t="n">
        <v>2784.91707597</v>
      </c>
      <c r="B380" s="1" t="n">
        <v>574.902548842</v>
      </c>
      <c r="C380" s="2" t="s">
        <v>14</v>
      </c>
    </row>
    <row r="381" customFormat="false" ht="15.8" hidden="false" customHeight="false" outlineLevel="0" collapsed="false">
      <c r="A381" s="1" t="n">
        <v>2771.16249077</v>
      </c>
      <c r="B381" s="1" t="n">
        <v>574.888769932</v>
      </c>
      <c r="C381" s="2" t="s">
        <v>14</v>
      </c>
    </row>
    <row r="382" customFormat="false" ht="15.8" hidden="false" customHeight="false" outlineLevel="0" collapsed="false">
      <c r="A382" s="1" t="n">
        <v>2779.93342593</v>
      </c>
      <c r="B382" s="1" t="n">
        <v>574.86799231</v>
      </c>
      <c r="C382" s="2" t="s">
        <v>14</v>
      </c>
    </row>
    <row r="383" customFormat="false" ht="15.8" hidden="false" customHeight="false" outlineLevel="0" collapsed="false">
      <c r="A383" s="1" t="n">
        <v>2784.61545827</v>
      </c>
      <c r="B383" s="1" t="n">
        <v>574.866974316</v>
      </c>
      <c r="C383" s="2" t="s">
        <v>14</v>
      </c>
    </row>
    <row r="384" customFormat="false" ht="15.8" hidden="false" customHeight="false" outlineLevel="0" collapsed="false">
      <c r="A384" s="1" t="n">
        <v>2772.39270427</v>
      </c>
      <c r="B384" s="1" t="n">
        <v>574.852902592</v>
      </c>
      <c r="C384" s="2" t="s">
        <v>14</v>
      </c>
    </row>
    <row r="385" customFormat="false" ht="15.8" hidden="false" customHeight="false" outlineLevel="0" collapsed="false">
      <c r="A385" s="1" t="n">
        <v>2780.84457453</v>
      </c>
      <c r="B385" s="1" t="n">
        <v>574.837217411</v>
      </c>
      <c r="C385" s="2" t="s">
        <v>14</v>
      </c>
    </row>
    <row r="386" customFormat="false" ht="15.8" hidden="false" customHeight="false" outlineLevel="0" collapsed="false">
      <c r="A386" s="1" t="n">
        <v>2768.72906347</v>
      </c>
      <c r="B386" s="1" t="n">
        <v>574.832311618</v>
      </c>
      <c r="C386" s="2" t="s">
        <v>14</v>
      </c>
    </row>
    <row r="387" customFormat="false" ht="15.8" hidden="false" customHeight="false" outlineLevel="0" collapsed="false">
      <c r="A387" s="1" t="n">
        <v>2763.39098027</v>
      </c>
      <c r="B387" s="1" t="n">
        <v>574.821000944</v>
      </c>
      <c r="C387" s="2" t="s">
        <v>14</v>
      </c>
    </row>
    <row r="388" customFormat="false" ht="15.8" hidden="false" customHeight="false" outlineLevel="0" collapsed="false">
      <c r="A388" s="1" t="n">
        <v>2769.82273965</v>
      </c>
      <c r="B388" s="1" t="n">
        <v>574.813488697</v>
      </c>
      <c r="C388" s="2" t="s">
        <v>14</v>
      </c>
    </row>
    <row r="389" customFormat="false" ht="15.8" hidden="false" customHeight="false" outlineLevel="0" collapsed="false">
      <c r="A389" s="1" t="n">
        <v>2777.77556797</v>
      </c>
      <c r="B389" s="1" t="n">
        <v>574.802697124</v>
      </c>
      <c r="C389" s="2" t="s">
        <v>14</v>
      </c>
    </row>
    <row r="390" customFormat="false" ht="15.8" hidden="false" customHeight="false" outlineLevel="0" collapsed="false">
      <c r="A390" s="1" t="n">
        <v>2769.43359306</v>
      </c>
      <c r="B390" s="1" t="n">
        <v>574.782089072</v>
      </c>
      <c r="C390" s="2" t="s">
        <v>14</v>
      </c>
    </row>
    <row r="391" customFormat="false" ht="15.8" hidden="false" customHeight="false" outlineLevel="0" collapsed="false">
      <c r="A391" s="1" t="n">
        <v>2773.471229</v>
      </c>
      <c r="B391" s="1" t="n">
        <v>574.781538868</v>
      </c>
      <c r="C391" s="2" t="s">
        <v>14</v>
      </c>
    </row>
    <row r="392" customFormat="false" ht="15.8" hidden="false" customHeight="false" outlineLevel="0" collapsed="false">
      <c r="A392" s="1" t="n">
        <v>2779.01731694</v>
      </c>
      <c r="B392" s="1" t="n">
        <v>574.738</v>
      </c>
      <c r="C392" s="2" t="s">
        <v>14</v>
      </c>
    </row>
    <row r="393" customFormat="false" ht="15.8" hidden="false" customHeight="false" outlineLevel="0" collapsed="false">
      <c r="A393" s="1" t="n">
        <v>2764.13571029</v>
      </c>
      <c r="B393" s="1" t="n">
        <v>574.686915709</v>
      </c>
      <c r="C393" s="2" t="s">
        <v>14</v>
      </c>
    </row>
    <row r="394" customFormat="false" ht="15.8" hidden="false" customHeight="false" outlineLevel="0" collapsed="false">
      <c r="A394" s="1" t="n">
        <v>2764.52806508</v>
      </c>
      <c r="B394" s="1" t="n">
        <v>574.63879679</v>
      </c>
      <c r="C394" s="2" t="s">
        <v>14</v>
      </c>
    </row>
    <row r="395" customFormat="false" ht="15.8" hidden="false" customHeight="false" outlineLevel="0" collapsed="false">
      <c r="A395" s="1" t="n">
        <v>2760.94820612</v>
      </c>
      <c r="B395" s="1" t="n">
        <v>574.638652768</v>
      </c>
      <c r="C395" s="2" t="s">
        <v>14</v>
      </c>
    </row>
    <row r="396" customFormat="false" ht="15.8" hidden="false" customHeight="false" outlineLevel="0" collapsed="false">
      <c r="A396" s="1" t="n">
        <v>2743.24798192</v>
      </c>
      <c r="B396" s="1" t="n">
        <v>574.587505739</v>
      </c>
      <c r="C396" s="2" t="s">
        <v>14</v>
      </c>
    </row>
    <row r="397" customFormat="false" ht="15.8" hidden="false" customHeight="false" outlineLevel="0" collapsed="false">
      <c r="A397" s="1" t="n">
        <v>2751.99814419</v>
      </c>
      <c r="B397" s="1" t="n">
        <v>574.587019162</v>
      </c>
      <c r="C397" s="2" t="s">
        <v>14</v>
      </c>
    </row>
    <row r="398" customFormat="false" ht="15.8" hidden="false" customHeight="false" outlineLevel="0" collapsed="false">
      <c r="A398" s="1" t="n">
        <v>2760.76306789</v>
      </c>
      <c r="B398" s="1" t="n">
        <v>574.574</v>
      </c>
      <c r="C398" s="2" t="s">
        <v>14</v>
      </c>
    </row>
    <row r="399" customFormat="false" ht="15.8" hidden="false" customHeight="false" outlineLevel="0" collapsed="false">
      <c r="A399" s="1" t="n">
        <v>2767.09631352</v>
      </c>
      <c r="B399" s="1" t="n">
        <v>574.508243493</v>
      </c>
      <c r="C399" s="2" t="s">
        <v>14</v>
      </c>
    </row>
    <row r="400" customFormat="false" ht="15.8" hidden="false" customHeight="false" outlineLevel="0" collapsed="false">
      <c r="A400" s="1" t="n">
        <v>2760.59889997</v>
      </c>
      <c r="B400" s="1" t="n">
        <v>574.506612386</v>
      </c>
      <c r="C400" s="2" t="s">
        <v>14</v>
      </c>
    </row>
    <row r="401" customFormat="false" ht="15.8" hidden="false" customHeight="false" outlineLevel="0" collapsed="false">
      <c r="A401" s="1" t="n">
        <v>2760.34882372</v>
      </c>
      <c r="B401" s="1" t="n">
        <v>574.461671272</v>
      </c>
      <c r="C401" s="2" t="s">
        <v>14</v>
      </c>
    </row>
    <row r="402" customFormat="false" ht="15.8" hidden="false" customHeight="false" outlineLevel="0" collapsed="false">
      <c r="A402" s="1" t="n">
        <v>2758.78751459</v>
      </c>
      <c r="B402" s="1" t="n">
        <v>574.452216913</v>
      </c>
      <c r="C402" s="2" t="s">
        <v>14</v>
      </c>
    </row>
    <row r="403" customFormat="false" ht="15.8" hidden="false" customHeight="false" outlineLevel="0" collapsed="false">
      <c r="A403" s="1" t="n">
        <v>2756.06064369</v>
      </c>
      <c r="B403" s="1" t="n">
        <v>574.448156015</v>
      </c>
      <c r="C403" s="2" t="s">
        <v>14</v>
      </c>
    </row>
    <row r="404" customFormat="false" ht="15.8" hidden="false" customHeight="false" outlineLevel="0" collapsed="false">
      <c r="A404" s="1" t="n">
        <v>2756.35572136</v>
      </c>
      <c r="B404" s="1" t="n">
        <v>574.442125219</v>
      </c>
      <c r="C404" s="2" t="s">
        <v>14</v>
      </c>
    </row>
    <row r="405" customFormat="false" ht="15.8" hidden="false" customHeight="false" outlineLevel="0" collapsed="false">
      <c r="A405" s="1" t="n">
        <v>2756.42636836</v>
      </c>
      <c r="B405" s="1" t="n">
        <v>574.441494118</v>
      </c>
      <c r="C405" s="2" t="s">
        <v>14</v>
      </c>
    </row>
    <row r="406" customFormat="false" ht="15.8" hidden="false" customHeight="false" outlineLevel="0" collapsed="false">
      <c r="A406" s="1" t="n">
        <v>2755.9750198</v>
      </c>
      <c r="B406" s="1" t="n">
        <v>574.43670945</v>
      </c>
      <c r="C406" s="2" t="s">
        <v>14</v>
      </c>
    </row>
    <row r="407" customFormat="false" ht="15.8" hidden="false" customHeight="false" outlineLevel="0" collapsed="false">
      <c r="A407" s="1" t="n">
        <v>2756.62898358</v>
      </c>
      <c r="B407" s="1" t="n">
        <v>574.426750987</v>
      </c>
      <c r="C407" s="2" t="s">
        <v>14</v>
      </c>
    </row>
    <row r="408" customFormat="false" ht="15.8" hidden="false" customHeight="false" outlineLevel="0" collapsed="false">
      <c r="A408" s="1" t="n">
        <v>2753.37215973</v>
      </c>
      <c r="B408" s="1" t="n">
        <v>574.426523711</v>
      </c>
      <c r="C408" s="2" t="s">
        <v>14</v>
      </c>
    </row>
    <row r="409" customFormat="false" ht="15.8" hidden="false" customHeight="false" outlineLevel="0" collapsed="false">
      <c r="A409" s="1" t="n">
        <v>2751.46836686</v>
      </c>
      <c r="B409" s="1" t="n">
        <v>574.32252803</v>
      </c>
      <c r="C409" s="2" t="s">
        <v>14</v>
      </c>
    </row>
    <row r="410" customFormat="false" ht="15.8" hidden="false" customHeight="false" outlineLevel="0" collapsed="false">
      <c r="A410" s="1" t="n">
        <v>2737.12022004</v>
      </c>
      <c r="B410" s="1" t="n">
        <v>574.305886894</v>
      </c>
      <c r="C410" s="2" t="s">
        <v>14</v>
      </c>
    </row>
    <row r="411" customFormat="false" ht="15.8" hidden="false" customHeight="false" outlineLevel="0" collapsed="false">
      <c r="A411" s="1" t="n">
        <v>2751.74077895</v>
      </c>
      <c r="B411" s="1" t="n">
        <v>574.282624351</v>
      </c>
      <c r="C411" s="2" t="s">
        <v>14</v>
      </c>
    </row>
    <row r="412" customFormat="false" ht="15.8" hidden="false" customHeight="false" outlineLevel="0" collapsed="false">
      <c r="A412" s="1" t="n">
        <v>2754.02756504</v>
      </c>
      <c r="B412" s="1" t="n">
        <v>574.258178499</v>
      </c>
      <c r="C412" s="2" t="s">
        <v>14</v>
      </c>
    </row>
    <row r="413" customFormat="false" ht="15.8" hidden="false" customHeight="false" outlineLevel="0" collapsed="false">
      <c r="A413" s="1" t="n">
        <v>2731.36350119</v>
      </c>
      <c r="B413" s="1" t="n">
        <v>574.119793041</v>
      </c>
      <c r="C413" s="2" t="s">
        <v>14</v>
      </c>
    </row>
    <row r="414" customFormat="false" ht="15.8" hidden="false" customHeight="false" outlineLevel="0" collapsed="false">
      <c r="A414" s="1" t="n">
        <v>2600.60367554</v>
      </c>
      <c r="B414" s="1" t="n">
        <v>573.901190826</v>
      </c>
      <c r="C414" s="2" t="s">
        <v>14</v>
      </c>
    </row>
    <row r="415" customFormat="false" ht="15.8" hidden="false" customHeight="false" outlineLevel="0" collapsed="false">
      <c r="A415" s="1" t="n">
        <v>2601.28823854</v>
      </c>
      <c r="B415" s="1" t="n">
        <v>573.89655361</v>
      </c>
      <c r="C415" s="2" t="s">
        <v>14</v>
      </c>
    </row>
    <row r="416" customFormat="false" ht="15.8" hidden="false" customHeight="false" outlineLevel="0" collapsed="false">
      <c r="A416" s="1" t="n">
        <v>2741.61992171</v>
      </c>
      <c r="B416" s="1" t="n">
        <v>573.893140397</v>
      </c>
      <c r="C416" s="2" t="s">
        <v>14</v>
      </c>
    </row>
    <row r="417" customFormat="false" ht="15.8" hidden="false" customHeight="false" outlineLevel="0" collapsed="false">
      <c r="A417" s="1" t="n">
        <v>2750.61671888</v>
      </c>
      <c r="B417" s="1" t="n">
        <v>573.888001353</v>
      </c>
      <c r="C417" s="2" t="s">
        <v>14</v>
      </c>
    </row>
    <row r="418" customFormat="false" ht="15.8" hidden="false" customHeight="false" outlineLevel="0" collapsed="false">
      <c r="A418" s="1" t="n">
        <v>2614.94920507</v>
      </c>
      <c r="B418" s="1" t="n">
        <v>573.847760348</v>
      </c>
      <c r="C418" s="2" t="s">
        <v>14</v>
      </c>
    </row>
    <row r="419" customFormat="false" ht="15.8" hidden="false" customHeight="false" outlineLevel="0" collapsed="false">
      <c r="A419" s="1" t="n">
        <v>2614.88192028</v>
      </c>
      <c r="B419" s="1" t="n">
        <v>573.827425655</v>
      </c>
      <c r="C419" s="2" t="s">
        <v>14</v>
      </c>
    </row>
    <row r="420" customFormat="false" ht="15.8" hidden="false" customHeight="false" outlineLevel="0" collapsed="false">
      <c r="A420" s="1" t="n">
        <v>2609.3396302</v>
      </c>
      <c r="B420" s="1" t="n">
        <v>573.814461074</v>
      </c>
      <c r="C420" s="2" t="s">
        <v>14</v>
      </c>
    </row>
    <row r="421" customFormat="false" ht="15.8" hidden="false" customHeight="false" outlineLevel="0" collapsed="false">
      <c r="A421" s="1" t="n">
        <v>2744.11443997</v>
      </c>
      <c r="B421" s="1" t="n">
        <v>573.800942863</v>
      </c>
      <c r="C421" s="2" t="s">
        <v>14</v>
      </c>
    </row>
    <row r="422" customFormat="false" ht="15.8" hidden="false" customHeight="false" outlineLevel="0" collapsed="false">
      <c r="A422" s="1" t="n">
        <v>2611.93469383</v>
      </c>
      <c r="B422" s="1" t="n">
        <v>573.773293856</v>
      </c>
      <c r="C422" s="2" t="s">
        <v>14</v>
      </c>
    </row>
    <row r="423" customFormat="false" ht="15.8" hidden="false" customHeight="false" outlineLevel="0" collapsed="false">
      <c r="A423" s="1" t="n">
        <v>2608.02530005</v>
      </c>
      <c r="B423" s="1" t="n">
        <v>573.764681433</v>
      </c>
      <c r="C423" s="2" t="s">
        <v>14</v>
      </c>
    </row>
    <row r="424" customFormat="false" ht="15.8" hidden="false" customHeight="false" outlineLevel="0" collapsed="false">
      <c r="A424" s="1" t="n">
        <v>2614.59767751</v>
      </c>
      <c r="B424" s="1" t="n">
        <v>573.752701725</v>
      </c>
      <c r="C424" s="2" t="s">
        <v>14</v>
      </c>
    </row>
    <row r="425" customFormat="false" ht="15.8" hidden="false" customHeight="false" outlineLevel="0" collapsed="false">
      <c r="A425" s="1" t="n">
        <v>2612.64942042</v>
      </c>
      <c r="B425" s="1" t="n">
        <v>573.696669653</v>
      </c>
      <c r="C425" s="2" t="s">
        <v>14</v>
      </c>
    </row>
    <row r="426" customFormat="false" ht="15.8" hidden="false" customHeight="false" outlineLevel="0" collapsed="false">
      <c r="A426" s="1" t="n">
        <v>2598.43801355</v>
      </c>
      <c r="B426" s="1" t="n">
        <v>573.68961613</v>
      </c>
      <c r="C426" s="2" t="s">
        <v>14</v>
      </c>
    </row>
    <row r="427" customFormat="false" ht="15.8" hidden="false" customHeight="false" outlineLevel="0" collapsed="false">
      <c r="A427" s="1" t="n">
        <v>2598.16860011</v>
      </c>
      <c r="B427" s="1" t="n">
        <v>573.688</v>
      </c>
      <c r="C427" s="2" t="s">
        <v>14</v>
      </c>
    </row>
    <row r="428" customFormat="false" ht="15.8" hidden="false" customHeight="false" outlineLevel="0" collapsed="false">
      <c r="A428" s="1" t="n">
        <v>2598.20524566</v>
      </c>
      <c r="B428" s="1" t="n">
        <v>573.687146929</v>
      </c>
      <c r="C428" s="2" t="s">
        <v>14</v>
      </c>
    </row>
    <row r="429" customFormat="false" ht="15.8" hidden="false" customHeight="false" outlineLevel="0" collapsed="false">
      <c r="A429" s="1" t="n">
        <v>2588.26966757</v>
      </c>
      <c r="B429" s="1" t="n">
        <v>573.663160103</v>
      </c>
      <c r="C429" s="2" t="s">
        <v>14</v>
      </c>
    </row>
    <row r="430" customFormat="false" ht="15.8" hidden="false" customHeight="false" outlineLevel="0" collapsed="false">
      <c r="A430" s="1" t="n">
        <v>2595.9995382</v>
      </c>
      <c r="B430" s="1" t="n">
        <v>573.658225567</v>
      </c>
      <c r="C430" s="2" t="s">
        <v>14</v>
      </c>
    </row>
    <row r="431" customFormat="false" ht="15.8" hidden="false" customHeight="false" outlineLevel="0" collapsed="false">
      <c r="A431" s="1" t="n">
        <v>2611.19298148</v>
      </c>
      <c r="B431" s="1" t="n">
        <v>573.649814323</v>
      </c>
      <c r="C431" s="2" t="s">
        <v>14</v>
      </c>
    </row>
    <row r="432" customFormat="false" ht="15.8" hidden="false" customHeight="false" outlineLevel="0" collapsed="false">
      <c r="A432" s="1" t="n">
        <v>2620.86822909</v>
      </c>
      <c r="B432" s="1" t="n">
        <v>573.621712213</v>
      </c>
      <c r="C432" s="2" t="s">
        <v>14</v>
      </c>
    </row>
    <row r="433" customFormat="false" ht="15.8" hidden="false" customHeight="false" outlineLevel="0" collapsed="false">
      <c r="A433" s="1" t="n">
        <v>2620.97953343</v>
      </c>
      <c r="B433" s="1" t="n">
        <v>573.620842579</v>
      </c>
      <c r="C433" s="2" t="s">
        <v>14</v>
      </c>
    </row>
    <row r="434" customFormat="false" ht="15.8" hidden="false" customHeight="false" outlineLevel="0" collapsed="false">
      <c r="A434" s="1" t="n">
        <v>2569.09498383</v>
      </c>
      <c r="B434" s="1" t="n">
        <v>573.619702381</v>
      </c>
      <c r="C434" s="2" t="s">
        <v>14</v>
      </c>
    </row>
    <row r="435" customFormat="false" ht="15.8" hidden="false" customHeight="false" outlineLevel="0" collapsed="false">
      <c r="A435" s="1" t="n">
        <v>2616.23428735</v>
      </c>
      <c r="B435" s="1" t="n">
        <v>573.615959604</v>
      </c>
      <c r="C435" s="2" t="s">
        <v>14</v>
      </c>
    </row>
    <row r="436" customFormat="false" ht="15.8" hidden="false" customHeight="false" outlineLevel="0" collapsed="false">
      <c r="A436" s="1" t="n">
        <v>2590.7431911</v>
      </c>
      <c r="B436" s="1" t="n">
        <v>573.609979734</v>
      </c>
      <c r="C436" s="2" t="s">
        <v>14</v>
      </c>
    </row>
    <row r="437" customFormat="false" ht="15.8" hidden="false" customHeight="false" outlineLevel="0" collapsed="false">
      <c r="A437" s="1" t="n">
        <v>2591.97215075</v>
      </c>
      <c r="B437" s="1" t="n">
        <v>573.609756757</v>
      </c>
      <c r="C437" s="2" t="s">
        <v>14</v>
      </c>
    </row>
    <row r="438" customFormat="false" ht="15.8" hidden="false" customHeight="false" outlineLevel="0" collapsed="false">
      <c r="A438" s="1" t="n">
        <v>2613.21836843</v>
      </c>
      <c r="B438" s="1" t="n">
        <v>573.605681489</v>
      </c>
      <c r="C438" s="2" t="s">
        <v>14</v>
      </c>
    </row>
    <row r="439" customFormat="false" ht="15.8" hidden="false" customHeight="false" outlineLevel="0" collapsed="false">
      <c r="A439" s="1" t="n">
        <v>2569.01197636</v>
      </c>
      <c r="B439" s="1" t="n">
        <v>573.601796429</v>
      </c>
      <c r="C439" s="2" t="s">
        <v>14</v>
      </c>
    </row>
    <row r="440" customFormat="false" ht="15.8" hidden="false" customHeight="false" outlineLevel="0" collapsed="false">
      <c r="A440" s="1" t="n">
        <v>2620.79048771</v>
      </c>
      <c r="B440" s="1" t="n">
        <v>573.593173066</v>
      </c>
      <c r="C440" s="2" t="s">
        <v>14</v>
      </c>
    </row>
    <row r="441" customFormat="false" ht="15.8" hidden="false" customHeight="false" outlineLevel="0" collapsed="false">
      <c r="A441" s="1" t="n">
        <v>2589.88283953</v>
      </c>
      <c r="B441" s="1" t="n">
        <v>573.593120183</v>
      </c>
      <c r="C441" s="2" t="s">
        <v>14</v>
      </c>
    </row>
    <row r="442" customFormat="false" ht="15.8" hidden="false" customHeight="false" outlineLevel="0" collapsed="false">
      <c r="A442" s="1" t="n">
        <v>2585.23672407</v>
      </c>
      <c r="B442" s="1" t="n">
        <v>573.589</v>
      </c>
      <c r="C442" s="2" t="s">
        <v>14</v>
      </c>
    </row>
    <row r="443" customFormat="false" ht="15.8" hidden="false" customHeight="false" outlineLevel="0" collapsed="false">
      <c r="A443" s="1" t="n">
        <v>2590.44718512</v>
      </c>
      <c r="B443" s="1" t="n">
        <v>573.589</v>
      </c>
      <c r="C443" s="2" t="s">
        <v>14</v>
      </c>
    </row>
    <row r="444" customFormat="false" ht="15.8" hidden="false" customHeight="false" outlineLevel="0" collapsed="false">
      <c r="A444" s="1" t="n">
        <v>2602.31309428</v>
      </c>
      <c r="B444" s="1" t="n">
        <v>573.589</v>
      </c>
      <c r="C444" s="2" t="s">
        <v>14</v>
      </c>
    </row>
    <row r="445" customFormat="false" ht="15.8" hidden="false" customHeight="false" outlineLevel="0" collapsed="false">
      <c r="A445" s="1" t="n">
        <v>2612.24876921</v>
      </c>
      <c r="B445" s="1" t="n">
        <v>573.576794349</v>
      </c>
      <c r="C445" s="2" t="s">
        <v>14</v>
      </c>
    </row>
    <row r="446" customFormat="false" ht="15.8" hidden="false" customHeight="false" outlineLevel="0" collapsed="false">
      <c r="A446" s="1" t="n">
        <v>2580.01958018</v>
      </c>
      <c r="B446" s="1" t="n">
        <v>573.555951929</v>
      </c>
      <c r="C446" s="2" t="s">
        <v>14</v>
      </c>
    </row>
    <row r="447" customFormat="false" ht="15.8" hidden="false" customHeight="false" outlineLevel="0" collapsed="false">
      <c r="A447" s="1" t="n">
        <v>2589.56997301</v>
      </c>
      <c r="B447" s="1" t="n">
        <v>573.555769133</v>
      </c>
      <c r="C447" s="2" t="s">
        <v>14</v>
      </c>
    </row>
    <row r="448" customFormat="false" ht="15.8" hidden="false" customHeight="false" outlineLevel="0" collapsed="false">
      <c r="A448" s="1" t="n">
        <v>2744.79811201</v>
      </c>
      <c r="B448" s="1" t="n">
        <v>573.555416691</v>
      </c>
      <c r="C448" s="2" t="s">
        <v>14</v>
      </c>
    </row>
    <row r="449" customFormat="false" ht="15.8" hidden="false" customHeight="false" outlineLevel="0" collapsed="false">
      <c r="A449" s="1" t="n">
        <v>2580.10245481</v>
      </c>
      <c r="B449" s="1" t="n">
        <v>573.55409714</v>
      </c>
      <c r="C449" s="2" t="s">
        <v>14</v>
      </c>
    </row>
    <row r="450" customFormat="false" ht="15.8" hidden="false" customHeight="false" outlineLevel="0" collapsed="false">
      <c r="A450" s="1" t="n">
        <v>2579.96753448</v>
      </c>
      <c r="B450" s="1" t="n">
        <v>573.546996049</v>
      </c>
      <c r="C450" s="2" t="s">
        <v>14</v>
      </c>
    </row>
    <row r="451" customFormat="false" ht="15.8" hidden="false" customHeight="false" outlineLevel="0" collapsed="false">
      <c r="A451" s="1" t="n">
        <v>2582.50420523</v>
      </c>
      <c r="B451" s="1" t="n">
        <v>573.543660855</v>
      </c>
      <c r="C451" s="2" t="s">
        <v>14</v>
      </c>
    </row>
    <row r="452" customFormat="false" ht="15.8" hidden="false" customHeight="false" outlineLevel="0" collapsed="false">
      <c r="A452" s="1" t="n">
        <v>2561.55813391</v>
      </c>
      <c r="B452" s="1" t="n">
        <v>573.542254586</v>
      </c>
      <c r="C452" s="2" t="s">
        <v>14</v>
      </c>
    </row>
    <row r="453" customFormat="false" ht="15.8" hidden="false" customHeight="false" outlineLevel="0" collapsed="false">
      <c r="A453" s="1" t="n">
        <v>2586.38118453</v>
      </c>
      <c r="B453" s="1" t="n">
        <v>573.539277504</v>
      </c>
      <c r="C453" s="2" t="s">
        <v>14</v>
      </c>
    </row>
    <row r="454" customFormat="false" ht="15.8" hidden="false" customHeight="false" outlineLevel="0" collapsed="false">
      <c r="A454" s="1" t="n">
        <v>2728.44188785</v>
      </c>
      <c r="B454" s="1" t="n">
        <v>573.539241836</v>
      </c>
      <c r="C454" s="2" t="s">
        <v>14</v>
      </c>
    </row>
    <row r="455" customFormat="false" ht="15.8" hidden="false" customHeight="false" outlineLevel="0" collapsed="false">
      <c r="A455" s="1" t="n">
        <v>2604.12055892</v>
      </c>
      <c r="B455" s="1" t="n">
        <v>573.537401498</v>
      </c>
      <c r="C455" s="2" t="s">
        <v>14</v>
      </c>
    </row>
    <row r="456" customFormat="false" ht="15.8" hidden="false" customHeight="false" outlineLevel="0" collapsed="false">
      <c r="A456" s="1" t="n">
        <v>2579.85098073</v>
      </c>
      <c r="B456" s="1" t="n">
        <v>573.534252298</v>
      </c>
      <c r="C456" s="2" t="s">
        <v>14</v>
      </c>
    </row>
    <row r="457" customFormat="false" ht="15.8" hidden="false" customHeight="false" outlineLevel="0" collapsed="false">
      <c r="A457" s="1" t="n">
        <v>2594.67294225</v>
      </c>
      <c r="B457" s="1" t="n">
        <v>573.532656516</v>
      </c>
      <c r="C457" s="2" t="s">
        <v>14</v>
      </c>
    </row>
    <row r="458" customFormat="false" ht="15.8" hidden="false" customHeight="false" outlineLevel="0" collapsed="false">
      <c r="A458" s="1" t="n">
        <v>2605.80430409</v>
      </c>
      <c r="B458" s="1" t="n">
        <v>573.527233738</v>
      </c>
      <c r="C458" s="2" t="s">
        <v>14</v>
      </c>
    </row>
    <row r="459" customFormat="false" ht="15.8" hidden="false" customHeight="false" outlineLevel="0" collapsed="false">
      <c r="A459" s="1" t="n">
        <v>2593.74586277</v>
      </c>
      <c r="B459" s="1" t="n">
        <v>573.525779667</v>
      </c>
      <c r="C459" s="2" t="s">
        <v>14</v>
      </c>
    </row>
    <row r="460" customFormat="false" ht="15.8" hidden="false" customHeight="false" outlineLevel="0" collapsed="false">
      <c r="A460" s="1" t="n">
        <v>2605.31108789</v>
      </c>
      <c r="B460" s="1" t="n">
        <v>573.52519466</v>
      </c>
      <c r="C460" s="2" t="s">
        <v>14</v>
      </c>
    </row>
    <row r="461" customFormat="false" ht="15.8" hidden="false" customHeight="false" outlineLevel="0" collapsed="false">
      <c r="A461" s="1" t="n">
        <v>2625.94565536</v>
      </c>
      <c r="B461" s="1" t="n">
        <v>573.510647657</v>
      </c>
      <c r="C461" s="2" t="s">
        <v>14</v>
      </c>
    </row>
    <row r="462" customFormat="false" ht="15.8" hidden="false" customHeight="false" outlineLevel="0" collapsed="false">
      <c r="A462" s="1" t="n">
        <v>2583.35137358</v>
      </c>
      <c r="B462" s="1" t="n">
        <v>573.500788433</v>
      </c>
      <c r="C462" s="2" t="s">
        <v>14</v>
      </c>
    </row>
    <row r="463" customFormat="false" ht="15.8" hidden="false" customHeight="false" outlineLevel="0" collapsed="false">
      <c r="A463" s="1" t="n">
        <v>2747.32637539</v>
      </c>
      <c r="B463" s="1" t="n">
        <v>573.491002254</v>
      </c>
      <c r="C463" s="2" t="s">
        <v>14</v>
      </c>
    </row>
    <row r="464" customFormat="false" ht="15.8" hidden="false" customHeight="false" outlineLevel="0" collapsed="false">
      <c r="A464" s="1" t="n">
        <v>2626.91428221</v>
      </c>
      <c r="B464" s="1" t="n">
        <v>573.491</v>
      </c>
      <c r="C464" s="2" t="s">
        <v>14</v>
      </c>
    </row>
    <row r="465" customFormat="false" ht="15.8" hidden="false" customHeight="false" outlineLevel="0" collapsed="false">
      <c r="A465" s="1" t="n">
        <v>2628.40828949</v>
      </c>
      <c r="B465" s="1" t="n">
        <v>573.491</v>
      </c>
      <c r="C465" s="2" t="s">
        <v>14</v>
      </c>
    </row>
    <row r="466" customFormat="false" ht="15.8" hidden="false" customHeight="false" outlineLevel="0" collapsed="false">
      <c r="A466" s="1" t="n">
        <v>2747.31472997</v>
      </c>
      <c r="B466" s="1" t="n">
        <v>573.491</v>
      </c>
      <c r="C466" s="2" t="s">
        <v>14</v>
      </c>
    </row>
    <row r="467" customFormat="false" ht="15.8" hidden="false" customHeight="false" outlineLevel="0" collapsed="false">
      <c r="A467" s="1" t="n">
        <v>2747.32333177</v>
      </c>
      <c r="B467" s="1" t="n">
        <v>573.49070856</v>
      </c>
      <c r="C467" s="2" t="s">
        <v>14</v>
      </c>
    </row>
    <row r="468" customFormat="false" ht="15.8" hidden="false" customHeight="false" outlineLevel="0" collapsed="false">
      <c r="A468" s="1" t="n">
        <v>2628.81311496</v>
      </c>
      <c r="B468" s="1" t="n">
        <v>573.490672037</v>
      </c>
      <c r="C468" s="2" t="s">
        <v>14</v>
      </c>
    </row>
    <row r="469" customFormat="false" ht="15.8" hidden="false" customHeight="false" outlineLevel="0" collapsed="false">
      <c r="A469" s="1" t="n">
        <v>2629.16568556</v>
      </c>
      <c r="B469" s="1" t="n">
        <v>573.488259625</v>
      </c>
      <c r="C469" s="2" t="s">
        <v>14</v>
      </c>
    </row>
    <row r="470" customFormat="false" ht="15.8" hidden="false" customHeight="false" outlineLevel="0" collapsed="false">
      <c r="A470" s="1" t="n">
        <v>2584.88008942</v>
      </c>
      <c r="B470" s="1" t="n">
        <v>573.465180212</v>
      </c>
      <c r="C470" s="2" t="s">
        <v>14</v>
      </c>
    </row>
    <row r="471" customFormat="false" ht="15.8" hidden="false" customHeight="false" outlineLevel="0" collapsed="false">
      <c r="A471" s="1" t="n">
        <v>2584.00989762</v>
      </c>
      <c r="B471" s="1" t="n">
        <v>573.464044629</v>
      </c>
      <c r="C471" s="2" t="s">
        <v>14</v>
      </c>
    </row>
    <row r="472" customFormat="false" ht="15.8" hidden="false" customHeight="false" outlineLevel="0" collapsed="false">
      <c r="A472" s="1" t="n">
        <v>2578.73114275</v>
      </c>
      <c r="B472" s="1" t="n">
        <v>573.459830125</v>
      </c>
      <c r="C472" s="2" t="s">
        <v>14</v>
      </c>
    </row>
    <row r="473" customFormat="false" ht="15.8" hidden="false" customHeight="false" outlineLevel="0" collapsed="false">
      <c r="A473" s="1" t="n">
        <v>2621.85433663</v>
      </c>
      <c r="B473" s="1" t="n">
        <v>573.450303303</v>
      </c>
      <c r="C473" s="2" t="s">
        <v>14</v>
      </c>
    </row>
    <row r="474" customFormat="false" ht="15.8" hidden="false" customHeight="false" outlineLevel="0" collapsed="false">
      <c r="A474" s="1" t="n">
        <v>2587.42911621</v>
      </c>
      <c r="B474" s="1" t="n">
        <v>573.446396298</v>
      </c>
      <c r="C474" s="2" t="s">
        <v>14</v>
      </c>
    </row>
    <row r="475" customFormat="false" ht="15.8" hidden="false" customHeight="false" outlineLevel="0" collapsed="false">
      <c r="A475" s="1" t="n">
        <v>2617.53849909</v>
      </c>
      <c r="B475" s="1" t="n">
        <v>573.439607372</v>
      </c>
      <c r="C475" s="2" t="s">
        <v>14</v>
      </c>
    </row>
    <row r="476" customFormat="false" ht="15.8" hidden="false" customHeight="false" outlineLevel="0" collapsed="false">
      <c r="A476" s="1" t="n">
        <v>2587.2780293</v>
      </c>
      <c r="B476" s="1" t="n">
        <v>573.43875133</v>
      </c>
      <c r="C476" s="2" t="s">
        <v>14</v>
      </c>
    </row>
    <row r="477" customFormat="false" ht="15.8" hidden="false" customHeight="false" outlineLevel="0" collapsed="false">
      <c r="A477" s="1" t="n">
        <v>2618.73609709</v>
      </c>
      <c r="B477" s="1" t="n">
        <v>573.435820125</v>
      </c>
      <c r="C477" s="2" t="s">
        <v>14</v>
      </c>
    </row>
    <row r="478" customFormat="false" ht="15.8" hidden="false" customHeight="false" outlineLevel="0" collapsed="false">
      <c r="A478" s="1" t="n">
        <v>2651.11161748</v>
      </c>
      <c r="B478" s="1" t="n">
        <v>573.423376719</v>
      </c>
      <c r="C478" s="2" t="s">
        <v>14</v>
      </c>
    </row>
    <row r="479" customFormat="false" ht="15.8" hidden="false" customHeight="false" outlineLevel="0" collapsed="false">
      <c r="A479" s="1" t="n">
        <v>2576.69004617</v>
      </c>
      <c r="B479" s="1" t="n">
        <v>573.418927986</v>
      </c>
      <c r="C479" s="2" t="s">
        <v>14</v>
      </c>
    </row>
    <row r="480" customFormat="false" ht="15.8" hidden="false" customHeight="false" outlineLevel="0" collapsed="false">
      <c r="A480" s="1" t="n">
        <v>2626.59246379</v>
      </c>
      <c r="B480" s="1" t="n">
        <v>573.415492322</v>
      </c>
      <c r="C480" s="2" t="s">
        <v>14</v>
      </c>
    </row>
    <row r="481" customFormat="false" ht="15.8" hidden="false" customHeight="false" outlineLevel="0" collapsed="false">
      <c r="A481" s="1" t="n">
        <v>2623.16768015</v>
      </c>
      <c r="B481" s="1" t="n">
        <v>573.408671842</v>
      </c>
      <c r="C481" s="2" t="s">
        <v>14</v>
      </c>
    </row>
    <row r="482" customFormat="false" ht="15.8" hidden="false" customHeight="false" outlineLevel="0" collapsed="false">
      <c r="A482" s="1" t="n">
        <v>2650.91257026</v>
      </c>
      <c r="B482" s="1" t="n">
        <v>573.396957669</v>
      </c>
      <c r="C482" s="2" t="s">
        <v>14</v>
      </c>
    </row>
    <row r="483" customFormat="false" ht="15.8" hidden="false" customHeight="false" outlineLevel="0" collapsed="false">
      <c r="A483" s="1" t="n">
        <v>2621.72571227</v>
      </c>
      <c r="B483" s="1" t="n">
        <v>573.39103549</v>
      </c>
      <c r="C483" s="2" t="s">
        <v>14</v>
      </c>
    </row>
    <row r="484" customFormat="false" ht="15.8" hidden="false" customHeight="false" outlineLevel="0" collapsed="false">
      <c r="A484" s="1" t="n">
        <v>2574.58709039</v>
      </c>
      <c r="B484" s="1" t="n">
        <v>573.378298171</v>
      </c>
      <c r="C484" s="2" t="s">
        <v>14</v>
      </c>
    </row>
    <row r="485" customFormat="false" ht="15.8" hidden="false" customHeight="false" outlineLevel="0" collapsed="false">
      <c r="A485" s="1" t="n">
        <v>2623.83105644</v>
      </c>
      <c r="B485" s="1" t="n">
        <v>573.374881235</v>
      </c>
      <c r="C485" s="2" t="s">
        <v>14</v>
      </c>
    </row>
    <row r="486" customFormat="false" ht="15.8" hidden="false" customHeight="false" outlineLevel="0" collapsed="false">
      <c r="A486" s="1" t="n">
        <v>2614.22058349</v>
      </c>
      <c r="B486" s="1" t="n">
        <v>573.364411027</v>
      </c>
      <c r="C486" s="2" t="s">
        <v>14</v>
      </c>
    </row>
    <row r="487" customFormat="false" ht="15.8" hidden="false" customHeight="false" outlineLevel="0" collapsed="false">
      <c r="A487" s="1" t="n">
        <v>2581.07388696</v>
      </c>
      <c r="B487" s="1" t="n">
        <v>573.356877914</v>
      </c>
      <c r="C487" s="2" t="s">
        <v>14</v>
      </c>
    </row>
    <row r="488" customFormat="false" ht="15.8" hidden="false" customHeight="false" outlineLevel="0" collapsed="false">
      <c r="A488" s="1" t="n">
        <v>2551.19451412</v>
      </c>
      <c r="B488" s="1" t="n">
        <v>573.344552866</v>
      </c>
      <c r="C488" s="2" t="s">
        <v>14</v>
      </c>
    </row>
    <row r="489" customFormat="false" ht="15.8" hidden="false" customHeight="false" outlineLevel="0" collapsed="false">
      <c r="A489" s="1" t="n">
        <v>2575.94984256</v>
      </c>
      <c r="B489" s="1" t="n">
        <v>573.341210138</v>
      </c>
      <c r="C489" s="2" t="s">
        <v>14</v>
      </c>
    </row>
    <row r="490" customFormat="false" ht="15.8" hidden="false" customHeight="false" outlineLevel="0" collapsed="false">
      <c r="A490" s="1" t="n">
        <v>2563.22723436</v>
      </c>
      <c r="B490" s="1" t="n">
        <v>573.3324967</v>
      </c>
      <c r="C490" s="2" t="s">
        <v>14</v>
      </c>
    </row>
    <row r="491" customFormat="false" ht="15.8" hidden="false" customHeight="false" outlineLevel="0" collapsed="false">
      <c r="A491" s="1" t="n">
        <v>2624.77575169</v>
      </c>
      <c r="B491" s="1" t="n">
        <v>573.32799806</v>
      </c>
      <c r="C491" s="2" t="s">
        <v>14</v>
      </c>
    </row>
    <row r="492" customFormat="false" ht="15.8" hidden="false" customHeight="false" outlineLevel="0" collapsed="false">
      <c r="A492" s="1" t="n">
        <v>2578.39745516</v>
      </c>
      <c r="B492" s="1" t="n">
        <v>573.327151862</v>
      </c>
      <c r="C492" s="2" t="s">
        <v>14</v>
      </c>
    </row>
    <row r="493" customFormat="false" ht="15.8" hidden="false" customHeight="false" outlineLevel="0" collapsed="false">
      <c r="A493" s="1" t="n">
        <v>2563.40672789</v>
      </c>
      <c r="B493" s="1" t="n">
        <v>573.327</v>
      </c>
      <c r="C493" s="2" t="s">
        <v>14</v>
      </c>
    </row>
    <row r="494" customFormat="false" ht="15.8" hidden="false" customHeight="false" outlineLevel="0" collapsed="false">
      <c r="A494" s="1" t="n">
        <v>2642.87452823</v>
      </c>
      <c r="B494" s="1" t="n">
        <v>573.325918839</v>
      </c>
      <c r="C494" s="2" t="s">
        <v>14</v>
      </c>
    </row>
    <row r="495" customFormat="false" ht="15.8" hidden="false" customHeight="false" outlineLevel="0" collapsed="false">
      <c r="A495" s="1" t="n">
        <v>2557.36131772</v>
      </c>
      <c r="B495" s="1" t="n">
        <v>573.323549121</v>
      </c>
      <c r="C495" s="2" t="s">
        <v>14</v>
      </c>
    </row>
    <row r="496" customFormat="false" ht="15.8" hidden="false" customHeight="false" outlineLevel="0" collapsed="false">
      <c r="A496" s="1" t="n">
        <v>2550.90382377</v>
      </c>
      <c r="B496" s="1" t="n">
        <v>573.316429121</v>
      </c>
      <c r="C496" s="2" t="s">
        <v>14</v>
      </c>
    </row>
    <row r="497" customFormat="false" ht="15.8" hidden="false" customHeight="false" outlineLevel="0" collapsed="false">
      <c r="A497" s="1" t="n">
        <v>2581.58261612</v>
      </c>
      <c r="B497" s="1" t="n">
        <v>573.316296701</v>
      </c>
      <c r="C497" s="2" t="s">
        <v>14</v>
      </c>
    </row>
    <row r="498" customFormat="false" ht="15.8" hidden="false" customHeight="false" outlineLevel="0" collapsed="false">
      <c r="A498" s="1" t="n">
        <v>2563.6862087</v>
      </c>
      <c r="B498" s="1" t="n">
        <v>573.306669244</v>
      </c>
      <c r="C498" s="2" t="s">
        <v>14</v>
      </c>
    </row>
    <row r="499" customFormat="false" ht="15.8" hidden="false" customHeight="false" outlineLevel="0" collapsed="false">
      <c r="A499" s="1" t="n">
        <v>2581.31277032</v>
      </c>
      <c r="B499" s="1" t="n">
        <v>573.302242166</v>
      </c>
      <c r="C499" s="2" t="s">
        <v>14</v>
      </c>
    </row>
    <row r="500" customFormat="false" ht="15.8" hidden="false" customHeight="false" outlineLevel="0" collapsed="false">
      <c r="A500" s="1" t="n">
        <v>2570.75414718</v>
      </c>
      <c r="B500" s="1" t="n">
        <v>573.301765391</v>
      </c>
      <c r="C500" s="2" t="s">
        <v>14</v>
      </c>
    </row>
    <row r="501" customFormat="false" ht="15.8" hidden="false" customHeight="false" outlineLevel="0" collapsed="false">
      <c r="A501" s="1" t="n">
        <v>2642.57306553</v>
      </c>
      <c r="B501" s="1" t="n">
        <v>573.30164392</v>
      </c>
      <c r="C501" s="2" t="s">
        <v>14</v>
      </c>
    </row>
    <row r="502" customFormat="false" ht="15.8" hidden="false" customHeight="false" outlineLevel="0" collapsed="false">
      <c r="A502" s="1" t="n">
        <v>2573.56979997</v>
      </c>
      <c r="B502" s="1" t="n">
        <v>573.295659401</v>
      </c>
      <c r="C502" s="2" t="s">
        <v>14</v>
      </c>
    </row>
    <row r="503" customFormat="false" ht="15.8" hidden="false" customHeight="false" outlineLevel="0" collapsed="false">
      <c r="A503" s="1" t="n">
        <v>2631.27248633</v>
      </c>
      <c r="B503" s="1" t="n">
        <v>573.294</v>
      </c>
      <c r="C503" s="2" t="s">
        <v>14</v>
      </c>
    </row>
    <row r="504" customFormat="false" ht="15.8" hidden="false" customHeight="false" outlineLevel="0" collapsed="false">
      <c r="A504" s="1" t="n">
        <v>2571.81430557</v>
      </c>
      <c r="B504" s="1" t="n">
        <v>573.290252877</v>
      </c>
      <c r="C504" s="2" t="s">
        <v>14</v>
      </c>
    </row>
    <row r="505" customFormat="false" ht="15.8" hidden="false" customHeight="false" outlineLevel="0" collapsed="false">
      <c r="A505" s="1" t="n">
        <v>2560.54702755</v>
      </c>
      <c r="B505" s="1" t="n">
        <v>573.27125554</v>
      </c>
      <c r="C505" s="2" t="s">
        <v>14</v>
      </c>
    </row>
    <row r="506" customFormat="false" ht="15.8" hidden="false" customHeight="false" outlineLevel="0" collapsed="false">
      <c r="A506" s="1" t="n">
        <v>2633.08260721</v>
      </c>
      <c r="B506" s="1" t="n">
        <v>573.265125979</v>
      </c>
      <c r="C506" s="2" t="s">
        <v>14</v>
      </c>
    </row>
    <row r="507" customFormat="false" ht="15.8" hidden="false" customHeight="false" outlineLevel="0" collapsed="false">
      <c r="A507" s="1" t="n">
        <v>2572.22598584</v>
      </c>
      <c r="B507" s="1" t="n">
        <v>573.264504326</v>
      </c>
      <c r="C507" s="2" t="s">
        <v>14</v>
      </c>
    </row>
    <row r="508" customFormat="false" ht="15.8" hidden="false" customHeight="false" outlineLevel="0" collapsed="false">
      <c r="A508" s="1" t="n">
        <v>2652.335834</v>
      </c>
      <c r="B508" s="1" t="n">
        <v>573.262502261</v>
      </c>
      <c r="C508" s="2" t="s">
        <v>14</v>
      </c>
    </row>
    <row r="509" customFormat="false" ht="15.8" hidden="false" customHeight="false" outlineLevel="0" collapsed="false">
      <c r="A509" s="1" t="n">
        <v>2566.29217241</v>
      </c>
      <c r="B509" s="1" t="n">
        <v>573.261</v>
      </c>
      <c r="C509" s="2" t="s">
        <v>14</v>
      </c>
    </row>
    <row r="510" customFormat="false" ht="15.8" hidden="false" customHeight="false" outlineLevel="0" collapsed="false">
      <c r="A510" s="1" t="n">
        <v>2624.51261895</v>
      </c>
      <c r="B510" s="1" t="n">
        <v>573.260635196</v>
      </c>
      <c r="C510" s="2" t="s">
        <v>14</v>
      </c>
    </row>
    <row r="511" customFormat="false" ht="15.8" hidden="false" customHeight="false" outlineLevel="0" collapsed="false">
      <c r="A511" s="1" t="n">
        <v>2643.37638468</v>
      </c>
      <c r="B511" s="1" t="n">
        <v>573.257742132</v>
      </c>
      <c r="C511" s="2" t="s">
        <v>14</v>
      </c>
    </row>
    <row r="512" customFormat="false" ht="15.8" hidden="false" customHeight="false" outlineLevel="0" collapsed="false">
      <c r="A512" s="1" t="n">
        <v>2577.53835696</v>
      </c>
      <c r="B512" s="1" t="n">
        <v>573.253949994</v>
      </c>
      <c r="C512" s="2" t="s">
        <v>14</v>
      </c>
    </row>
    <row r="513" customFormat="false" ht="15.8" hidden="false" customHeight="false" outlineLevel="0" collapsed="false">
      <c r="A513" s="1" t="n">
        <v>2569.86329553</v>
      </c>
      <c r="B513" s="1" t="n">
        <v>573.252738101</v>
      </c>
      <c r="C513" s="2" t="s">
        <v>14</v>
      </c>
    </row>
    <row r="514" customFormat="false" ht="15.8" hidden="false" customHeight="false" outlineLevel="0" collapsed="false">
      <c r="A514" s="1" t="n">
        <v>2558.27818941</v>
      </c>
      <c r="B514" s="1" t="n">
        <v>573.25174821</v>
      </c>
      <c r="C514" s="2" t="s">
        <v>14</v>
      </c>
    </row>
    <row r="515" customFormat="false" ht="15.8" hidden="false" customHeight="false" outlineLevel="0" collapsed="false">
      <c r="A515" s="1" t="n">
        <v>2560.1287189</v>
      </c>
      <c r="B515" s="1" t="n">
        <v>573.245639566</v>
      </c>
      <c r="C515" s="2" t="s">
        <v>14</v>
      </c>
    </row>
    <row r="516" customFormat="false" ht="15.8" hidden="false" customHeight="false" outlineLevel="0" collapsed="false">
      <c r="A516" s="1" t="n">
        <v>2559.64451566</v>
      </c>
      <c r="B516" s="1" t="n">
        <v>573.237011708</v>
      </c>
      <c r="C516" s="2" t="s">
        <v>14</v>
      </c>
    </row>
    <row r="517" customFormat="false" ht="15.8" hidden="false" customHeight="false" outlineLevel="0" collapsed="false">
      <c r="A517" s="1" t="n">
        <v>2563.55530137</v>
      </c>
      <c r="B517" s="1" t="n">
        <v>573.230073651</v>
      </c>
      <c r="C517" s="2" t="s">
        <v>14</v>
      </c>
    </row>
    <row r="518" customFormat="false" ht="15.8" hidden="false" customHeight="false" outlineLevel="0" collapsed="false">
      <c r="A518" s="1" t="n">
        <v>2565.90212975</v>
      </c>
      <c r="B518" s="1" t="n">
        <v>573.226993578</v>
      </c>
      <c r="C518" s="2" t="s">
        <v>14</v>
      </c>
    </row>
    <row r="519" customFormat="false" ht="15.8" hidden="false" customHeight="false" outlineLevel="0" collapsed="false">
      <c r="A519" s="1" t="n">
        <v>2631.92148334</v>
      </c>
      <c r="B519" s="1" t="n">
        <v>573.218990988</v>
      </c>
      <c r="C519" s="2" t="s">
        <v>14</v>
      </c>
    </row>
    <row r="520" customFormat="false" ht="15.8" hidden="false" customHeight="false" outlineLevel="0" collapsed="false">
      <c r="A520" s="1" t="n">
        <v>2544.02335142</v>
      </c>
      <c r="B520" s="1" t="n">
        <v>573.209423231</v>
      </c>
      <c r="C520" s="2" t="s">
        <v>14</v>
      </c>
    </row>
    <row r="521" customFormat="false" ht="15.8" hidden="false" customHeight="false" outlineLevel="0" collapsed="false">
      <c r="A521" s="1" t="n">
        <v>2654.10511613</v>
      </c>
      <c r="B521" s="1" t="n">
        <v>573.177048273</v>
      </c>
      <c r="C521" s="2" t="s">
        <v>14</v>
      </c>
    </row>
    <row r="522" customFormat="false" ht="15.8" hidden="false" customHeight="false" outlineLevel="0" collapsed="false">
      <c r="A522" s="1" t="n">
        <v>2567.54446261</v>
      </c>
      <c r="B522" s="1" t="n">
        <v>573.175942819</v>
      </c>
      <c r="C522" s="2" t="s">
        <v>14</v>
      </c>
    </row>
    <row r="523" customFormat="false" ht="15.8" hidden="false" customHeight="false" outlineLevel="0" collapsed="false">
      <c r="A523" s="1" t="n">
        <v>2633.75619665</v>
      </c>
      <c r="B523" s="1" t="n">
        <v>573.172855302</v>
      </c>
      <c r="C523" s="2" t="s">
        <v>14</v>
      </c>
    </row>
    <row r="524" customFormat="false" ht="15.8" hidden="false" customHeight="false" outlineLevel="0" collapsed="false">
      <c r="A524" s="1" t="n">
        <v>2634.8531698</v>
      </c>
      <c r="B524" s="1" t="n">
        <v>573.171119231</v>
      </c>
      <c r="C524" s="2" t="s">
        <v>14</v>
      </c>
    </row>
    <row r="525" customFormat="false" ht="15.8" hidden="false" customHeight="false" outlineLevel="0" collapsed="false">
      <c r="A525" s="1" t="n">
        <v>2552.92196327</v>
      </c>
      <c r="B525" s="1" t="n">
        <v>573.163042307</v>
      </c>
      <c r="C525" s="2" t="s">
        <v>14</v>
      </c>
    </row>
    <row r="526" customFormat="false" ht="15.8" hidden="false" customHeight="false" outlineLevel="0" collapsed="false">
      <c r="A526" s="1" t="n">
        <v>2552.89194321</v>
      </c>
      <c r="B526" s="1" t="n">
        <v>573.162982275</v>
      </c>
      <c r="C526" s="2" t="s">
        <v>14</v>
      </c>
    </row>
    <row r="527" customFormat="false" ht="15.8" hidden="false" customHeight="false" outlineLevel="0" collapsed="false">
      <c r="A527" s="1" t="n">
        <v>2552.76619076</v>
      </c>
      <c r="B527" s="1" t="n">
        <v>573.157996976</v>
      </c>
      <c r="C527" s="2" t="s">
        <v>14</v>
      </c>
    </row>
    <row r="528" customFormat="false" ht="15.8" hidden="false" customHeight="false" outlineLevel="0" collapsed="false">
      <c r="A528" s="1" t="n">
        <v>2552.8665558</v>
      </c>
      <c r="B528" s="1" t="n">
        <v>573.156860488</v>
      </c>
      <c r="C528" s="2" t="s">
        <v>14</v>
      </c>
    </row>
    <row r="529" customFormat="false" ht="15.8" hidden="false" customHeight="false" outlineLevel="0" collapsed="false">
      <c r="A529" s="1" t="n">
        <v>2553.05669115</v>
      </c>
      <c r="B529" s="1" t="n">
        <v>573.14167456</v>
      </c>
      <c r="C529" s="2" t="s">
        <v>14</v>
      </c>
    </row>
    <row r="530" customFormat="false" ht="15.8" hidden="false" customHeight="false" outlineLevel="0" collapsed="false">
      <c r="A530" s="1" t="n">
        <v>2554.70422122</v>
      </c>
      <c r="B530" s="1" t="n">
        <v>573.134382722</v>
      </c>
      <c r="C530" s="2" t="s">
        <v>14</v>
      </c>
    </row>
    <row r="531" customFormat="false" ht="15.8" hidden="false" customHeight="false" outlineLevel="0" collapsed="false">
      <c r="A531" s="1" t="n">
        <v>2554.03697814</v>
      </c>
      <c r="B531" s="1" t="n">
        <v>573.124443124</v>
      </c>
      <c r="C531" s="2" t="s">
        <v>14</v>
      </c>
    </row>
    <row r="532" customFormat="false" ht="15.8" hidden="false" customHeight="false" outlineLevel="0" collapsed="false">
      <c r="A532" s="1" t="n">
        <v>2646.18111705</v>
      </c>
      <c r="B532" s="1" t="n">
        <v>573.095177478</v>
      </c>
      <c r="C532" s="2" t="s">
        <v>14</v>
      </c>
    </row>
    <row r="533" customFormat="false" ht="15.8" hidden="false" customHeight="false" outlineLevel="0" collapsed="false">
      <c r="A533" s="1" t="n">
        <v>2650.34950963</v>
      </c>
      <c r="B533" s="1" t="n">
        <v>573.093377639</v>
      </c>
      <c r="C533" s="2" t="s">
        <v>14</v>
      </c>
    </row>
    <row r="534" customFormat="false" ht="15.8" hidden="false" customHeight="false" outlineLevel="0" collapsed="false">
      <c r="A534" s="1" t="n">
        <v>2546.15085047</v>
      </c>
      <c r="B534" s="1" t="n">
        <v>573.086881659</v>
      </c>
      <c r="C534" s="2" t="s">
        <v>14</v>
      </c>
    </row>
    <row r="535" customFormat="false" ht="15.8" hidden="false" customHeight="false" outlineLevel="0" collapsed="false">
      <c r="A535" s="1" t="n">
        <v>2545.29318411</v>
      </c>
      <c r="B535" s="1" t="n">
        <v>573.075862625</v>
      </c>
      <c r="C535" s="2" t="s">
        <v>14</v>
      </c>
    </row>
    <row r="536" customFormat="false" ht="15.8" hidden="false" customHeight="false" outlineLevel="0" collapsed="false">
      <c r="A536" s="1" t="n">
        <v>2547.57643284</v>
      </c>
      <c r="B536" s="1" t="n">
        <v>573.069449818</v>
      </c>
      <c r="C536" s="2" t="s">
        <v>14</v>
      </c>
    </row>
    <row r="537" customFormat="false" ht="15.8" hidden="false" customHeight="false" outlineLevel="0" collapsed="false">
      <c r="A537" s="1" t="n">
        <v>2543.1627309</v>
      </c>
      <c r="B537" s="1" t="n">
        <v>573.069383018</v>
      </c>
      <c r="C537" s="2" t="s">
        <v>14</v>
      </c>
    </row>
    <row r="538" customFormat="false" ht="15.8" hidden="false" customHeight="false" outlineLevel="0" collapsed="false">
      <c r="A538" s="1" t="n">
        <v>2548.69617586</v>
      </c>
      <c r="B538" s="1" t="n">
        <v>573.066873757</v>
      </c>
      <c r="C538" s="2" t="s">
        <v>14</v>
      </c>
    </row>
    <row r="539" customFormat="false" ht="15.8" hidden="false" customHeight="false" outlineLevel="0" collapsed="false">
      <c r="A539" s="1" t="n">
        <v>2554.82702532</v>
      </c>
      <c r="B539" s="1" t="n">
        <v>573.064924303</v>
      </c>
      <c r="C539" s="2" t="s">
        <v>14</v>
      </c>
    </row>
    <row r="540" customFormat="false" ht="15.8" hidden="false" customHeight="false" outlineLevel="0" collapsed="false">
      <c r="A540" s="1" t="n">
        <v>2542.96621215</v>
      </c>
      <c r="B540" s="1" t="n">
        <v>573.06371319</v>
      </c>
      <c r="C540" s="2" t="s">
        <v>14</v>
      </c>
    </row>
    <row r="541" customFormat="false" ht="15.8" hidden="false" customHeight="false" outlineLevel="0" collapsed="false">
      <c r="A541" s="1" t="n">
        <v>2543.01742636</v>
      </c>
      <c r="B541" s="1" t="n">
        <v>573.063640023</v>
      </c>
      <c r="C541" s="2" t="s">
        <v>14</v>
      </c>
    </row>
    <row r="542" customFormat="false" ht="15.8" hidden="false" customHeight="false" outlineLevel="0" collapsed="false">
      <c r="A542" s="1" t="n">
        <v>2540.2648077</v>
      </c>
      <c r="B542" s="1" t="n">
        <v>573.06239005</v>
      </c>
      <c r="C542" s="2" t="s">
        <v>14</v>
      </c>
    </row>
    <row r="543" customFormat="false" ht="15.8" hidden="false" customHeight="false" outlineLevel="0" collapsed="false">
      <c r="A543" s="1" t="n">
        <v>2635.76020674</v>
      </c>
      <c r="B543" s="1" t="n">
        <v>573.062039764</v>
      </c>
      <c r="C543" s="2" t="s">
        <v>14</v>
      </c>
    </row>
    <row r="544" customFormat="false" ht="15.8" hidden="false" customHeight="false" outlineLevel="0" collapsed="false">
      <c r="A544" s="1" t="n">
        <v>2542.88056182</v>
      </c>
      <c r="B544" s="1" t="n">
        <v>573.060973343</v>
      </c>
      <c r="C544" s="2" t="s">
        <v>14</v>
      </c>
    </row>
    <row r="545" customFormat="false" ht="15.8" hidden="false" customHeight="false" outlineLevel="0" collapsed="false">
      <c r="A545" s="1" t="n">
        <v>2543.91316498</v>
      </c>
      <c r="B545" s="1" t="n">
        <v>573.060097355</v>
      </c>
      <c r="C545" s="2" t="s">
        <v>14</v>
      </c>
    </row>
    <row r="546" customFormat="false" ht="15.8" hidden="false" customHeight="false" outlineLevel="0" collapsed="false">
      <c r="A546" s="1" t="n">
        <v>2542.71688125</v>
      </c>
      <c r="B546" s="1" t="n">
        <v>573.057592914</v>
      </c>
      <c r="C546" s="2" t="s">
        <v>14</v>
      </c>
    </row>
    <row r="547" customFormat="false" ht="15.8" hidden="false" customHeight="false" outlineLevel="0" collapsed="false">
      <c r="A547" s="1" t="n">
        <v>2653.88953722</v>
      </c>
      <c r="B547" s="1" t="n">
        <v>573.056939844</v>
      </c>
      <c r="C547" s="2" t="s">
        <v>14</v>
      </c>
    </row>
    <row r="548" customFormat="false" ht="15.8" hidden="false" customHeight="false" outlineLevel="0" collapsed="false">
      <c r="A548" s="1" t="n">
        <v>2639.75284617</v>
      </c>
      <c r="B548" s="1" t="n">
        <v>573.035258786</v>
      </c>
      <c r="C548" s="2" t="s">
        <v>14</v>
      </c>
    </row>
    <row r="549" customFormat="false" ht="15.8" hidden="false" customHeight="false" outlineLevel="0" collapsed="false">
      <c r="A549" s="1" t="n">
        <v>2637.65777859</v>
      </c>
      <c r="B549" s="1" t="n">
        <v>573.019743435</v>
      </c>
      <c r="C549" s="2" t="s">
        <v>14</v>
      </c>
    </row>
    <row r="550" customFormat="false" ht="15.8" hidden="false" customHeight="false" outlineLevel="0" collapsed="false">
      <c r="A550" s="1" t="n">
        <v>2646.50392318</v>
      </c>
      <c r="B550" s="1" t="n">
        <v>573.017864163</v>
      </c>
      <c r="C550" s="2" t="s">
        <v>14</v>
      </c>
    </row>
    <row r="551" customFormat="false" ht="15.8" hidden="false" customHeight="false" outlineLevel="0" collapsed="false">
      <c r="A551" s="1" t="n">
        <v>2645.75712542</v>
      </c>
      <c r="B551" s="1" t="n">
        <v>573.012627841</v>
      </c>
      <c r="C551" s="2" t="s">
        <v>14</v>
      </c>
    </row>
    <row r="552" customFormat="false" ht="15.8" hidden="false" customHeight="false" outlineLevel="0" collapsed="false">
      <c r="A552" s="1" t="n">
        <v>2639.14396048</v>
      </c>
      <c r="B552" s="1" t="n">
        <v>572.995867631</v>
      </c>
      <c r="C552" s="2" t="s">
        <v>14</v>
      </c>
    </row>
    <row r="553" customFormat="false" ht="15.8" hidden="false" customHeight="false" outlineLevel="0" collapsed="false">
      <c r="A553" s="1" t="n">
        <v>2636.25563467</v>
      </c>
      <c r="B553" s="1" t="n">
        <v>572.985322344</v>
      </c>
      <c r="C553" s="2" t="s">
        <v>14</v>
      </c>
    </row>
    <row r="554" customFormat="false" ht="15.8" hidden="false" customHeight="false" outlineLevel="0" collapsed="false">
      <c r="A554" s="1" t="n">
        <v>2536.29824723</v>
      </c>
      <c r="B554" s="1" t="n">
        <v>572.96880584</v>
      </c>
      <c r="C554" s="2" t="s">
        <v>14</v>
      </c>
    </row>
    <row r="555" customFormat="false" ht="15.8" hidden="false" customHeight="false" outlineLevel="0" collapsed="false">
      <c r="A555" s="1" t="n">
        <v>2653.68296987</v>
      </c>
      <c r="B555" s="1" t="n">
        <v>572.964801005</v>
      </c>
      <c r="C555" s="2" t="s">
        <v>14</v>
      </c>
    </row>
    <row r="556" customFormat="false" ht="15.8" hidden="false" customHeight="false" outlineLevel="0" collapsed="false">
      <c r="A556" s="1" t="n">
        <v>2537.78032774</v>
      </c>
      <c r="B556" s="1" t="n">
        <v>572.950474827</v>
      </c>
      <c r="C556" s="2" t="s">
        <v>14</v>
      </c>
    </row>
    <row r="557" customFormat="false" ht="15.8" hidden="false" customHeight="false" outlineLevel="0" collapsed="false">
      <c r="A557" s="1" t="n">
        <v>2529.19882659</v>
      </c>
      <c r="B557" s="1" t="n">
        <v>572.936465321</v>
      </c>
      <c r="C557" s="2" t="s">
        <v>14</v>
      </c>
    </row>
    <row r="558" customFormat="false" ht="15.8" hidden="false" customHeight="false" outlineLevel="0" collapsed="false">
      <c r="A558" s="1" t="n">
        <v>2537.57399445</v>
      </c>
      <c r="B558" s="1" t="n">
        <v>572.918220059</v>
      </c>
      <c r="C558" s="2" t="s">
        <v>14</v>
      </c>
    </row>
    <row r="559" customFormat="false" ht="15.8" hidden="false" customHeight="false" outlineLevel="0" collapsed="false">
      <c r="A559" s="1" t="n">
        <v>2537.04875276</v>
      </c>
      <c r="B559" s="1" t="n">
        <v>572.885670555</v>
      </c>
      <c r="C559" s="2" t="s">
        <v>14</v>
      </c>
    </row>
    <row r="560" customFormat="false" ht="15.8" hidden="false" customHeight="false" outlineLevel="0" collapsed="false">
      <c r="A560" s="1" t="n">
        <v>2640.68193977</v>
      </c>
      <c r="B560" s="1" t="n">
        <v>572.868632521</v>
      </c>
      <c r="C560" s="2" t="s">
        <v>14</v>
      </c>
    </row>
    <row r="561" customFormat="false" ht="15.8" hidden="false" customHeight="false" outlineLevel="0" collapsed="false">
      <c r="A561" s="1" t="n">
        <v>2535.2260135</v>
      </c>
      <c r="B561" s="1" t="n">
        <v>572.867</v>
      </c>
      <c r="C561" s="2" t="s">
        <v>14</v>
      </c>
    </row>
    <row r="562" customFormat="false" ht="15.8" hidden="false" customHeight="false" outlineLevel="0" collapsed="false">
      <c r="A562" s="1" t="n">
        <v>2534.90212347</v>
      </c>
      <c r="B562" s="1" t="n">
        <v>572.851821706</v>
      </c>
      <c r="C562" s="2" t="s">
        <v>14</v>
      </c>
    </row>
    <row r="563" customFormat="false" ht="15.8" hidden="false" customHeight="false" outlineLevel="0" collapsed="false">
      <c r="A563" s="1" t="n">
        <v>2643.95982017</v>
      </c>
      <c r="B563" s="1" t="n">
        <v>572.837961667</v>
      </c>
      <c r="C563" s="2" t="s">
        <v>14</v>
      </c>
    </row>
    <row r="564" customFormat="false" ht="15.8" hidden="false" customHeight="false" outlineLevel="0" collapsed="false">
      <c r="A564" s="1" t="n">
        <v>2706.83820521</v>
      </c>
      <c r="B564" s="1" t="n">
        <v>572.814969903</v>
      </c>
      <c r="C564" s="2" t="s">
        <v>14</v>
      </c>
    </row>
    <row r="565" customFormat="false" ht="15.8" hidden="false" customHeight="false" outlineLevel="0" collapsed="false">
      <c r="A565" s="1" t="n">
        <v>2531.60010725</v>
      </c>
      <c r="B565" s="1" t="n">
        <v>572.813811066</v>
      </c>
      <c r="C565" s="2" t="s">
        <v>14</v>
      </c>
    </row>
    <row r="566" customFormat="false" ht="15.8" hidden="false" customHeight="false" outlineLevel="0" collapsed="false">
      <c r="A566" s="1" t="n">
        <v>2643.53110366</v>
      </c>
      <c r="B566" s="1" t="n">
        <v>572.812170512</v>
      </c>
      <c r="C566" s="2" t="s">
        <v>14</v>
      </c>
    </row>
    <row r="567" customFormat="false" ht="15.8" hidden="false" customHeight="false" outlineLevel="0" collapsed="false">
      <c r="A567" s="1" t="n">
        <v>2531.84028977</v>
      </c>
      <c r="B567" s="1" t="n">
        <v>572.801797586</v>
      </c>
      <c r="C567" s="2" t="s">
        <v>14</v>
      </c>
    </row>
    <row r="568" customFormat="false" ht="15.8" hidden="false" customHeight="false" outlineLevel="0" collapsed="false">
      <c r="A568" s="1" t="n">
        <v>2531.94306319</v>
      </c>
      <c r="B568" s="1" t="n">
        <v>572.796289981</v>
      </c>
      <c r="C568" s="2" t="s">
        <v>14</v>
      </c>
    </row>
    <row r="569" customFormat="false" ht="15.8" hidden="false" customHeight="false" outlineLevel="0" collapsed="false">
      <c r="A569" s="1" t="n">
        <v>2720.81757903</v>
      </c>
      <c r="B569" s="1" t="n">
        <v>572.790106382</v>
      </c>
      <c r="C569" s="2" t="s">
        <v>14</v>
      </c>
    </row>
    <row r="570" customFormat="false" ht="15.8" hidden="false" customHeight="false" outlineLevel="0" collapsed="false">
      <c r="A570" s="1" t="n">
        <v>2532.90183892</v>
      </c>
      <c r="B570" s="1" t="n">
        <v>572.774687638</v>
      </c>
      <c r="C570" s="2" t="s">
        <v>14</v>
      </c>
    </row>
    <row r="571" customFormat="false" ht="15.8" hidden="false" customHeight="false" outlineLevel="0" collapsed="false">
      <c r="A571" s="1" t="n">
        <v>2522.86385017</v>
      </c>
      <c r="B571" s="1" t="n">
        <v>572.761226798</v>
      </c>
      <c r="C571" s="2" t="s">
        <v>14</v>
      </c>
    </row>
    <row r="572" customFormat="false" ht="15.8" hidden="false" customHeight="false" outlineLevel="0" collapsed="false">
      <c r="A572" s="1" t="n">
        <v>2523.97807481</v>
      </c>
      <c r="B572" s="1" t="n">
        <v>572.758465433</v>
      </c>
      <c r="C572" s="2" t="s">
        <v>14</v>
      </c>
    </row>
    <row r="573" customFormat="false" ht="15.8" hidden="false" customHeight="false" outlineLevel="0" collapsed="false">
      <c r="A573" s="1" t="n">
        <v>2532.47570733</v>
      </c>
      <c r="B573" s="1" t="n">
        <v>572.741956494</v>
      </c>
      <c r="C573" s="2" t="s">
        <v>14</v>
      </c>
    </row>
    <row r="574" customFormat="false" ht="15.8" hidden="false" customHeight="false" outlineLevel="0" collapsed="false">
      <c r="A574" s="1" t="n">
        <v>2528.97905942</v>
      </c>
      <c r="B574" s="1" t="n">
        <v>572.737843855</v>
      </c>
      <c r="C574" s="2" t="s">
        <v>14</v>
      </c>
    </row>
    <row r="575" customFormat="false" ht="15.8" hidden="false" customHeight="false" outlineLevel="0" collapsed="false">
      <c r="A575" s="1" t="n">
        <v>2525.60987162</v>
      </c>
      <c r="B575" s="1" t="n">
        <v>572.727122305</v>
      </c>
      <c r="C575" s="2" t="s">
        <v>14</v>
      </c>
    </row>
    <row r="576" customFormat="false" ht="15.8" hidden="false" customHeight="false" outlineLevel="0" collapsed="false">
      <c r="A576" s="1" t="n">
        <v>2527.80840015</v>
      </c>
      <c r="B576" s="1" t="n">
        <v>572.723537895</v>
      </c>
      <c r="C576" s="2" t="s">
        <v>14</v>
      </c>
    </row>
    <row r="577" customFormat="false" ht="15.8" hidden="false" customHeight="false" outlineLevel="0" collapsed="false">
      <c r="A577" s="1" t="n">
        <v>2717.35792088</v>
      </c>
      <c r="B577" s="1" t="n">
        <v>572.713776016</v>
      </c>
      <c r="C577" s="2" t="s">
        <v>14</v>
      </c>
    </row>
    <row r="578" customFormat="false" ht="15.8" hidden="false" customHeight="false" outlineLevel="0" collapsed="false">
      <c r="A578" s="1" t="n">
        <v>2712.56833733</v>
      </c>
      <c r="B578" s="1" t="n">
        <v>572.711073873</v>
      </c>
      <c r="C578" s="2" t="s">
        <v>14</v>
      </c>
    </row>
    <row r="579" customFormat="false" ht="15.8" hidden="false" customHeight="false" outlineLevel="0" collapsed="false">
      <c r="A579" s="1" t="n">
        <v>2708.5911251</v>
      </c>
      <c r="B579" s="1" t="n">
        <v>572.708566926</v>
      </c>
      <c r="C579" s="2" t="s">
        <v>14</v>
      </c>
    </row>
    <row r="580" customFormat="false" ht="15.8" hidden="false" customHeight="false" outlineLevel="0" collapsed="false">
      <c r="A580" s="1" t="n">
        <v>2528.57167194</v>
      </c>
      <c r="B580" s="1" t="n">
        <v>572.707099316</v>
      </c>
      <c r="C580" s="2" t="s">
        <v>14</v>
      </c>
    </row>
    <row r="581" customFormat="false" ht="15.8" hidden="false" customHeight="false" outlineLevel="0" collapsed="false">
      <c r="A581" s="1" t="n">
        <v>2522.28263008</v>
      </c>
      <c r="B581" s="1" t="n">
        <v>572.661683528</v>
      </c>
      <c r="C581" s="2" t="s">
        <v>14</v>
      </c>
    </row>
    <row r="582" customFormat="false" ht="15.8" hidden="false" customHeight="false" outlineLevel="0" collapsed="false">
      <c r="A582" s="1" t="n">
        <v>2525.06041169</v>
      </c>
      <c r="B582" s="1" t="n">
        <v>572.645395632</v>
      </c>
      <c r="C582" s="2" t="s">
        <v>14</v>
      </c>
    </row>
    <row r="583" customFormat="false" ht="15.8" hidden="false" customHeight="false" outlineLevel="0" collapsed="false">
      <c r="A583" s="1" t="n">
        <v>2527.46813205</v>
      </c>
      <c r="B583" s="1" t="n">
        <v>572.622581555</v>
      </c>
      <c r="C583" s="2" t="s">
        <v>14</v>
      </c>
    </row>
    <row r="584" customFormat="false" ht="15.8" hidden="false" customHeight="false" outlineLevel="0" collapsed="false">
      <c r="A584" s="1" t="n">
        <v>2521.73577951</v>
      </c>
      <c r="B584" s="1" t="n">
        <v>572.588769088</v>
      </c>
      <c r="C584" s="2" t="s">
        <v>14</v>
      </c>
    </row>
    <row r="585" customFormat="false" ht="15.8" hidden="false" customHeight="false" outlineLevel="0" collapsed="false">
      <c r="A585" s="1" t="n">
        <v>2668.06941182</v>
      </c>
      <c r="B585" s="1" t="n">
        <v>572.566726209</v>
      </c>
      <c r="C585" s="2" t="s">
        <v>14</v>
      </c>
    </row>
    <row r="586" customFormat="false" ht="15.8" hidden="false" customHeight="false" outlineLevel="0" collapsed="false">
      <c r="A586" s="1" t="n">
        <v>2522.08535586</v>
      </c>
      <c r="B586" s="1" t="n">
        <v>572.541935947</v>
      </c>
      <c r="C586" s="2" t="s">
        <v>14</v>
      </c>
    </row>
    <row r="587" customFormat="false" ht="15.8" hidden="false" customHeight="false" outlineLevel="0" collapsed="false">
      <c r="A587" s="1" t="n">
        <v>2647.99569345</v>
      </c>
      <c r="B587" s="1" t="n">
        <v>572.539</v>
      </c>
      <c r="C587" s="2" t="s">
        <v>14</v>
      </c>
    </row>
    <row r="588" customFormat="false" ht="15.8" hidden="false" customHeight="false" outlineLevel="0" collapsed="false">
      <c r="A588" s="1" t="n">
        <v>2520.37198098</v>
      </c>
      <c r="B588" s="1" t="n">
        <v>572.53305337</v>
      </c>
      <c r="C588" s="2" t="s">
        <v>14</v>
      </c>
    </row>
    <row r="589" customFormat="false" ht="15.8" hidden="false" customHeight="false" outlineLevel="0" collapsed="false">
      <c r="A589" s="1" t="n">
        <v>2667.24242381</v>
      </c>
      <c r="B589" s="1" t="n">
        <v>572.525902117</v>
      </c>
      <c r="C589" s="2" t="s">
        <v>14</v>
      </c>
    </row>
    <row r="590" customFormat="false" ht="15.8" hidden="false" customHeight="false" outlineLevel="0" collapsed="false">
      <c r="A590" s="1" t="n">
        <v>2519.44909639</v>
      </c>
      <c r="B590" s="1" t="n">
        <v>572.507</v>
      </c>
      <c r="C590" s="2" t="s">
        <v>14</v>
      </c>
    </row>
    <row r="591" customFormat="false" ht="15.8" hidden="false" customHeight="false" outlineLevel="0" collapsed="false">
      <c r="A591" s="1" t="n">
        <v>2705.36879771</v>
      </c>
      <c r="B591" s="1" t="n">
        <v>572.505999271</v>
      </c>
      <c r="C591" s="2" t="s">
        <v>14</v>
      </c>
    </row>
    <row r="592" customFormat="false" ht="15.8" hidden="false" customHeight="false" outlineLevel="0" collapsed="false">
      <c r="A592" s="1" t="n">
        <v>2703.08142096</v>
      </c>
      <c r="B592" s="1" t="n">
        <v>572.455042167</v>
      </c>
      <c r="C592" s="2" t="s">
        <v>14</v>
      </c>
    </row>
    <row r="593" customFormat="false" ht="15.8" hidden="false" customHeight="false" outlineLevel="0" collapsed="false">
      <c r="A593" s="1" t="n">
        <v>2518.81618822</v>
      </c>
      <c r="B593" s="1" t="n">
        <v>572.45367937</v>
      </c>
      <c r="C593" s="2" t="s">
        <v>14</v>
      </c>
    </row>
    <row r="594" customFormat="false" ht="15.8" hidden="false" customHeight="false" outlineLevel="0" collapsed="false">
      <c r="A594" s="1" t="n">
        <v>2509.68258059</v>
      </c>
      <c r="B594" s="1" t="n">
        <v>572.431570576</v>
      </c>
      <c r="C594" s="2" t="s">
        <v>14</v>
      </c>
    </row>
    <row r="595" customFormat="false" ht="15.8" hidden="false" customHeight="false" outlineLevel="0" collapsed="false">
      <c r="A595" s="1" t="n">
        <v>2514.89411276</v>
      </c>
      <c r="B595" s="1" t="n">
        <v>572.423952279</v>
      </c>
      <c r="C595" s="2" t="s">
        <v>14</v>
      </c>
    </row>
    <row r="596" customFormat="false" ht="15.8" hidden="false" customHeight="false" outlineLevel="0" collapsed="false">
      <c r="A596" s="1" t="n">
        <v>2515.25514511</v>
      </c>
      <c r="B596" s="1" t="n">
        <v>572.412587416</v>
      </c>
      <c r="C596" s="2" t="s">
        <v>14</v>
      </c>
    </row>
    <row r="597" customFormat="false" ht="15.8" hidden="false" customHeight="false" outlineLevel="0" collapsed="false">
      <c r="A597" s="1" t="n">
        <v>2680.24151345</v>
      </c>
      <c r="B597" s="1" t="n">
        <v>572.394372211</v>
      </c>
      <c r="C597" s="2" t="s">
        <v>14</v>
      </c>
    </row>
    <row r="598" customFormat="false" ht="15.8" hidden="false" customHeight="false" outlineLevel="0" collapsed="false">
      <c r="A598" s="1" t="n">
        <v>2511.53626947</v>
      </c>
      <c r="B598" s="1" t="n">
        <v>572.388047016</v>
      </c>
      <c r="C598" s="2" t="s">
        <v>14</v>
      </c>
    </row>
    <row r="599" customFormat="false" ht="15.8" hidden="false" customHeight="false" outlineLevel="0" collapsed="false">
      <c r="A599" s="1" t="n">
        <v>2677.95793646</v>
      </c>
      <c r="B599" s="1" t="n">
        <v>572.383978896</v>
      </c>
      <c r="C599" s="2" t="s">
        <v>14</v>
      </c>
    </row>
    <row r="600" customFormat="false" ht="15.8" hidden="false" customHeight="false" outlineLevel="0" collapsed="false">
      <c r="A600" s="1" t="n">
        <v>2679.93866463</v>
      </c>
      <c r="B600" s="1" t="n">
        <v>572.374026626</v>
      </c>
      <c r="C600" s="2" t="s">
        <v>14</v>
      </c>
    </row>
    <row r="601" customFormat="false" ht="15.8" hidden="false" customHeight="false" outlineLevel="0" collapsed="false">
      <c r="A601" s="1" t="n">
        <v>2516.2165604</v>
      </c>
      <c r="B601" s="1" t="n">
        <v>572.368256404</v>
      </c>
      <c r="C601" s="2" t="s">
        <v>14</v>
      </c>
    </row>
    <row r="602" customFormat="false" ht="15.8" hidden="false" customHeight="false" outlineLevel="0" collapsed="false">
      <c r="A602" s="1" t="n">
        <v>2663.29329372</v>
      </c>
      <c r="B602" s="1" t="n">
        <v>572.343233681</v>
      </c>
      <c r="C602" s="2" t="s">
        <v>14</v>
      </c>
    </row>
    <row r="603" customFormat="false" ht="15.8" hidden="false" customHeight="false" outlineLevel="0" collapsed="false">
      <c r="A603" s="1" t="n">
        <v>2516.85620702</v>
      </c>
      <c r="B603" s="1" t="n">
        <v>572.329969782</v>
      </c>
      <c r="C603" s="2" t="s">
        <v>14</v>
      </c>
    </row>
    <row r="604" customFormat="false" ht="15.8" hidden="false" customHeight="false" outlineLevel="0" collapsed="false">
      <c r="A604" s="1" t="n">
        <v>2695.47286113</v>
      </c>
      <c r="B604" s="1" t="n">
        <v>572.317793803</v>
      </c>
      <c r="C604" s="2" t="s">
        <v>14</v>
      </c>
    </row>
    <row r="605" customFormat="false" ht="15.8" hidden="false" customHeight="false" outlineLevel="0" collapsed="false">
      <c r="A605" s="1" t="n">
        <v>2694.87234394</v>
      </c>
      <c r="B605" s="1" t="n">
        <v>572.303328924</v>
      </c>
      <c r="C605" s="2" t="s">
        <v>14</v>
      </c>
    </row>
    <row r="606" customFormat="false" ht="15.8" hidden="false" customHeight="false" outlineLevel="0" collapsed="false">
      <c r="A606" s="1" t="n">
        <v>2697.5972741</v>
      </c>
      <c r="B606" s="1" t="n">
        <v>572.291751948</v>
      </c>
      <c r="C606" s="2" t="s">
        <v>14</v>
      </c>
    </row>
    <row r="607" customFormat="false" ht="15.8" hidden="false" customHeight="false" outlineLevel="0" collapsed="false">
      <c r="A607" s="1" t="n">
        <v>2513.34500722</v>
      </c>
      <c r="B607" s="1" t="n">
        <v>572.290170954</v>
      </c>
      <c r="C607" s="2" t="s">
        <v>14</v>
      </c>
    </row>
    <row r="608" customFormat="false" ht="15.8" hidden="false" customHeight="false" outlineLevel="0" collapsed="false">
      <c r="A608" s="1" t="n">
        <v>2516.52070038</v>
      </c>
      <c r="B608" s="1" t="n">
        <v>572.280714282</v>
      </c>
      <c r="C608" s="2" t="s">
        <v>14</v>
      </c>
    </row>
    <row r="609" customFormat="false" ht="15.8" hidden="false" customHeight="false" outlineLevel="0" collapsed="false">
      <c r="A609" s="1" t="n">
        <v>2662.5649659</v>
      </c>
      <c r="B609" s="1" t="n">
        <v>572.277925709</v>
      </c>
      <c r="C609" s="2" t="s">
        <v>14</v>
      </c>
    </row>
    <row r="610" customFormat="false" ht="15.8" hidden="false" customHeight="false" outlineLevel="0" collapsed="false">
      <c r="A610" s="1" t="n">
        <v>2512.59943465</v>
      </c>
      <c r="B610" s="1" t="n">
        <v>572.277</v>
      </c>
      <c r="C610" s="2" t="s">
        <v>14</v>
      </c>
    </row>
    <row r="611" customFormat="false" ht="15.8" hidden="false" customHeight="false" outlineLevel="0" collapsed="false">
      <c r="A611" s="1" t="n">
        <v>2662.9920303</v>
      </c>
      <c r="B611" s="1" t="n">
        <v>572.275346734</v>
      </c>
      <c r="C611" s="2" t="s">
        <v>14</v>
      </c>
    </row>
    <row r="612" customFormat="false" ht="15.8" hidden="false" customHeight="false" outlineLevel="0" collapsed="false">
      <c r="A612" s="1" t="n">
        <v>2701.24647811</v>
      </c>
      <c r="B612" s="1" t="n">
        <v>572.26803052</v>
      </c>
      <c r="C612" s="2" t="s">
        <v>14</v>
      </c>
    </row>
    <row r="613" customFormat="false" ht="15.8" hidden="false" customHeight="false" outlineLevel="0" collapsed="false">
      <c r="A613" s="1" t="n">
        <v>2656.28497594</v>
      </c>
      <c r="B613" s="1" t="n">
        <v>572.252129176</v>
      </c>
      <c r="C613" s="2" t="s">
        <v>14</v>
      </c>
    </row>
    <row r="614" customFormat="false" ht="15.8" hidden="false" customHeight="false" outlineLevel="0" collapsed="false">
      <c r="A614" s="1" t="n">
        <v>2699.05531277</v>
      </c>
      <c r="B614" s="1" t="n">
        <v>572.244367525</v>
      </c>
      <c r="C614" s="2" t="s">
        <v>14</v>
      </c>
    </row>
    <row r="615" customFormat="false" ht="15.8" hidden="false" customHeight="false" outlineLevel="0" collapsed="false">
      <c r="A615" s="1" t="n">
        <v>2658.29791589</v>
      </c>
      <c r="B615" s="1" t="n">
        <v>572.220913539</v>
      </c>
      <c r="C615" s="2" t="s">
        <v>14</v>
      </c>
    </row>
    <row r="616" customFormat="false" ht="15.8" hidden="false" customHeight="false" outlineLevel="0" collapsed="false">
      <c r="A616" s="1" t="n">
        <v>2690.93782099</v>
      </c>
      <c r="B616" s="1" t="n">
        <v>572.192887671</v>
      </c>
      <c r="C616" s="2" t="s">
        <v>14</v>
      </c>
    </row>
    <row r="617" customFormat="false" ht="15.8" hidden="false" customHeight="false" outlineLevel="0" collapsed="false">
      <c r="A617" s="1" t="n">
        <v>2687.27332845</v>
      </c>
      <c r="B617" s="1" t="n">
        <v>572.187460623</v>
      </c>
      <c r="C617" s="2" t="s">
        <v>14</v>
      </c>
    </row>
    <row r="618" customFormat="false" ht="15.8" hidden="false" customHeight="false" outlineLevel="0" collapsed="false">
      <c r="A618" s="1" t="n">
        <v>2500.8253412</v>
      </c>
      <c r="B618" s="1" t="n">
        <v>572.186408413</v>
      </c>
      <c r="C618" s="2" t="s">
        <v>14</v>
      </c>
    </row>
    <row r="619" customFormat="false" ht="15.8" hidden="false" customHeight="false" outlineLevel="0" collapsed="false">
      <c r="A619" s="1" t="n">
        <v>2500.40855712</v>
      </c>
      <c r="B619" s="1" t="n">
        <v>572.18129582</v>
      </c>
      <c r="C619" s="2" t="s">
        <v>14</v>
      </c>
    </row>
    <row r="620" customFormat="false" ht="15.8" hidden="false" customHeight="false" outlineLevel="0" collapsed="false">
      <c r="A620" s="1" t="n">
        <v>2689.04120629</v>
      </c>
      <c r="B620" s="1" t="n">
        <v>572.178394391</v>
      </c>
      <c r="C620" s="2" t="s">
        <v>14</v>
      </c>
    </row>
    <row r="621" customFormat="false" ht="15.8" hidden="false" customHeight="false" outlineLevel="0" collapsed="false">
      <c r="A621" s="1" t="n">
        <v>2689.2798576</v>
      </c>
      <c r="B621" s="1" t="n">
        <v>572.177963072</v>
      </c>
      <c r="C621" s="2" t="s">
        <v>14</v>
      </c>
    </row>
    <row r="622" customFormat="false" ht="15.8" hidden="false" customHeight="false" outlineLevel="0" collapsed="false">
      <c r="A622" s="1" t="n">
        <v>2689.39659907</v>
      </c>
      <c r="B622" s="1" t="n">
        <v>572.172409527</v>
      </c>
      <c r="C622" s="2" t="s">
        <v>14</v>
      </c>
    </row>
    <row r="623" customFormat="false" ht="15.8" hidden="false" customHeight="false" outlineLevel="0" collapsed="false">
      <c r="A623" s="1" t="n">
        <v>2499.91706151</v>
      </c>
      <c r="B623" s="1" t="n">
        <v>572.166200696</v>
      </c>
      <c r="C623" s="2" t="s">
        <v>14</v>
      </c>
    </row>
    <row r="624" customFormat="false" ht="15.8" hidden="false" customHeight="false" outlineLevel="0" collapsed="false">
      <c r="A624" s="1" t="n">
        <v>2505.53411274</v>
      </c>
      <c r="B624" s="1" t="n">
        <v>572.154399424</v>
      </c>
      <c r="C624" s="2" t="s">
        <v>14</v>
      </c>
    </row>
    <row r="625" customFormat="false" ht="15.8" hidden="false" customHeight="false" outlineLevel="0" collapsed="false">
      <c r="A625" s="1" t="n">
        <v>2658.65447433</v>
      </c>
      <c r="B625" s="1" t="n">
        <v>572.128467544</v>
      </c>
      <c r="C625" s="2" t="s">
        <v>14</v>
      </c>
    </row>
    <row r="626" customFormat="false" ht="15.8" hidden="false" customHeight="false" outlineLevel="0" collapsed="false">
      <c r="A626" s="1" t="n">
        <v>2506.99370433</v>
      </c>
      <c r="B626" s="1" t="n">
        <v>572.054600484</v>
      </c>
      <c r="C626" s="2" t="s">
        <v>14</v>
      </c>
    </row>
    <row r="627" customFormat="false" ht="15.8" hidden="false" customHeight="false" outlineLevel="0" collapsed="false">
      <c r="A627" s="1" t="n">
        <v>2504.91393463</v>
      </c>
      <c r="B627" s="1" t="n">
        <v>572.054252431</v>
      </c>
      <c r="C627" s="2" t="s">
        <v>14</v>
      </c>
    </row>
    <row r="628" customFormat="false" ht="15.8" hidden="false" customHeight="false" outlineLevel="0" collapsed="false">
      <c r="A628" s="1" t="n">
        <v>2498.7752433</v>
      </c>
      <c r="B628" s="1" t="n">
        <v>572.049409371</v>
      </c>
      <c r="C628" s="2" t="s">
        <v>14</v>
      </c>
    </row>
    <row r="629" customFormat="false" ht="15.8" hidden="false" customHeight="false" outlineLevel="0" collapsed="false">
      <c r="A629" s="1" t="n">
        <v>2496.85016091</v>
      </c>
      <c r="B629" s="1" t="n">
        <v>572.047646831</v>
      </c>
      <c r="C629" s="2" t="s">
        <v>14</v>
      </c>
    </row>
    <row r="630" customFormat="false" ht="15.8" hidden="false" customHeight="false" outlineLevel="0" collapsed="false">
      <c r="A630" s="1" t="n">
        <v>2496.62168107</v>
      </c>
      <c r="B630" s="1" t="n">
        <v>572.033507429</v>
      </c>
      <c r="C630" s="2" t="s">
        <v>14</v>
      </c>
    </row>
    <row r="631" customFormat="false" ht="15.8" hidden="false" customHeight="false" outlineLevel="0" collapsed="false">
      <c r="A631" s="1" t="n">
        <v>2507.5561636</v>
      </c>
      <c r="B631" s="1" t="n">
        <v>572.02478427</v>
      </c>
      <c r="C631" s="2" t="s">
        <v>14</v>
      </c>
    </row>
    <row r="632" customFormat="false" ht="15.8" hidden="false" customHeight="false" outlineLevel="0" collapsed="false">
      <c r="A632" s="1" t="n">
        <v>2501.38044477</v>
      </c>
      <c r="B632" s="1" t="n">
        <v>572.01770137</v>
      </c>
      <c r="C632" s="2" t="s">
        <v>14</v>
      </c>
    </row>
    <row r="633" customFormat="false" ht="15.8" hidden="false" customHeight="false" outlineLevel="0" collapsed="false">
      <c r="A633" s="1" t="n">
        <v>2501.83584197</v>
      </c>
      <c r="B633" s="1" t="n">
        <v>572.013206805</v>
      </c>
      <c r="C633" s="2" t="s">
        <v>14</v>
      </c>
    </row>
    <row r="634" customFormat="false" ht="15.8" hidden="false" customHeight="false" outlineLevel="0" collapsed="false">
      <c r="A634" s="1" t="n">
        <v>2503.37340474</v>
      </c>
      <c r="B634" s="1" t="n">
        <v>572.005438724</v>
      </c>
      <c r="C634" s="2" t="s">
        <v>14</v>
      </c>
    </row>
    <row r="635" customFormat="false" ht="15.8" hidden="false" customHeight="false" outlineLevel="0" collapsed="false">
      <c r="A635" s="1" t="n">
        <v>2508.20871918</v>
      </c>
      <c r="B635" s="1" t="n">
        <v>571.981705316</v>
      </c>
      <c r="C635" s="2" t="s">
        <v>14</v>
      </c>
    </row>
    <row r="636" customFormat="false" ht="15.8" hidden="false" customHeight="false" outlineLevel="0" collapsed="false">
      <c r="A636" s="1" t="n">
        <v>2495.38772101</v>
      </c>
      <c r="B636" s="1" t="n">
        <v>571.98067094</v>
      </c>
      <c r="C636" s="2" t="s">
        <v>14</v>
      </c>
    </row>
    <row r="637" customFormat="false" ht="15.8" hidden="false" customHeight="false" outlineLevel="0" collapsed="false">
      <c r="A637" s="1" t="n">
        <v>2493.32397462</v>
      </c>
      <c r="B637" s="1" t="n">
        <v>571.949</v>
      </c>
      <c r="C637" s="2" t="s">
        <v>14</v>
      </c>
    </row>
    <row r="638" customFormat="false" ht="15.8" hidden="false" customHeight="false" outlineLevel="0" collapsed="false">
      <c r="A638" s="1" t="n">
        <v>2504.40693842</v>
      </c>
      <c r="B638" s="1" t="n">
        <v>571.945728684</v>
      </c>
      <c r="C638" s="2" t="s">
        <v>14</v>
      </c>
    </row>
    <row r="639" customFormat="false" ht="15.8" hidden="false" customHeight="false" outlineLevel="0" collapsed="false">
      <c r="A639" s="1" t="n">
        <v>2507.77566608</v>
      </c>
      <c r="B639" s="1" t="n">
        <v>571.945548199</v>
      </c>
      <c r="C639" s="2" t="s">
        <v>14</v>
      </c>
    </row>
    <row r="640" customFormat="false" ht="15.8" hidden="false" customHeight="false" outlineLevel="0" collapsed="false">
      <c r="A640" s="1" t="n">
        <v>2494.34234788</v>
      </c>
      <c r="B640" s="1" t="n">
        <v>571.921531462</v>
      </c>
      <c r="C640" s="2" t="s">
        <v>14</v>
      </c>
    </row>
    <row r="641" customFormat="false" ht="15.8" hidden="false" customHeight="false" outlineLevel="0" collapsed="false">
      <c r="A641" s="1" t="n">
        <v>2495.51917349</v>
      </c>
      <c r="B641" s="1" t="n">
        <v>571.895781357</v>
      </c>
      <c r="C641" s="2" t="s">
        <v>14</v>
      </c>
    </row>
    <row r="642" customFormat="false" ht="15.8" hidden="false" customHeight="false" outlineLevel="0" collapsed="false">
      <c r="A642" s="1" t="n">
        <v>2494.5823064</v>
      </c>
      <c r="B642" s="1" t="n">
        <v>571.852356443</v>
      </c>
      <c r="C642" s="2" t="s">
        <v>14</v>
      </c>
    </row>
    <row r="643" customFormat="false" ht="15.8" hidden="false" customHeight="false" outlineLevel="0" collapsed="false">
      <c r="A643" s="1" t="n">
        <v>2497.56770278</v>
      </c>
      <c r="B643" s="1" t="n">
        <v>571.843123255</v>
      </c>
      <c r="C643" s="2" t="s">
        <v>14</v>
      </c>
    </row>
    <row r="644" customFormat="false" ht="15.8" hidden="false" customHeight="false" outlineLevel="0" collapsed="false">
      <c r="A644" s="1" t="n">
        <v>2496.40154063</v>
      </c>
      <c r="B644" s="1" t="n">
        <v>571.802447032</v>
      </c>
      <c r="C644" s="2" t="s">
        <v>14</v>
      </c>
    </row>
    <row r="645" customFormat="false" ht="15.8" hidden="false" customHeight="false" outlineLevel="0" collapsed="false">
      <c r="A645" s="1" t="n">
        <v>2491.21686044</v>
      </c>
      <c r="B645" s="1" t="n">
        <v>571.772039176</v>
      </c>
      <c r="C645" s="2" t="s">
        <v>14</v>
      </c>
    </row>
    <row r="646" customFormat="false" ht="15.8" hidden="false" customHeight="false" outlineLevel="0" collapsed="false">
      <c r="A646" s="1" t="n">
        <v>2491.603155</v>
      </c>
      <c r="B646" s="1" t="n">
        <v>571.765331054</v>
      </c>
      <c r="C646" s="2" t="s">
        <v>14</v>
      </c>
    </row>
    <row r="647" customFormat="false" ht="15.8" hidden="false" customHeight="false" outlineLevel="0" collapsed="false">
      <c r="A647" s="1" t="n">
        <v>2492.02042083</v>
      </c>
      <c r="B647" s="1" t="n">
        <v>571.738185235</v>
      </c>
      <c r="C647" s="2" t="s">
        <v>14</v>
      </c>
    </row>
    <row r="648" customFormat="false" ht="15.8" hidden="false" customHeight="false" outlineLevel="0" collapsed="false">
      <c r="A648" s="1" t="n">
        <v>2492.66092386</v>
      </c>
      <c r="B648" s="1" t="n">
        <v>571.698898337</v>
      </c>
      <c r="C648" s="2" t="s">
        <v>14</v>
      </c>
    </row>
    <row r="649" customFormat="false" ht="15.8" hidden="false" customHeight="false" outlineLevel="0" collapsed="false">
      <c r="A649" s="1" t="n">
        <v>2492.20188652</v>
      </c>
      <c r="B649" s="1" t="n">
        <v>571.698375411</v>
      </c>
      <c r="C649" s="2" t="s">
        <v>14</v>
      </c>
    </row>
    <row r="650" customFormat="false" ht="15.8" hidden="false" customHeight="false" outlineLevel="0" collapsed="false">
      <c r="A650" s="1" t="n">
        <v>2489.39386193</v>
      </c>
      <c r="B650" s="1" t="n">
        <v>571.605730345</v>
      </c>
      <c r="C650" s="2" t="s">
        <v>14</v>
      </c>
    </row>
    <row r="651" customFormat="false" ht="15.8" hidden="false" customHeight="false" outlineLevel="0" collapsed="false">
      <c r="A651" s="1" t="n">
        <v>2489.26640805</v>
      </c>
      <c r="B651" s="1" t="n">
        <v>571.564381647</v>
      </c>
      <c r="C651" s="2" t="s">
        <v>14</v>
      </c>
    </row>
    <row r="652" customFormat="false" ht="15.8" hidden="false" customHeight="false" outlineLevel="0" collapsed="false">
      <c r="A652" s="1" t="n">
        <v>2489.78972842</v>
      </c>
      <c r="B652" s="1" t="n">
        <v>571.50056053</v>
      </c>
      <c r="C652" s="2" t="s">
        <v>14</v>
      </c>
    </row>
    <row r="653" customFormat="false" ht="15.8" hidden="false" customHeight="false" outlineLevel="0" collapsed="false">
      <c r="A653" s="1" t="n">
        <v>2489.56323449</v>
      </c>
      <c r="B653" s="1" t="n">
        <v>571.493154707</v>
      </c>
      <c r="C653" s="2" t="s">
        <v>14</v>
      </c>
    </row>
    <row r="654" customFormat="false" ht="15.8" hidden="false" customHeight="false" outlineLevel="0" collapsed="false">
      <c r="A654" s="1" t="n">
        <v>2487.09119227</v>
      </c>
      <c r="B654" s="1" t="n">
        <v>571.491263392</v>
      </c>
      <c r="C654" s="2" t="s">
        <v>14</v>
      </c>
    </row>
    <row r="655" customFormat="false" ht="15.8" hidden="false" customHeight="false" outlineLevel="0" collapsed="false">
      <c r="A655" s="1" t="n">
        <v>2487.75341955</v>
      </c>
      <c r="B655" s="1" t="n">
        <v>571.482548555</v>
      </c>
      <c r="C655" s="2" t="s">
        <v>14</v>
      </c>
    </row>
    <row r="656" customFormat="false" ht="15.8" hidden="false" customHeight="false" outlineLevel="0" collapsed="false">
      <c r="A656" s="1" t="n">
        <v>2485.41815252</v>
      </c>
      <c r="B656" s="1" t="n">
        <v>571.359132794</v>
      </c>
      <c r="C656" s="2" t="s">
        <v>14</v>
      </c>
    </row>
    <row r="657" customFormat="false" ht="15.8" hidden="false" customHeight="false" outlineLevel="0" collapsed="false">
      <c r="A657" s="1" t="n">
        <v>2485.1163909</v>
      </c>
      <c r="B657" s="1" t="n">
        <v>571.345627696</v>
      </c>
      <c r="C657" s="2" t="s">
        <v>14</v>
      </c>
    </row>
    <row r="658" customFormat="false" ht="15.8" hidden="false" customHeight="false" outlineLevel="0" collapsed="false">
      <c r="A658" s="1" t="n">
        <v>2484.82897119</v>
      </c>
      <c r="B658" s="1" t="n">
        <v>571.325830189</v>
      </c>
      <c r="C658" s="2" t="s">
        <v>14</v>
      </c>
    </row>
    <row r="659" customFormat="false" ht="15.8" hidden="false" customHeight="false" outlineLevel="0" collapsed="false">
      <c r="A659" s="1" t="n">
        <v>2480.83268159</v>
      </c>
      <c r="B659" s="1" t="n">
        <v>571.255128586</v>
      </c>
      <c r="C659" s="2" t="s">
        <v>14</v>
      </c>
    </row>
    <row r="660" customFormat="false" ht="15.8" hidden="false" customHeight="false" outlineLevel="0" collapsed="false">
      <c r="A660" s="1" t="n">
        <v>2481.71661884</v>
      </c>
      <c r="B660" s="1" t="n">
        <v>571.227</v>
      </c>
      <c r="C660" s="2" t="s">
        <v>14</v>
      </c>
    </row>
    <row r="661" customFormat="false" ht="15.8" hidden="false" customHeight="false" outlineLevel="0" collapsed="false">
      <c r="A661" s="1" t="n">
        <v>2196.47707625</v>
      </c>
      <c r="B661" s="1" t="n">
        <v>571.194109449</v>
      </c>
      <c r="C661" s="2" t="s">
        <v>14</v>
      </c>
    </row>
    <row r="662" customFormat="false" ht="15.8" hidden="false" customHeight="false" outlineLevel="0" collapsed="false">
      <c r="A662" s="1" t="n">
        <v>2196.25150474</v>
      </c>
      <c r="B662" s="1" t="n">
        <v>571.194</v>
      </c>
      <c r="C662" s="2" t="s">
        <v>14</v>
      </c>
    </row>
    <row r="663" customFormat="false" ht="15.8" hidden="false" customHeight="false" outlineLevel="0" collapsed="false">
      <c r="A663" s="1" t="n">
        <v>2196.37350059</v>
      </c>
      <c r="B663" s="1" t="n">
        <v>571.194</v>
      </c>
      <c r="C663" s="2" t="s">
        <v>14</v>
      </c>
    </row>
    <row r="664" customFormat="false" ht="15.8" hidden="false" customHeight="false" outlineLevel="0" collapsed="false">
      <c r="A664" s="1" t="n">
        <v>2196.32474857</v>
      </c>
      <c r="B664" s="1" t="n">
        <v>571.193273637</v>
      </c>
      <c r="C664" s="2" t="s">
        <v>14</v>
      </c>
    </row>
    <row r="665" customFormat="false" ht="15.8" hidden="false" customHeight="false" outlineLevel="0" collapsed="false">
      <c r="A665" s="1" t="n">
        <v>2196.96100154</v>
      </c>
      <c r="B665" s="1" t="n">
        <v>571.193092017</v>
      </c>
      <c r="C665" s="2" t="s">
        <v>14</v>
      </c>
    </row>
    <row r="666" customFormat="false" ht="15.8" hidden="false" customHeight="false" outlineLevel="0" collapsed="false">
      <c r="A666" s="1" t="n">
        <v>2202.42599442</v>
      </c>
      <c r="B666" s="1" t="n">
        <v>571.192509779</v>
      </c>
      <c r="C666" s="2" t="s">
        <v>14</v>
      </c>
    </row>
    <row r="667" customFormat="false" ht="15.8" hidden="false" customHeight="false" outlineLevel="0" collapsed="false">
      <c r="A667" s="1" t="n">
        <v>2203.01580217</v>
      </c>
      <c r="B667" s="1" t="n">
        <v>571.184451315</v>
      </c>
      <c r="C667" s="2" t="s">
        <v>14</v>
      </c>
    </row>
    <row r="668" customFormat="false" ht="15.8" hidden="false" customHeight="false" outlineLevel="0" collapsed="false">
      <c r="A668" s="1" t="n">
        <v>2442.79518158</v>
      </c>
      <c r="B668" s="1" t="n">
        <v>571.1833087</v>
      </c>
      <c r="C668" s="2" t="s">
        <v>14</v>
      </c>
    </row>
    <row r="669" customFormat="false" ht="15.8" hidden="false" customHeight="false" outlineLevel="0" collapsed="false">
      <c r="A669" s="1" t="n">
        <v>2471.95409513</v>
      </c>
      <c r="B669" s="1" t="n">
        <v>571.177086538</v>
      </c>
      <c r="C669" s="2" t="s">
        <v>14</v>
      </c>
    </row>
    <row r="670" customFormat="false" ht="15.8" hidden="false" customHeight="false" outlineLevel="0" collapsed="false">
      <c r="A670" s="1" t="n">
        <v>2199.53986313</v>
      </c>
      <c r="B670" s="1" t="n">
        <v>571.161</v>
      </c>
      <c r="C670" s="2" t="s">
        <v>14</v>
      </c>
    </row>
    <row r="671" customFormat="false" ht="15.8" hidden="false" customHeight="false" outlineLevel="0" collapsed="false">
      <c r="A671" s="1" t="n">
        <v>2201.23899945</v>
      </c>
      <c r="B671" s="1" t="n">
        <v>571.161</v>
      </c>
      <c r="C671" s="2" t="s">
        <v>14</v>
      </c>
    </row>
    <row r="672" customFormat="false" ht="15.8" hidden="false" customHeight="false" outlineLevel="0" collapsed="false">
      <c r="A672" s="1" t="n">
        <v>2202.12262774</v>
      </c>
      <c r="B672" s="1" t="n">
        <v>571.160525892</v>
      </c>
      <c r="C672" s="2" t="s">
        <v>14</v>
      </c>
    </row>
    <row r="673" customFormat="false" ht="15.8" hidden="false" customHeight="false" outlineLevel="0" collapsed="false">
      <c r="A673" s="1" t="n">
        <v>2199.65728282</v>
      </c>
      <c r="B673" s="1" t="n">
        <v>571.160177933</v>
      </c>
      <c r="C673" s="2" t="s">
        <v>14</v>
      </c>
    </row>
    <row r="674" customFormat="false" ht="15.8" hidden="false" customHeight="false" outlineLevel="0" collapsed="false">
      <c r="A674" s="1" t="n">
        <v>2199.95988051</v>
      </c>
      <c r="B674" s="1" t="n">
        <v>571.15208185</v>
      </c>
      <c r="C674" s="2" t="s">
        <v>14</v>
      </c>
    </row>
    <row r="675" customFormat="false" ht="15.8" hidden="false" customHeight="false" outlineLevel="0" collapsed="false">
      <c r="A675" s="1" t="n">
        <v>2472.77299494</v>
      </c>
      <c r="B675" s="1" t="n">
        <v>571.151300047</v>
      </c>
      <c r="C675" s="2" t="s">
        <v>14</v>
      </c>
    </row>
    <row r="676" customFormat="false" ht="15.8" hidden="false" customHeight="false" outlineLevel="0" collapsed="false">
      <c r="A676" s="1" t="n">
        <v>2194.26782737</v>
      </c>
      <c r="B676" s="1" t="n">
        <v>571.143723692</v>
      </c>
      <c r="C676" s="2" t="s">
        <v>14</v>
      </c>
    </row>
    <row r="677" customFormat="false" ht="15.8" hidden="false" customHeight="false" outlineLevel="0" collapsed="false">
      <c r="A677" s="1" t="n">
        <v>2441.95109926</v>
      </c>
      <c r="B677" s="1" t="n">
        <v>571.123568299</v>
      </c>
      <c r="C677" s="2" t="s">
        <v>14</v>
      </c>
    </row>
    <row r="678" customFormat="false" ht="15.8" hidden="false" customHeight="false" outlineLevel="0" collapsed="false">
      <c r="A678" s="1" t="n">
        <v>2449.0212043</v>
      </c>
      <c r="B678" s="1" t="n">
        <v>571.118616052</v>
      </c>
      <c r="C678" s="2" t="s">
        <v>14</v>
      </c>
    </row>
    <row r="679" customFormat="false" ht="15.8" hidden="false" customHeight="false" outlineLevel="0" collapsed="false">
      <c r="A679" s="1" t="n">
        <v>2441.03492245</v>
      </c>
      <c r="B679" s="1" t="n">
        <v>571.110050415</v>
      </c>
      <c r="C679" s="2" t="s">
        <v>14</v>
      </c>
    </row>
    <row r="680" customFormat="false" ht="15.8" hidden="false" customHeight="false" outlineLevel="0" collapsed="false">
      <c r="A680" s="1" t="n">
        <v>2474.08008218</v>
      </c>
      <c r="B680" s="1" t="n">
        <v>571.107448869</v>
      </c>
      <c r="C680" s="2" t="s">
        <v>14</v>
      </c>
    </row>
    <row r="681" customFormat="false" ht="15.8" hidden="false" customHeight="false" outlineLevel="0" collapsed="false">
      <c r="A681" s="1" t="n">
        <v>2450.02982075</v>
      </c>
      <c r="B681" s="1" t="n">
        <v>571.106528407</v>
      </c>
      <c r="C681" s="2" t="s">
        <v>14</v>
      </c>
    </row>
    <row r="682" customFormat="false" ht="15.8" hidden="false" customHeight="false" outlineLevel="0" collapsed="false">
      <c r="A682" s="1" t="n">
        <v>2441.11308972</v>
      </c>
      <c r="B682" s="1" t="n">
        <v>571.099757642</v>
      </c>
      <c r="C682" s="2" t="s">
        <v>14</v>
      </c>
    </row>
    <row r="683" customFormat="false" ht="15.8" hidden="false" customHeight="false" outlineLevel="0" collapsed="false">
      <c r="A683" s="1" t="n">
        <v>2468.70184016</v>
      </c>
      <c r="B683" s="1" t="n">
        <v>571.099382004</v>
      </c>
      <c r="C683" s="2" t="s">
        <v>14</v>
      </c>
    </row>
    <row r="684" customFormat="false" ht="15.8" hidden="false" customHeight="false" outlineLevel="0" collapsed="false">
      <c r="A684" s="1" t="n">
        <v>2468.12814936</v>
      </c>
      <c r="B684" s="1" t="n">
        <v>571.096</v>
      </c>
      <c r="C684" s="2" t="s">
        <v>14</v>
      </c>
    </row>
    <row r="685" customFormat="false" ht="15.8" hidden="false" customHeight="false" outlineLevel="0" collapsed="false">
      <c r="A685" s="1" t="n">
        <v>2468.45223865</v>
      </c>
      <c r="B685" s="1" t="n">
        <v>571.095241537</v>
      </c>
      <c r="C685" s="2" t="s">
        <v>14</v>
      </c>
    </row>
    <row r="686" customFormat="false" ht="15.8" hidden="false" customHeight="false" outlineLevel="0" collapsed="false">
      <c r="A686" s="1" t="n">
        <v>2476.03058091</v>
      </c>
      <c r="B686" s="1" t="n">
        <v>571.093167722</v>
      </c>
      <c r="C686" s="2" t="s">
        <v>14</v>
      </c>
    </row>
    <row r="687" customFormat="false" ht="15.8" hidden="false" customHeight="false" outlineLevel="0" collapsed="false">
      <c r="A687" s="1" t="n">
        <v>2464.39889823</v>
      </c>
      <c r="B687" s="1" t="n">
        <v>571.090052362</v>
      </c>
      <c r="C687" s="2" t="s">
        <v>14</v>
      </c>
    </row>
    <row r="688" customFormat="false" ht="15.8" hidden="false" customHeight="false" outlineLevel="0" collapsed="false">
      <c r="A688" s="1" t="n">
        <v>2466.21336591</v>
      </c>
      <c r="B688" s="1" t="n">
        <v>571.087214012</v>
      </c>
      <c r="C688" s="2" t="s">
        <v>14</v>
      </c>
    </row>
    <row r="689" customFormat="false" ht="15.8" hidden="false" customHeight="false" outlineLevel="0" collapsed="false">
      <c r="A689" s="1" t="n">
        <v>2204.0766777</v>
      </c>
      <c r="B689" s="1" t="n">
        <v>571.071565896</v>
      </c>
      <c r="C689" s="2" t="s">
        <v>14</v>
      </c>
    </row>
    <row r="690" customFormat="false" ht="15.8" hidden="false" customHeight="false" outlineLevel="0" collapsed="false">
      <c r="A690" s="1" t="n">
        <v>2447.65330522</v>
      </c>
      <c r="B690" s="1" t="n">
        <v>571.069251687</v>
      </c>
      <c r="C690" s="2" t="s">
        <v>14</v>
      </c>
    </row>
    <row r="691" customFormat="false" ht="15.8" hidden="false" customHeight="false" outlineLevel="0" collapsed="false">
      <c r="A691" s="1" t="n">
        <v>2468.37135271</v>
      </c>
      <c r="B691" s="1" t="n">
        <v>571.062208571</v>
      </c>
      <c r="C691" s="2" t="s">
        <v>14</v>
      </c>
    </row>
    <row r="692" customFormat="false" ht="15.8" hidden="false" customHeight="false" outlineLevel="0" collapsed="false">
      <c r="A692" s="1" t="n">
        <v>2440.51454099</v>
      </c>
      <c r="B692" s="1" t="n">
        <v>571.053977115</v>
      </c>
      <c r="C692" s="2" t="s">
        <v>14</v>
      </c>
    </row>
    <row r="693" customFormat="false" ht="15.8" hidden="false" customHeight="false" outlineLevel="0" collapsed="false">
      <c r="A693" s="1" t="n">
        <v>2477.2660219</v>
      </c>
      <c r="B693" s="1" t="n">
        <v>571.042411566</v>
      </c>
      <c r="C693" s="2" t="s">
        <v>14</v>
      </c>
    </row>
    <row r="694" customFormat="false" ht="15.8" hidden="false" customHeight="false" outlineLevel="0" collapsed="false">
      <c r="A694" s="1" t="n">
        <v>2467.01463922</v>
      </c>
      <c r="B694" s="1" t="n">
        <v>571.036679839</v>
      </c>
      <c r="C694" s="2" t="s">
        <v>14</v>
      </c>
    </row>
    <row r="695" customFormat="false" ht="15.8" hidden="false" customHeight="false" outlineLevel="0" collapsed="false">
      <c r="A695" s="1" t="n">
        <v>2476.31771637</v>
      </c>
      <c r="B695" s="1" t="n">
        <v>571.032690639</v>
      </c>
      <c r="C695" s="2" t="s">
        <v>14</v>
      </c>
    </row>
    <row r="696" customFormat="false" ht="15.8" hidden="false" customHeight="false" outlineLevel="0" collapsed="false">
      <c r="A696" s="1" t="n">
        <v>2474.83376872</v>
      </c>
      <c r="B696" s="1" t="n">
        <v>571.028682473</v>
      </c>
      <c r="C696" s="2" t="s">
        <v>14</v>
      </c>
    </row>
    <row r="697" customFormat="false" ht="15.8" hidden="false" customHeight="false" outlineLevel="0" collapsed="false">
      <c r="A697" s="1" t="n">
        <v>2191.97590675</v>
      </c>
      <c r="B697" s="1" t="n">
        <v>571.026118641</v>
      </c>
      <c r="C697" s="2" t="s">
        <v>14</v>
      </c>
    </row>
    <row r="698" customFormat="false" ht="15.8" hidden="false" customHeight="false" outlineLevel="0" collapsed="false">
      <c r="A698" s="1" t="n">
        <v>2193.54417234</v>
      </c>
      <c r="B698" s="1" t="n">
        <v>571.024105676</v>
      </c>
      <c r="C698" s="2" t="s">
        <v>14</v>
      </c>
    </row>
    <row r="699" customFormat="false" ht="15.8" hidden="false" customHeight="false" outlineLevel="0" collapsed="false">
      <c r="A699" s="1" t="n">
        <v>2473.53218854</v>
      </c>
      <c r="B699" s="1" t="n">
        <v>571.017506313</v>
      </c>
      <c r="C699" s="2" t="s">
        <v>14</v>
      </c>
    </row>
    <row r="700" customFormat="false" ht="15.8" hidden="false" customHeight="false" outlineLevel="0" collapsed="false">
      <c r="A700" s="1" t="n">
        <v>2192.22489086</v>
      </c>
      <c r="B700" s="1" t="n">
        <v>571.00574486</v>
      </c>
      <c r="C700" s="2" t="s">
        <v>14</v>
      </c>
    </row>
    <row r="701" customFormat="false" ht="15.8" hidden="false" customHeight="false" outlineLevel="0" collapsed="false">
      <c r="A701" s="1" t="n">
        <v>2478.46052394</v>
      </c>
      <c r="B701" s="1" t="n">
        <v>571.004579902</v>
      </c>
      <c r="C701" s="2" t="s">
        <v>14</v>
      </c>
    </row>
    <row r="702" customFormat="false" ht="15.8" hidden="false" customHeight="false" outlineLevel="0" collapsed="false">
      <c r="A702" s="1" t="n">
        <v>2410.76040681</v>
      </c>
      <c r="B702" s="1" t="n">
        <v>570.995402461</v>
      </c>
      <c r="C702" s="2" t="s">
        <v>14</v>
      </c>
    </row>
    <row r="703" customFormat="false" ht="15.8" hidden="false" customHeight="false" outlineLevel="0" collapsed="false">
      <c r="A703" s="1" t="n">
        <v>2459.30582467</v>
      </c>
      <c r="B703" s="1" t="n">
        <v>570.972340364</v>
      </c>
      <c r="C703" s="2" t="s">
        <v>14</v>
      </c>
    </row>
    <row r="704" customFormat="false" ht="15.8" hidden="false" customHeight="false" outlineLevel="0" collapsed="false">
      <c r="A704" s="1" t="n">
        <v>2466.69348347</v>
      </c>
      <c r="B704" s="1" t="n">
        <v>570.971179676</v>
      </c>
      <c r="C704" s="2" t="s">
        <v>14</v>
      </c>
    </row>
    <row r="705" customFormat="false" ht="15.8" hidden="false" customHeight="false" outlineLevel="0" collapsed="false">
      <c r="A705" s="1" t="n">
        <v>2464.34028248</v>
      </c>
      <c r="B705" s="1" t="n">
        <v>570.970336827</v>
      </c>
      <c r="C705" s="2" t="s">
        <v>14</v>
      </c>
    </row>
    <row r="706" customFormat="false" ht="15.8" hidden="false" customHeight="false" outlineLevel="0" collapsed="false">
      <c r="A706" s="1" t="n">
        <v>2446.959105</v>
      </c>
      <c r="B706" s="1" t="n">
        <v>570.967484537</v>
      </c>
      <c r="C706" s="2" t="s">
        <v>14</v>
      </c>
    </row>
    <row r="707" customFormat="false" ht="15.8" hidden="false" customHeight="false" outlineLevel="0" collapsed="false">
      <c r="A707" s="1" t="n">
        <v>2443.24806635</v>
      </c>
      <c r="B707" s="1" t="n">
        <v>570.965</v>
      </c>
      <c r="C707" s="2" t="s">
        <v>14</v>
      </c>
    </row>
    <row r="708" customFormat="false" ht="15.8" hidden="false" customHeight="false" outlineLevel="0" collapsed="false">
      <c r="A708" s="1" t="n">
        <v>2405.82338396</v>
      </c>
      <c r="B708" s="1" t="n">
        <v>570.959825662</v>
      </c>
      <c r="C708" s="2" t="s">
        <v>14</v>
      </c>
    </row>
    <row r="709" customFormat="false" ht="15.8" hidden="false" customHeight="false" outlineLevel="0" collapsed="false">
      <c r="A709" s="1" t="n">
        <v>2439.81351067</v>
      </c>
      <c r="B709" s="1" t="n">
        <v>570.95837216</v>
      </c>
      <c r="C709" s="2" t="s">
        <v>14</v>
      </c>
    </row>
    <row r="710" customFormat="false" ht="15.8" hidden="false" customHeight="false" outlineLevel="0" collapsed="false">
      <c r="A710" s="1" t="n">
        <v>2443.75206229</v>
      </c>
      <c r="B710" s="1" t="n">
        <v>570.951724116</v>
      </c>
      <c r="C710" s="2" t="s">
        <v>14</v>
      </c>
    </row>
    <row r="711" customFormat="false" ht="15.8" hidden="false" customHeight="false" outlineLevel="0" collapsed="false">
      <c r="A711" s="1" t="n">
        <v>2464.58445057</v>
      </c>
      <c r="B711" s="1" t="n">
        <v>570.945719013</v>
      </c>
      <c r="C711" s="2" t="s">
        <v>14</v>
      </c>
    </row>
    <row r="712" customFormat="false" ht="15.8" hidden="false" customHeight="false" outlineLevel="0" collapsed="false">
      <c r="A712" s="1" t="n">
        <v>2458.91723607</v>
      </c>
      <c r="B712" s="1" t="n">
        <v>570.945177832</v>
      </c>
      <c r="C712" s="2" t="s">
        <v>14</v>
      </c>
    </row>
    <row r="713" customFormat="false" ht="15.8" hidden="false" customHeight="false" outlineLevel="0" collapsed="false">
      <c r="A713" s="1" t="n">
        <v>2456.54201135</v>
      </c>
      <c r="B713" s="1" t="n">
        <v>570.935237238</v>
      </c>
      <c r="C713" s="2" t="s">
        <v>14</v>
      </c>
    </row>
    <row r="714" customFormat="false" ht="15.8" hidden="false" customHeight="false" outlineLevel="0" collapsed="false">
      <c r="A714" s="1" t="n">
        <v>2450.49679698</v>
      </c>
      <c r="B714" s="1" t="n">
        <v>570.935193552</v>
      </c>
      <c r="C714" s="2" t="s">
        <v>14</v>
      </c>
    </row>
    <row r="715" customFormat="false" ht="15.8" hidden="false" customHeight="false" outlineLevel="0" collapsed="false">
      <c r="A715" s="1" t="n">
        <v>2445.85430551</v>
      </c>
      <c r="B715" s="1" t="n">
        <v>570.932</v>
      </c>
      <c r="C715" s="2" t="s">
        <v>14</v>
      </c>
    </row>
    <row r="716" customFormat="false" ht="15.8" hidden="false" customHeight="false" outlineLevel="0" collapsed="false">
      <c r="A716" s="1" t="n">
        <v>2445.92272197</v>
      </c>
      <c r="B716" s="1" t="n">
        <v>570.932</v>
      </c>
      <c r="C716" s="2" t="s">
        <v>14</v>
      </c>
    </row>
    <row r="717" customFormat="false" ht="15.8" hidden="false" customHeight="false" outlineLevel="0" collapsed="false">
      <c r="A717" s="1" t="n">
        <v>2458.43076447</v>
      </c>
      <c r="B717" s="1" t="n">
        <v>570.905183496</v>
      </c>
      <c r="C717" s="2" t="s">
        <v>14</v>
      </c>
    </row>
    <row r="718" customFormat="false" ht="15.8" hidden="false" customHeight="false" outlineLevel="0" collapsed="false">
      <c r="A718" s="1" t="n">
        <v>2451.94360105</v>
      </c>
      <c r="B718" s="1" t="n">
        <v>570.904673202</v>
      </c>
      <c r="C718" s="2" t="s">
        <v>14</v>
      </c>
    </row>
    <row r="719" customFormat="false" ht="15.8" hidden="false" customHeight="false" outlineLevel="0" collapsed="false">
      <c r="A719" s="1" t="n">
        <v>2410.17492148</v>
      </c>
      <c r="B719" s="1" t="n">
        <v>570.888758609</v>
      </c>
      <c r="C719" s="2" t="s">
        <v>14</v>
      </c>
    </row>
    <row r="720" customFormat="false" ht="15.8" hidden="false" customHeight="false" outlineLevel="0" collapsed="false">
      <c r="A720" s="1" t="n">
        <v>2471.33795003</v>
      </c>
      <c r="B720" s="1" t="n">
        <v>570.886077769</v>
      </c>
      <c r="C720" s="2" t="s">
        <v>14</v>
      </c>
    </row>
    <row r="721" customFormat="false" ht="15.8" hidden="false" customHeight="false" outlineLevel="0" collapsed="false">
      <c r="A721" s="1" t="n">
        <v>2461.28899893</v>
      </c>
      <c r="B721" s="1" t="n">
        <v>570.884279964</v>
      </c>
      <c r="C721" s="2" t="s">
        <v>14</v>
      </c>
    </row>
    <row r="722" customFormat="false" ht="15.8" hidden="false" customHeight="false" outlineLevel="0" collapsed="false">
      <c r="A722" s="1" t="n">
        <v>2402.62401823</v>
      </c>
      <c r="B722" s="1" t="n">
        <v>570.883221574</v>
      </c>
      <c r="C722" s="2" t="s">
        <v>14</v>
      </c>
    </row>
    <row r="723" customFormat="false" ht="15.8" hidden="false" customHeight="false" outlineLevel="0" collapsed="false">
      <c r="A723" s="1" t="n">
        <v>2456.79376864</v>
      </c>
      <c r="B723" s="1" t="n">
        <v>570.881787443</v>
      </c>
      <c r="C723" s="2" t="s">
        <v>14</v>
      </c>
    </row>
    <row r="724" customFormat="false" ht="15.8" hidden="false" customHeight="false" outlineLevel="0" collapsed="false">
      <c r="A724" s="1" t="n">
        <v>2443.50571919</v>
      </c>
      <c r="B724" s="1" t="n">
        <v>570.880418602</v>
      </c>
      <c r="C724" s="2" t="s">
        <v>14</v>
      </c>
    </row>
    <row r="725" customFormat="false" ht="15.8" hidden="false" customHeight="false" outlineLevel="0" collapsed="false">
      <c r="A725" s="1" t="n">
        <v>2177.6198888</v>
      </c>
      <c r="B725" s="1" t="n">
        <v>570.876091852</v>
      </c>
      <c r="C725" s="2" t="s">
        <v>14</v>
      </c>
    </row>
    <row r="726" customFormat="false" ht="15.8" hidden="false" customHeight="false" outlineLevel="0" collapsed="false">
      <c r="A726" s="1" t="n">
        <v>2451.24788309</v>
      </c>
      <c r="B726" s="1" t="n">
        <v>570.871445064</v>
      </c>
      <c r="C726" s="2" t="s">
        <v>14</v>
      </c>
    </row>
    <row r="727" customFormat="false" ht="15.8" hidden="false" customHeight="false" outlineLevel="0" collapsed="false">
      <c r="A727" s="1" t="n">
        <v>2445.4325736</v>
      </c>
      <c r="B727" s="1" t="n">
        <v>570.868598044</v>
      </c>
      <c r="C727" s="2" t="s">
        <v>14</v>
      </c>
    </row>
    <row r="728" customFormat="false" ht="15.8" hidden="false" customHeight="false" outlineLevel="0" collapsed="false">
      <c r="A728" s="1" t="n">
        <v>2461.40981363</v>
      </c>
      <c r="B728" s="1" t="n">
        <v>570.86617187</v>
      </c>
      <c r="C728" s="2" t="s">
        <v>14</v>
      </c>
    </row>
    <row r="729" customFormat="false" ht="15.8" hidden="false" customHeight="false" outlineLevel="0" collapsed="false">
      <c r="A729" s="1" t="n">
        <v>2190.52168755</v>
      </c>
      <c r="B729" s="1" t="n">
        <v>570.862029954</v>
      </c>
      <c r="C729" s="2" t="s">
        <v>14</v>
      </c>
    </row>
    <row r="730" customFormat="false" ht="15.8" hidden="false" customHeight="false" outlineLevel="0" collapsed="false">
      <c r="A730" s="1" t="n">
        <v>2470.47707232</v>
      </c>
      <c r="B730" s="1" t="n">
        <v>570.858747637</v>
      </c>
      <c r="C730" s="2" t="s">
        <v>14</v>
      </c>
    </row>
    <row r="731" customFormat="false" ht="15.8" hidden="false" customHeight="false" outlineLevel="0" collapsed="false">
      <c r="A731" s="1" t="n">
        <v>2410.87315484</v>
      </c>
      <c r="B731" s="1" t="n">
        <v>570.858022741</v>
      </c>
      <c r="C731" s="2" t="s">
        <v>14</v>
      </c>
    </row>
    <row r="732" customFormat="false" ht="15.8" hidden="false" customHeight="false" outlineLevel="0" collapsed="false">
      <c r="A732" s="1" t="n">
        <v>2463.94265139</v>
      </c>
      <c r="B732" s="1" t="n">
        <v>570.852685929</v>
      </c>
      <c r="C732" s="2" t="s">
        <v>14</v>
      </c>
    </row>
    <row r="733" customFormat="false" ht="15.8" hidden="false" customHeight="false" outlineLevel="0" collapsed="false">
      <c r="A733" s="1" t="n">
        <v>2461.54378479</v>
      </c>
      <c r="B733" s="1" t="n">
        <v>570.851505769</v>
      </c>
      <c r="C733" s="2" t="s">
        <v>14</v>
      </c>
    </row>
    <row r="734" customFormat="false" ht="15.8" hidden="false" customHeight="false" outlineLevel="0" collapsed="false">
      <c r="A734" s="1" t="n">
        <v>2206.71934644</v>
      </c>
      <c r="B734" s="1" t="n">
        <v>570.849325554</v>
      </c>
      <c r="C734" s="2" t="s">
        <v>14</v>
      </c>
    </row>
    <row r="735" customFormat="false" ht="15.8" hidden="false" customHeight="false" outlineLevel="0" collapsed="false">
      <c r="A735" s="1" t="n">
        <v>2438.92067401</v>
      </c>
      <c r="B735" s="1" t="n">
        <v>570.835997577</v>
      </c>
      <c r="C735" s="2" t="s">
        <v>14</v>
      </c>
    </row>
    <row r="736" customFormat="false" ht="15.8" hidden="false" customHeight="false" outlineLevel="0" collapsed="false">
      <c r="A736" s="1" t="n">
        <v>2233.31486892</v>
      </c>
      <c r="B736" s="1" t="n">
        <v>570.83445537</v>
      </c>
      <c r="C736" s="2" t="s">
        <v>14</v>
      </c>
    </row>
    <row r="737" customFormat="false" ht="15.8" hidden="false" customHeight="false" outlineLevel="0" collapsed="false">
      <c r="A737" s="1" t="n">
        <v>2444.5324859</v>
      </c>
      <c r="B737" s="1" t="n">
        <v>570.833</v>
      </c>
      <c r="C737" s="2" t="s">
        <v>14</v>
      </c>
    </row>
    <row r="738" customFormat="false" ht="15.8" hidden="false" customHeight="false" outlineLevel="0" collapsed="false">
      <c r="A738" s="1" t="n">
        <v>2216.21153512</v>
      </c>
      <c r="B738" s="1" t="n">
        <v>570.831983181</v>
      </c>
      <c r="C738" s="2" t="s">
        <v>14</v>
      </c>
    </row>
    <row r="739" customFormat="false" ht="15.8" hidden="false" customHeight="false" outlineLevel="0" collapsed="false">
      <c r="A739" s="1" t="n">
        <v>2444.75614106</v>
      </c>
      <c r="B739" s="1" t="n">
        <v>570.829277064</v>
      </c>
      <c r="C739" s="2" t="s">
        <v>14</v>
      </c>
    </row>
    <row r="740" customFormat="false" ht="15.8" hidden="false" customHeight="false" outlineLevel="0" collapsed="false">
      <c r="A740" s="1" t="n">
        <v>2185.10402418</v>
      </c>
      <c r="B740" s="1" t="n">
        <v>570.825403907</v>
      </c>
      <c r="C740" s="2" t="s">
        <v>14</v>
      </c>
    </row>
    <row r="741" customFormat="false" ht="15.8" hidden="false" customHeight="false" outlineLevel="0" collapsed="false">
      <c r="A741" s="1" t="n">
        <v>2403.63234337</v>
      </c>
      <c r="B741" s="1" t="n">
        <v>570.825257334</v>
      </c>
      <c r="C741" s="2" t="s">
        <v>14</v>
      </c>
    </row>
    <row r="742" customFormat="false" ht="15.8" hidden="false" customHeight="false" outlineLevel="0" collapsed="false">
      <c r="A742" s="1" t="n">
        <v>2394.48425291</v>
      </c>
      <c r="B742" s="1" t="n">
        <v>570.825027836</v>
      </c>
      <c r="C742" s="2" t="s">
        <v>14</v>
      </c>
    </row>
    <row r="743" customFormat="false" ht="15.8" hidden="false" customHeight="false" outlineLevel="0" collapsed="false">
      <c r="A743" s="1" t="n">
        <v>2461.99826961</v>
      </c>
      <c r="B743" s="1" t="n">
        <v>570.81561347</v>
      </c>
      <c r="C743" s="2" t="s">
        <v>14</v>
      </c>
    </row>
    <row r="744" customFormat="false" ht="15.8" hidden="false" customHeight="false" outlineLevel="0" collapsed="false">
      <c r="A744" s="1" t="n">
        <v>2189.3711953</v>
      </c>
      <c r="B744" s="1" t="n">
        <v>570.814661141</v>
      </c>
      <c r="C744" s="2" t="s">
        <v>14</v>
      </c>
    </row>
    <row r="745" customFormat="false" ht="15.8" hidden="false" customHeight="false" outlineLevel="0" collapsed="false">
      <c r="A745" s="1" t="n">
        <v>2179.99750221</v>
      </c>
      <c r="B745" s="1" t="n">
        <v>570.814070233</v>
      </c>
      <c r="C745" s="2" t="s">
        <v>14</v>
      </c>
    </row>
    <row r="746" customFormat="false" ht="15.8" hidden="false" customHeight="false" outlineLevel="0" collapsed="false">
      <c r="A746" s="1" t="n">
        <v>2237.37408149</v>
      </c>
      <c r="B746" s="1" t="n">
        <v>570.813888257</v>
      </c>
      <c r="C746" s="2" t="s">
        <v>14</v>
      </c>
    </row>
    <row r="747" customFormat="false" ht="15.8" hidden="false" customHeight="false" outlineLevel="0" collapsed="false">
      <c r="A747" s="1" t="n">
        <v>2234.50278731</v>
      </c>
      <c r="B747" s="1" t="n">
        <v>570.804160622</v>
      </c>
      <c r="C747" s="2" t="s">
        <v>14</v>
      </c>
    </row>
    <row r="748" customFormat="false" ht="15.8" hidden="false" customHeight="false" outlineLevel="0" collapsed="false">
      <c r="A748" s="1" t="n">
        <v>2190.13861024</v>
      </c>
      <c r="B748" s="1" t="n">
        <v>570.801</v>
      </c>
      <c r="C748" s="2" t="s">
        <v>14</v>
      </c>
    </row>
    <row r="749" customFormat="false" ht="15.8" hidden="false" customHeight="false" outlineLevel="0" collapsed="false">
      <c r="A749" s="1" t="n">
        <v>2234.88194223</v>
      </c>
      <c r="B749" s="1" t="n">
        <v>570.801</v>
      </c>
      <c r="C749" s="2" t="s">
        <v>14</v>
      </c>
    </row>
    <row r="750" customFormat="false" ht="15.8" hidden="false" customHeight="false" outlineLevel="0" collapsed="false">
      <c r="A750" s="1" t="n">
        <v>2238.88657004</v>
      </c>
      <c r="B750" s="1" t="n">
        <v>570.799388654</v>
      </c>
      <c r="C750" s="2" t="s">
        <v>14</v>
      </c>
    </row>
    <row r="751" customFormat="false" ht="15.8" hidden="false" customHeight="false" outlineLevel="0" collapsed="false">
      <c r="A751" s="1" t="n">
        <v>2173.18867341</v>
      </c>
      <c r="B751" s="1" t="n">
        <v>570.797131038</v>
      </c>
      <c r="C751" s="2" t="s">
        <v>14</v>
      </c>
    </row>
    <row r="752" customFormat="false" ht="15.8" hidden="false" customHeight="false" outlineLevel="0" collapsed="false">
      <c r="A752" s="1" t="n">
        <v>2235.09849254</v>
      </c>
      <c r="B752" s="1" t="n">
        <v>570.794686442</v>
      </c>
      <c r="C752" s="2" t="s">
        <v>14</v>
      </c>
    </row>
    <row r="753" customFormat="false" ht="15.8" hidden="false" customHeight="false" outlineLevel="0" collapsed="false">
      <c r="A753" s="1" t="n">
        <v>2172.76335718</v>
      </c>
      <c r="B753" s="1" t="n">
        <v>570.793899042</v>
      </c>
      <c r="C753" s="2" t="s">
        <v>14</v>
      </c>
    </row>
    <row r="754" customFormat="false" ht="15.8" hidden="false" customHeight="false" outlineLevel="0" collapsed="false">
      <c r="A754" s="1" t="n">
        <v>2462.91200052</v>
      </c>
      <c r="B754" s="1" t="n">
        <v>570.790695549</v>
      </c>
      <c r="C754" s="2" t="s">
        <v>14</v>
      </c>
    </row>
    <row r="755" customFormat="false" ht="15.8" hidden="false" customHeight="false" outlineLevel="0" collapsed="false">
      <c r="A755" s="1" t="n">
        <v>2453.35052597</v>
      </c>
      <c r="B755" s="1" t="n">
        <v>570.789395989</v>
      </c>
      <c r="C755" s="2" t="s">
        <v>14</v>
      </c>
    </row>
    <row r="756" customFormat="false" ht="15.8" hidden="false" customHeight="false" outlineLevel="0" collapsed="false">
      <c r="A756" s="1" t="n">
        <v>2173.86020043</v>
      </c>
      <c r="B756" s="1" t="n">
        <v>570.784741096</v>
      </c>
      <c r="C756" s="2" t="s">
        <v>14</v>
      </c>
    </row>
    <row r="757" customFormat="false" ht="15.8" hidden="false" customHeight="false" outlineLevel="0" collapsed="false">
      <c r="A757" s="1" t="n">
        <v>2404.55133626</v>
      </c>
      <c r="B757" s="1" t="n">
        <v>570.776108489</v>
      </c>
      <c r="C757" s="2" t="s">
        <v>14</v>
      </c>
    </row>
    <row r="758" customFormat="false" ht="15.8" hidden="false" customHeight="false" outlineLevel="0" collapsed="false">
      <c r="A758" s="1" t="n">
        <v>2233.14358377</v>
      </c>
      <c r="B758" s="1" t="n">
        <v>570.775707533</v>
      </c>
      <c r="C758" s="2" t="s">
        <v>14</v>
      </c>
    </row>
    <row r="759" customFormat="false" ht="15.8" hidden="false" customHeight="false" outlineLevel="0" collapsed="false">
      <c r="A759" s="1" t="n">
        <v>2182.41175187</v>
      </c>
      <c r="B759" s="1" t="n">
        <v>570.77538756</v>
      </c>
      <c r="C759" s="2" t="s">
        <v>14</v>
      </c>
    </row>
    <row r="760" customFormat="false" ht="15.8" hidden="false" customHeight="false" outlineLevel="0" collapsed="false">
      <c r="A760" s="1" t="n">
        <v>2178.32839108</v>
      </c>
      <c r="B760" s="1" t="n">
        <v>570.774835659</v>
      </c>
      <c r="C760" s="2" t="s">
        <v>14</v>
      </c>
    </row>
    <row r="761" customFormat="false" ht="15.8" hidden="false" customHeight="false" outlineLevel="0" collapsed="false">
      <c r="A761" s="1" t="n">
        <v>2184.38851049</v>
      </c>
      <c r="B761" s="1" t="n">
        <v>570.772579345</v>
      </c>
      <c r="C761" s="2" t="s">
        <v>14</v>
      </c>
    </row>
    <row r="762" customFormat="false" ht="15.8" hidden="false" customHeight="false" outlineLevel="0" collapsed="false">
      <c r="A762" s="1" t="n">
        <v>2392.38108983</v>
      </c>
      <c r="B762" s="1" t="n">
        <v>570.771992686</v>
      </c>
      <c r="C762" s="2" t="s">
        <v>14</v>
      </c>
    </row>
    <row r="763" customFormat="false" ht="15.8" hidden="false" customHeight="false" outlineLevel="0" collapsed="false">
      <c r="A763" s="1" t="n">
        <v>2393.01434203</v>
      </c>
      <c r="B763" s="1" t="n">
        <v>570.768580867</v>
      </c>
      <c r="C763" s="2" t="s">
        <v>14</v>
      </c>
    </row>
    <row r="764" customFormat="false" ht="15.8" hidden="false" customHeight="false" outlineLevel="0" collapsed="false">
      <c r="A764" s="1" t="n">
        <v>2174.06380925</v>
      </c>
      <c r="B764" s="1" t="n">
        <v>570.768420199</v>
      </c>
      <c r="C764" s="2" t="s">
        <v>14</v>
      </c>
    </row>
    <row r="765" customFormat="false" ht="15.8" hidden="false" customHeight="false" outlineLevel="0" collapsed="false">
      <c r="A765" s="1" t="n">
        <v>2181.29630055</v>
      </c>
      <c r="B765" s="1" t="n">
        <v>570.768</v>
      </c>
      <c r="C765" s="2" t="s">
        <v>14</v>
      </c>
    </row>
    <row r="766" customFormat="false" ht="15.8" hidden="false" customHeight="false" outlineLevel="0" collapsed="false">
      <c r="A766" s="1" t="n">
        <v>2232.31959236</v>
      </c>
      <c r="B766" s="1" t="n">
        <v>570.768</v>
      </c>
      <c r="C766" s="2" t="s">
        <v>14</v>
      </c>
    </row>
    <row r="767" customFormat="false" ht="15.8" hidden="false" customHeight="false" outlineLevel="0" collapsed="false">
      <c r="A767" s="1" t="n">
        <v>2454.9471742</v>
      </c>
      <c r="B767" s="1" t="n">
        <v>570.763671239</v>
      </c>
      <c r="C767" s="2" t="s">
        <v>14</v>
      </c>
    </row>
    <row r="768" customFormat="false" ht="15.8" hidden="false" customHeight="false" outlineLevel="0" collapsed="false">
      <c r="A768" s="1" t="n">
        <v>2238.78427848</v>
      </c>
      <c r="B768" s="1" t="n">
        <v>570.754106914</v>
      </c>
      <c r="C768" s="2" t="s">
        <v>14</v>
      </c>
    </row>
    <row r="769" customFormat="false" ht="15.8" hidden="false" customHeight="false" outlineLevel="0" collapsed="false">
      <c r="A769" s="1" t="n">
        <v>2455.61110002</v>
      </c>
      <c r="B769" s="1" t="n">
        <v>570.75130273</v>
      </c>
      <c r="C769" s="2" t="s">
        <v>14</v>
      </c>
    </row>
    <row r="770" customFormat="false" ht="15.8" hidden="false" customHeight="false" outlineLevel="0" collapsed="false">
      <c r="A770" s="1" t="n">
        <v>2454.08256079</v>
      </c>
      <c r="B770" s="1" t="n">
        <v>570.748608027</v>
      </c>
      <c r="C770" s="2" t="s">
        <v>14</v>
      </c>
    </row>
    <row r="771" customFormat="false" ht="15.8" hidden="false" customHeight="false" outlineLevel="0" collapsed="false">
      <c r="A771" s="1" t="n">
        <v>2232.51574116</v>
      </c>
      <c r="B771" s="1" t="n">
        <v>570.748471151</v>
      </c>
      <c r="C771" s="2" t="s">
        <v>14</v>
      </c>
    </row>
    <row r="772" customFormat="false" ht="15.8" hidden="false" customHeight="false" outlineLevel="0" collapsed="false">
      <c r="A772" s="1" t="n">
        <v>2186.94230881</v>
      </c>
      <c r="B772" s="1" t="n">
        <v>570.746351358</v>
      </c>
      <c r="C772" s="2" t="s">
        <v>14</v>
      </c>
    </row>
    <row r="773" customFormat="false" ht="15.8" hidden="false" customHeight="false" outlineLevel="0" collapsed="false">
      <c r="A773" s="1" t="n">
        <v>2175.63691477</v>
      </c>
      <c r="B773" s="1" t="n">
        <v>570.738339248</v>
      </c>
      <c r="C773" s="2" t="s">
        <v>14</v>
      </c>
    </row>
    <row r="774" customFormat="false" ht="15.8" hidden="false" customHeight="false" outlineLevel="0" collapsed="false">
      <c r="A774" s="1" t="n">
        <v>2183.63712241</v>
      </c>
      <c r="B774" s="1" t="n">
        <v>570.73762062</v>
      </c>
      <c r="C774" s="2" t="s">
        <v>14</v>
      </c>
    </row>
    <row r="775" customFormat="false" ht="15.8" hidden="false" customHeight="false" outlineLevel="0" collapsed="false">
      <c r="A775" s="1" t="n">
        <v>2175.50397591</v>
      </c>
      <c r="B775" s="1" t="n">
        <v>570.735076675</v>
      </c>
      <c r="C775" s="2" t="s">
        <v>14</v>
      </c>
    </row>
    <row r="776" customFormat="false" ht="15.8" hidden="false" customHeight="false" outlineLevel="0" collapsed="false">
      <c r="A776" s="1" t="n">
        <v>2397.60156964</v>
      </c>
      <c r="B776" s="1" t="n">
        <v>570.727308006</v>
      </c>
      <c r="C776" s="2" t="s">
        <v>14</v>
      </c>
    </row>
    <row r="777" customFormat="false" ht="15.8" hidden="false" customHeight="false" outlineLevel="0" collapsed="false">
      <c r="A777" s="1" t="n">
        <v>2184.19152179</v>
      </c>
      <c r="B777" s="1" t="n">
        <v>570.726621956</v>
      </c>
      <c r="C777" s="2" t="s">
        <v>14</v>
      </c>
    </row>
    <row r="778" customFormat="false" ht="15.8" hidden="false" customHeight="false" outlineLevel="0" collapsed="false">
      <c r="A778" s="1" t="n">
        <v>2209.79683272</v>
      </c>
      <c r="B778" s="1" t="n">
        <v>570.725307811</v>
      </c>
      <c r="C778" s="2" t="s">
        <v>14</v>
      </c>
    </row>
    <row r="779" customFormat="false" ht="15.8" hidden="false" customHeight="false" outlineLevel="0" collapsed="false">
      <c r="A779" s="1" t="n">
        <v>2411.60597025</v>
      </c>
      <c r="B779" s="1" t="n">
        <v>570.724448167</v>
      </c>
      <c r="C779" s="2" t="s">
        <v>14</v>
      </c>
    </row>
    <row r="780" customFormat="false" ht="15.8" hidden="false" customHeight="false" outlineLevel="0" collapsed="false">
      <c r="A780" s="1" t="n">
        <v>2181.94709422</v>
      </c>
      <c r="B780" s="1" t="n">
        <v>570.722641566</v>
      </c>
      <c r="C780" s="2" t="s">
        <v>14</v>
      </c>
    </row>
    <row r="781" customFormat="false" ht="15.8" hidden="false" customHeight="false" outlineLevel="0" collapsed="false">
      <c r="A781" s="1" t="n">
        <v>2210.27218517</v>
      </c>
      <c r="B781" s="1" t="n">
        <v>570.721172264</v>
      </c>
      <c r="C781" s="2" t="s">
        <v>14</v>
      </c>
    </row>
    <row r="782" customFormat="false" ht="15.8" hidden="false" customHeight="false" outlineLevel="0" collapsed="false">
      <c r="A782" s="1" t="n">
        <v>2187.47684822</v>
      </c>
      <c r="B782" s="1" t="n">
        <v>570.714479566</v>
      </c>
      <c r="C782" s="2" t="s">
        <v>14</v>
      </c>
    </row>
    <row r="783" customFormat="false" ht="15.8" hidden="false" customHeight="false" outlineLevel="0" collapsed="false">
      <c r="A783" s="1" t="n">
        <v>2231.85557756</v>
      </c>
      <c r="B783" s="1" t="n">
        <v>570.70946809</v>
      </c>
      <c r="C783" s="2" t="s">
        <v>14</v>
      </c>
    </row>
    <row r="784" customFormat="false" ht="15.8" hidden="false" customHeight="false" outlineLevel="0" collapsed="false">
      <c r="A784" s="1" t="n">
        <v>2239.11436044</v>
      </c>
      <c r="B784" s="1" t="n">
        <v>570.702</v>
      </c>
      <c r="C784" s="2" t="s">
        <v>14</v>
      </c>
    </row>
    <row r="785" customFormat="false" ht="15.8" hidden="false" customHeight="false" outlineLevel="0" collapsed="false">
      <c r="A785" s="1" t="n">
        <v>2163.34186409</v>
      </c>
      <c r="B785" s="1" t="n">
        <v>570.699167933</v>
      </c>
      <c r="C785" s="2" t="s">
        <v>14</v>
      </c>
    </row>
    <row r="786" customFormat="false" ht="15.8" hidden="false" customHeight="false" outlineLevel="0" collapsed="false">
      <c r="A786" s="1" t="n">
        <v>2207.45273326</v>
      </c>
      <c r="B786" s="1" t="n">
        <v>570.6988245</v>
      </c>
      <c r="C786" s="2" t="s">
        <v>14</v>
      </c>
    </row>
    <row r="787" customFormat="false" ht="15.8" hidden="false" customHeight="false" outlineLevel="0" collapsed="false">
      <c r="A787" s="1" t="n">
        <v>2240.42078255</v>
      </c>
      <c r="B787" s="1" t="n">
        <v>570.694814168</v>
      </c>
      <c r="C787" s="2" t="s">
        <v>14</v>
      </c>
    </row>
    <row r="788" customFormat="false" ht="15.8" hidden="false" customHeight="false" outlineLevel="0" collapsed="false">
      <c r="A788" s="1" t="n">
        <v>2163.55773396</v>
      </c>
      <c r="B788" s="1" t="n">
        <v>570.692109</v>
      </c>
      <c r="C788" s="2" t="s">
        <v>14</v>
      </c>
    </row>
    <row r="789" customFormat="false" ht="15.8" hidden="false" customHeight="false" outlineLevel="0" collapsed="false">
      <c r="A789" s="1" t="n">
        <v>2235.86953991</v>
      </c>
      <c r="B789" s="1" t="n">
        <v>570.69064362</v>
      </c>
      <c r="C789" s="2" t="s">
        <v>14</v>
      </c>
    </row>
    <row r="790" customFormat="false" ht="15.8" hidden="false" customHeight="false" outlineLevel="0" collapsed="false">
      <c r="A790" s="1" t="n">
        <v>2438.28434509</v>
      </c>
      <c r="B790" s="1" t="n">
        <v>570.686430303</v>
      </c>
      <c r="C790" s="2" t="s">
        <v>14</v>
      </c>
    </row>
    <row r="791" customFormat="false" ht="15.8" hidden="false" customHeight="false" outlineLevel="0" collapsed="false">
      <c r="A791" s="1" t="n">
        <v>2168.27311211</v>
      </c>
      <c r="B791" s="1" t="n">
        <v>570.685813729</v>
      </c>
      <c r="C791" s="2" t="s">
        <v>14</v>
      </c>
    </row>
    <row r="792" customFormat="false" ht="15.8" hidden="false" customHeight="false" outlineLevel="0" collapsed="false">
      <c r="A792" s="1" t="n">
        <v>2211.47053029</v>
      </c>
      <c r="B792" s="1" t="n">
        <v>570.685436597</v>
      </c>
      <c r="C792" s="2" t="s">
        <v>14</v>
      </c>
    </row>
    <row r="793" customFormat="false" ht="15.8" hidden="false" customHeight="false" outlineLevel="0" collapsed="false">
      <c r="A793" s="1" t="n">
        <v>2437.24905522</v>
      </c>
      <c r="B793" s="1" t="n">
        <v>570.680732392</v>
      </c>
      <c r="C793" s="2" t="s">
        <v>14</v>
      </c>
    </row>
    <row r="794" customFormat="false" ht="15.8" hidden="false" customHeight="false" outlineLevel="0" collapsed="false">
      <c r="A794" s="1" t="n">
        <v>2242.51744079</v>
      </c>
      <c r="B794" s="1" t="n">
        <v>570.679150554</v>
      </c>
      <c r="C794" s="2" t="s">
        <v>14</v>
      </c>
    </row>
    <row r="795" customFormat="false" ht="15.8" hidden="false" customHeight="false" outlineLevel="0" collapsed="false">
      <c r="A795" s="1" t="n">
        <v>2170.09225346</v>
      </c>
      <c r="B795" s="1" t="n">
        <v>570.676088756</v>
      </c>
      <c r="C795" s="2" t="s">
        <v>14</v>
      </c>
    </row>
    <row r="796" customFormat="false" ht="15.8" hidden="false" customHeight="false" outlineLevel="0" collapsed="false">
      <c r="A796" s="1" t="n">
        <v>2240.69893919</v>
      </c>
      <c r="B796" s="1" t="n">
        <v>570.676016305</v>
      </c>
      <c r="C796" s="2" t="s">
        <v>14</v>
      </c>
    </row>
    <row r="797" customFormat="false" ht="15.8" hidden="false" customHeight="false" outlineLevel="0" collapsed="false">
      <c r="A797" s="1" t="n">
        <v>2217.39733954</v>
      </c>
      <c r="B797" s="1" t="n">
        <v>570.673013512</v>
      </c>
      <c r="C797" s="2" t="s">
        <v>14</v>
      </c>
    </row>
    <row r="798" customFormat="false" ht="15.8" hidden="false" customHeight="false" outlineLevel="0" collapsed="false">
      <c r="A798" s="1" t="n">
        <v>2242.56271628</v>
      </c>
      <c r="B798" s="1" t="n">
        <v>570.671375033</v>
      </c>
      <c r="C798" s="2" t="s">
        <v>14</v>
      </c>
    </row>
    <row r="799" customFormat="false" ht="15.8" hidden="false" customHeight="false" outlineLevel="0" collapsed="false">
      <c r="A799" s="1" t="n">
        <v>2170.37250335</v>
      </c>
      <c r="B799" s="1" t="n">
        <v>570.671141519</v>
      </c>
      <c r="C799" s="2" t="s">
        <v>14</v>
      </c>
    </row>
    <row r="800" customFormat="false" ht="15.8" hidden="false" customHeight="false" outlineLevel="0" collapsed="false">
      <c r="A800" s="1" t="n">
        <v>2211.71920367</v>
      </c>
      <c r="B800" s="1" t="n">
        <v>570.670527669</v>
      </c>
      <c r="C800" s="2" t="s">
        <v>14</v>
      </c>
    </row>
    <row r="801" customFormat="false" ht="15.8" hidden="false" customHeight="false" outlineLevel="0" collapsed="false">
      <c r="A801" s="1" t="n">
        <v>2170.43562406</v>
      </c>
      <c r="B801" s="1" t="n">
        <v>570.669928002</v>
      </c>
      <c r="C801" s="2" t="s">
        <v>14</v>
      </c>
    </row>
    <row r="802" customFormat="false" ht="15.8" hidden="false" customHeight="false" outlineLevel="0" collapsed="false">
      <c r="A802" s="1" t="n">
        <v>2242.66986306</v>
      </c>
      <c r="B802" s="1" t="n">
        <v>570.669</v>
      </c>
      <c r="C802" s="2" t="s">
        <v>14</v>
      </c>
    </row>
    <row r="803" customFormat="false" ht="15.8" hidden="false" customHeight="false" outlineLevel="0" collapsed="false">
      <c r="A803" s="1" t="n">
        <v>2436.77644642</v>
      </c>
      <c r="B803" s="1" t="n">
        <v>570.669</v>
      </c>
      <c r="C803" s="2" t="s">
        <v>14</v>
      </c>
    </row>
    <row r="804" customFormat="false" ht="15.8" hidden="false" customHeight="false" outlineLevel="0" collapsed="false">
      <c r="A804" s="1" t="n">
        <v>2247.61127414</v>
      </c>
      <c r="B804" s="1" t="n">
        <v>570.668999975</v>
      </c>
      <c r="C804" s="2" t="s">
        <v>14</v>
      </c>
    </row>
    <row r="805" customFormat="false" ht="15.8" hidden="false" customHeight="false" outlineLevel="0" collapsed="false">
      <c r="A805" s="1" t="n">
        <v>2247.60859804</v>
      </c>
      <c r="B805" s="1" t="n">
        <v>570.66899952</v>
      </c>
      <c r="C805" s="2" t="s">
        <v>14</v>
      </c>
    </row>
    <row r="806" customFormat="false" ht="15.8" hidden="false" customHeight="false" outlineLevel="0" collapsed="false">
      <c r="A806" s="1" t="n">
        <v>2247.61375735</v>
      </c>
      <c r="B806" s="1" t="n">
        <v>570.668998802</v>
      </c>
      <c r="C806" s="2" t="s">
        <v>14</v>
      </c>
    </row>
    <row r="807" customFormat="false" ht="15.8" hidden="false" customHeight="false" outlineLevel="0" collapsed="false">
      <c r="A807" s="1" t="n">
        <v>2247.61087971</v>
      </c>
      <c r="B807" s="1" t="n">
        <v>570.668952149</v>
      </c>
      <c r="C807" s="2" t="s">
        <v>14</v>
      </c>
    </row>
    <row r="808" customFormat="false" ht="15.8" hidden="false" customHeight="false" outlineLevel="0" collapsed="false">
      <c r="A808" s="1" t="n">
        <v>2247.61161787</v>
      </c>
      <c r="B808" s="1" t="n">
        <v>570.668820493</v>
      </c>
      <c r="C808" s="2" t="s">
        <v>14</v>
      </c>
    </row>
    <row r="809" customFormat="false" ht="15.8" hidden="false" customHeight="false" outlineLevel="0" collapsed="false">
      <c r="A809" s="1" t="n">
        <v>2242.83037465</v>
      </c>
      <c r="B809" s="1" t="n">
        <v>570.668513148</v>
      </c>
      <c r="C809" s="2" t="s">
        <v>14</v>
      </c>
    </row>
    <row r="810" customFormat="false" ht="15.8" hidden="false" customHeight="false" outlineLevel="0" collapsed="false">
      <c r="A810" s="1" t="n">
        <v>2391.65651537</v>
      </c>
      <c r="B810" s="1" t="n">
        <v>570.665854242</v>
      </c>
      <c r="C810" s="2" t="s">
        <v>14</v>
      </c>
    </row>
    <row r="811" customFormat="false" ht="15.8" hidden="false" customHeight="false" outlineLevel="0" collapsed="false">
      <c r="A811" s="1" t="n">
        <v>2436.35990432</v>
      </c>
      <c r="B811" s="1" t="n">
        <v>570.661963221</v>
      </c>
      <c r="C811" s="2" t="s">
        <v>14</v>
      </c>
    </row>
    <row r="812" customFormat="false" ht="15.8" hidden="false" customHeight="false" outlineLevel="0" collapsed="false">
      <c r="A812" s="1" t="n">
        <v>2436.73111404</v>
      </c>
      <c r="B812" s="1" t="n">
        <v>570.658351775</v>
      </c>
      <c r="C812" s="2" t="s">
        <v>14</v>
      </c>
    </row>
    <row r="813" customFormat="false" ht="15.8" hidden="false" customHeight="false" outlineLevel="0" collapsed="false">
      <c r="A813" s="1" t="n">
        <v>2215.76462548</v>
      </c>
      <c r="B813" s="1" t="n">
        <v>570.657569425</v>
      </c>
      <c r="C813" s="2" t="s">
        <v>14</v>
      </c>
    </row>
    <row r="814" customFormat="false" ht="15.8" hidden="false" customHeight="false" outlineLevel="0" collapsed="false">
      <c r="A814" s="1" t="n">
        <v>2207.98916986</v>
      </c>
      <c r="B814" s="1" t="n">
        <v>570.645069703</v>
      </c>
      <c r="C814" s="2" t="s">
        <v>14</v>
      </c>
    </row>
    <row r="815" customFormat="false" ht="15.8" hidden="false" customHeight="false" outlineLevel="0" collapsed="false">
      <c r="A815" s="1" t="n">
        <v>2215.09271165</v>
      </c>
      <c r="B815" s="1" t="n">
        <v>570.644915274</v>
      </c>
      <c r="C815" s="2" t="s">
        <v>14</v>
      </c>
    </row>
    <row r="816" customFormat="false" ht="15.8" hidden="false" customHeight="false" outlineLevel="0" collapsed="false">
      <c r="A816" s="1" t="n">
        <v>2167.17571365</v>
      </c>
      <c r="B816" s="1" t="n">
        <v>570.637</v>
      </c>
      <c r="C816" s="2" t="s">
        <v>14</v>
      </c>
    </row>
    <row r="817" customFormat="false" ht="15.8" hidden="false" customHeight="false" outlineLevel="0" collapsed="false">
      <c r="A817" s="1" t="n">
        <v>2230.12270315</v>
      </c>
      <c r="B817" s="1" t="n">
        <v>570.637</v>
      </c>
      <c r="C817" s="2" t="s">
        <v>14</v>
      </c>
    </row>
    <row r="818" customFormat="false" ht="15.8" hidden="false" customHeight="false" outlineLevel="0" collapsed="false">
      <c r="A818" s="1" t="n">
        <v>2162.71111468</v>
      </c>
      <c r="B818" s="1" t="n">
        <v>570.633563972</v>
      </c>
      <c r="C818" s="2" t="s">
        <v>14</v>
      </c>
    </row>
    <row r="819" customFormat="false" ht="15.8" hidden="false" customHeight="false" outlineLevel="0" collapsed="false">
      <c r="A819" s="1" t="n">
        <v>2244.30245033</v>
      </c>
      <c r="B819" s="1" t="n">
        <v>570.632264849</v>
      </c>
      <c r="C819" s="2" t="s">
        <v>14</v>
      </c>
    </row>
    <row r="820" customFormat="false" ht="15.8" hidden="false" customHeight="false" outlineLevel="0" collapsed="false">
      <c r="A820" s="1" t="n">
        <v>2429.87403095</v>
      </c>
      <c r="B820" s="1" t="n">
        <v>570.631951857</v>
      </c>
      <c r="C820" s="2" t="s">
        <v>14</v>
      </c>
    </row>
    <row r="821" customFormat="false" ht="15.8" hidden="false" customHeight="false" outlineLevel="0" collapsed="false">
      <c r="A821" s="1" t="n">
        <v>2214.71829802</v>
      </c>
      <c r="B821" s="1" t="n">
        <v>570.624320704</v>
      </c>
      <c r="C821" s="2" t="s">
        <v>14</v>
      </c>
    </row>
    <row r="822" customFormat="false" ht="15.8" hidden="false" customHeight="false" outlineLevel="0" collapsed="false">
      <c r="A822" s="1" t="n">
        <v>2238.3855613</v>
      </c>
      <c r="B822" s="1" t="n">
        <v>570.622748534</v>
      </c>
      <c r="C822" s="2" t="s">
        <v>14</v>
      </c>
    </row>
    <row r="823" customFormat="false" ht="15.8" hidden="false" customHeight="false" outlineLevel="0" collapsed="false">
      <c r="A823" s="1" t="n">
        <v>2162.49042558</v>
      </c>
      <c r="B823" s="1" t="n">
        <v>570.618932971</v>
      </c>
      <c r="C823" s="2" t="s">
        <v>14</v>
      </c>
    </row>
    <row r="824" customFormat="false" ht="15.8" hidden="false" customHeight="false" outlineLevel="0" collapsed="false">
      <c r="A824" s="1" t="n">
        <v>2166.01964258</v>
      </c>
      <c r="B824" s="1" t="n">
        <v>570.607689734</v>
      </c>
      <c r="C824" s="2" t="s">
        <v>14</v>
      </c>
    </row>
    <row r="825" customFormat="false" ht="15.8" hidden="false" customHeight="false" outlineLevel="0" collapsed="false">
      <c r="A825" s="1" t="n">
        <v>2227.18744426</v>
      </c>
      <c r="B825" s="1" t="n">
        <v>570.604</v>
      </c>
      <c r="C825" s="2" t="s">
        <v>14</v>
      </c>
    </row>
    <row r="826" customFormat="false" ht="15.8" hidden="false" customHeight="false" outlineLevel="0" collapsed="false">
      <c r="A826" s="1" t="n">
        <v>2435.36623351</v>
      </c>
      <c r="B826" s="1" t="n">
        <v>570.593862832</v>
      </c>
      <c r="C826" s="2" t="s">
        <v>14</v>
      </c>
    </row>
    <row r="827" customFormat="false" ht="15.8" hidden="false" customHeight="false" outlineLevel="0" collapsed="false">
      <c r="A827" s="1" t="n">
        <v>2414.38452902</v>
      </c>
      <c r="B827" s="1" t="n">
        <v>570.5926618</v>
      </c>
      <c r="C827" s="2" t="s">
        <v>14</v>
      </c>
    </row>
    <row r="828" customFormat="false" ht="15.8" hidden="false" customHeight="false" outlineLevel="0" collapsed="false">
      <c r="A828" s="1" t="n">
        <v>2388.62094598</v>
      </c>
      <c r="B828" s="1" t="n">
        <v>570.584446825</v>
      </c>
      <c r="C828" s="2" t="s">
        <v>14</v>
      </c>
    </row>
    <row r="829" customFormat="false" ht="15.8" hidden="false" customHeight="false" outlineLevel="0" collapsed="false">
      <c r="A829" s="1" t="n">
        <v>2246.9283319</v>
      </c>
      <c r="B829" s="1" t="n">
        <v>570.579705729</v>
      </c>
      <c r="C829" s="2" t="s">
        <v>14</v>
      </c>
    </row>
    <row r="830" customFormat="false" ht="15.8" hidden="false" customHeight="false" outlineLevel="0" collapsed="false">
      <c r="A830" s="1" t="n">
        <v>2227.0423227</v>
      </c>
      <c r="B830" s="1" t="n">
        <v>570.579595677</v>
      </c>
      <c r="C830" s="2" t="s">
        <v>14</v>
      </c>
    </row>
    <row r="831" customFormat="false" ht="15.8" hidden="false" customHeight="false" outlineLevel="0" collapsed="false">
      <c r="A831" s="1" t="n">
        <v>2241.21942448</v>
      </c>
      <c r="B831" s="1" t="n">
        <v>570.577297637</v>
      </c>
      <c r="C831" s="2" t="s">
        <v>14</v>
      </c>
    </row>
    <row r="832" customFormat="false" ht="15.8" hidden="false" customHeight="false" outlineLevel="0" collapsed="false">
      <c r="A832" s="1" t="n">
        <v>2212.37865331</v>
      </c>
      <c r="B832" s="1" t="n">
        <v>570.57623836</v>
      </c>
      <c r="C832" s="2" t="s">
        <v>14</v>
      </c>
    </row>
    <row r="833" customFormat="false" ht="15.8" hidden="false" customHeight="false" outlineLevel="0" collapsed="false">
      <c r="A833" s="1" t="n">
        <v>2428.01422181</v>
      </c>
      <c r="B833" s="1" t="n">
        <v>570.571546645</v>
      </c>
      <c r="C833" s="2" t="s">
        <v>14</v>
      </c>
    </row>
    <row r="834" customFormat="false" ht="15.8" hidden="false" customHeight="false" outlineLevel="0" collapsed="false">
      <c r="A834" s="1" t="n">
        <v>2245.90067539</v>
      </c>
      <c r="B834" s="1" t="n">
        <v>570.571526655</v>
      </c>
      <c r="C834" s="2" t="s">
        <v>14</v>
      </c>
    </row>
    <row r="835" customFormat="false" ht="15.8" hidden="false" customHeight="false" outlineLevel="0" collapsed="false">
      <c r="A835" s="1" t="n">
        <v>2245.66354111</v>
      </c>
      <c r="B835" s="1" t="n">
        <v>570.571394384</v>
      </c>
      <c r="C835" s="2" t="s">
        <v>14</v>
      </c>
    </row>
    <row r="836" customFormat="false" ht="15.8" hidden="false" customHeight="false" outlineLevel="0" collapsed="false">
      <c r="A836" s="1" t="n">
        <v>2212.39507009</v>
      </c>
      <c r="B836" s="1" t="n">
        <v>570.57104426</v>
      </c>
      <c r="C836" s="2" t="s">
        <v>14</v>
      </c>
    </row>
    <row r="837" customFormat="false" ht="15.8" hidden="false" customHeight="false" outlineLevel="0" collapsed="false">
      <c r="A837" s="1" t="n">
        <v>2245.78419949</v>
      </c>
      <c r="B837" s="1" t="n">
        <v>570.571</v>
      </c>
      <c r="C837" s="2" t="s">
        <v>14</v>
      </c>
    </row>
    <row r="838" customFormat="false" ht="15.8" hidden="false" customHeight="false" outlineLevel="0" collapsed="false">
      <c r="A838" s="1" t="n">
        <v>2165.14893839</v>
      </c>
      <c r="B838" s="1" t="n">
        <v>570.569724568</v>
      </c>
      <c r="C838" s="2" t="s">
        <v>14</v>
      </c>
    </row>
    <row r="839" customFormat="false" ht="15.8" hidden="false" customHeight="false" outlineLevel="0" collapsed="false">
      <c r="A839" s="1" t="n">
        <v>2213.75430484</v>
      </c>
      <c r="B839" s="1" t="n">
        <v>570.554082207</v>
      </c>
      <c r="C839" s="2" t="s">
        <v>14</v>
      </c>
    </row>
    <row r="840" customFormat="false" ht="15.8" hidden="false" customHeight="false" outlineLevel="0" collapsed="false">
      <c r="A840" s="1" t="n">
        <v>2161.21485135</v>
      </c>
      <c r="B840" s="1" t="n">
        <v>570.542321246</v>
      </c>
      <c r="C840" s="2" t="s">
        <v>14</v>
      </c>
    </row>
    <row r="841" customFormat="false" ht="15.8" hidden="false" customHeight="false" outlineLevel="0" collapsed="false">
      <c r="A841" s="1" t="n">
        <v>2227.73828419</v>
      </c>
      <c r="B841" s="1" t="n">
        <v>570.541992571</v>
      </c>
      <c r="C841" s="2" t="s">
        <v>14</v>
      </c>
    </row>
    <row r="842" customFormat="false" ht="15.8" hidden="false" customHeight="false" outlineLevel="0" collapsed="false">
      <c r="A842" s="1" t="n">
        <v>2246.65397325</v>
      </c>
      <c r="B842" s="1" t="n">
        <v>570.541810687</v>
      </c>
      <c r="C842" s="2" t="s">
        <v>14</v>
      </c>
    </row>
    <row r="843" customFormat="false" ht="15.8" hidden="false" customHeight="false" outlineLevel="0" collapsed="false">
      <c r="A843" s="1" t="n">
        <v>2227.79866816</v>
      </c>
      <c r="B843" s="1" t="n">
        <v>570.537735485</v>
      </c>
      <c r="C843" s="2" t="s">
        <v>14</v>
      </c>
    </row>
    <row r="844" customFormat="false" ht="15.8" hidden="false" customHeight="false" outlineLevel="0" collapsed="false">
      <c r="A844" s="1" t="n">
        <v>2252.40761654</v>
      </c>
      <c r="B844" s="1" t="n">
        <v>570.524473731</v>
      </c>
      <c r="C844" s="2" t="s">
        <v>14</v>
      </c>
    </row>
    <row r="845" customFormat="false" ht="15.8" hidden="false" customHeight="false" outlineLevel="0" collapsed="false">
      <c r="A845" s="1" t="n">
        <v>2229.04082409</v>
      </c>
      <c r="B845" s="1" t="n">
        <v>570.521074595</v>
      </c>
      <c r="C845" s="2" t="s">
        <v>14</v>
      </c>
    </row>
    <row r="846" customFormat="false" ht="15.8" hidden="false" customHeight="false" outlineLevel="0" collapsed="false">
      <c r="A846" s="1" t="n">
        <v>2252.25176961</v>
      </c>
      <c r="B846" s="1" t="n">
        <v>570.519777848</v>
      </c>
      <c r="C846" s="2" t="s">
        <v>14</v>
      </c>
    </row>
    <row r="847" customFormat="false" ht="15.8" hidden="false" customHeight="false" outlineLevel="0" collapsed="false">
      <c r="A847" s="1" t="n">
        <v>2224.5844073</v>
      </c>
      <c r="B847" s="1" t="n">
        <v>570.516869292</v>
      </c>
      <c r="C847" s="2" t="s">
        <v>14</v>
      </c>
    </row>
    <row r="848" customFormat="false" ht="15.8" hidden="false" customHeight="false" outlineLevel="0" collapsed="false">
      <c r="A848" s="1" t="n">
        <v>2160.67053655</v>
      </c>
      <c r="B848" s="1" t="n">
        <v>570.513454633</v>
      </c>
      <c r="C848" s="2" t="s">
        <v>14</v>
      </c>
    </row>
    <row r="849" customFormat="false" ht="15.8" hidden="false" customHeight="false" outlineLevel="0" collapsed="false">
      <c r="A849" s="1" t="n">
        <v>2251.10657215</v>
      </c>
      <c r="B849" s="1" t="n">
        <v>570.512143195</v>
      </c>
      <c r="C849" s="2" t="s">
        <v>14</v>
      </c>
    </row>
    <row r="850" customFormat="false" ht="15.8" hidden="false" customHeight="false" outlineLevel="0" collapsed="false">
      <c r="A850" s="1" t="n">
        <v>2251.82970934</v>
      </c>
      <c r="B850" s="1" t="n">
        <v>570.508839659</v>
      </c>
      <c r="C850" s="2" t="s">
        <v>14</v>
      </c>
    </row>
    <row r="851" customFormat="false" ht="15.8" hidden="false" customHeight="false" outlineLevel="0" collapsed="false">
      <c r="A851" s="1" t="n">
        <v>2212.96094816</v>
      </c>
      <c r="B851" s="1" t="n">
        <v>570.5061712</v>
      </c>
      <c r="C851" s="2" t="s">
        <v>14</v>
      </c>
    </row>
    <row r="852" customFormat="false" ht="15.8" hidden="false" customHeight="false" outlineLevel="0" collapsed="false">
      <c r="A852" s="1" t="n">
        <v>2212.95358134</v>
      </c>
      <c r="B852" s="1" t="n">
        <v>570.505000897</v>
      </c>
      <c r="C852" s="2" t="s">
        <v>14</v>
      </c>
    </row>
    <row r="853" customFormat="false" ht="15.8" hidden="false" customHeight="false" outlineLevel="0" collapsed="false">
      <c r="A853" s="1" t="n">
        <v>2248.73630783</v>
      </c>
      <c r="B853" s="1" t="n">
        <v>570.505</v>
      </c>
      <c r="C853" s="2" t="s">
        <v>14</v>
      </c>
    </row>
    <row r="854" customFormat="false" ht="15.8" hidden="false" customHeight="false" outlineLevel="0" collapsed="false">
      <c r="A854" s="1" t="n">
        <v>2431.30948634</v>
      </c>
      <c r="B854" s="1" t="n">
        <v>570.501947018</v>
      </c>
      <c r="C854" s="2" t="s">
        <v>14</v>
      </c>
    </row>
    <row r="855" customFormat="false" ht="15.8" hidden="false" customHeight="false" outlineLevel="0" collapsed="false">
      <c r="A855" s="1" t="n">
        <v>2159.75871575</v>
      </c>
      <c r="B855" s="1" t="n">
        <v>570.499340304</v>
      </c>
      <c r="C855" s="2" t="s">
        <v>14</v>
      </c>
    </row>
    <row r="856" customFormat="false" ht="15.8" hidden="false" customHeight="false" outlineLevel="0" collapsed="false">
      <c r="A856" s="1" t="n">
        <v>2251.03206456</v>
      </c>
      <c r="B856" s="1" t="n">
        <v>570.487022057</v>
      </c>
      <c r="C856" s="2" t="s">
        <v>14</v>
      </c>
    </row>
    <row r="857" customFormat="false" ht="15.8" hidden="false" customHeight="false" outlineLevel="0" collapsed="false">
      <c r="A857" s="1" t="n">
        <v>2434.78625903</v>
      </c>
      <c r="B857" s="1" t="n">
        <v>570.480133781</v>
      </c>
      <c r="C857" s="2" t="s">
        <v>14</v>
      </c>
    </row>
    <row r="858" customFormat="false" ht="15.8" hidden="false" customHeight="false" outlineLevel="0" collapsed="false">
      <c r="A858" s="1" t="n">
        <v>2251.31177174</v>
      </c>
      <c r="B858" s="1" t="n">
        <v>570.458675279</v>
      </c>
      <c r="C858" s="2" t="s">
        <v>14</v>
      </c>
    </row>
    <row r="859" customFormat="false" ht="15.8" hidden="false" customHeight="false" outlineLevel="0" collapsed="false">
      <c r="A859" s="1" t="n">
        <v>2250.72936102</v>
      </c>
      <c r="B859" s="1" t="n">
        <v>570.458098844</v>
      </c>
      <c r="C859" s="2" t="s">
        <v>14</v>
      </c>
    </row>
    <row r="860" customFormat="false" ht="15.8" hidden="false" customHeight="false" outlineLevel="0" collapsed="false">
      <c r="A860" s="1" t="n">
        <v>2436.01132923</v>
      </c>
      <c r="B860" s="1" t="n">
        <v>570.45463419</v>
      </c>
      <c r="C860" s="2" t="s">
        <v>14</v>
      </c>
    </row>
    <row r="861" customFormat="false" ht="15.8" hidden="false" customHeight="false" outlineLevel="0" collapsed="false">
      <c r="A861" s="1" t="n">
        <v>2386.83618444</v>
      </c>
      <c r="B861" s="1" t="n">
        <v>570.44523011</v>
      </c>
      <c r="C861" s="2" t="s">
        <v>14</v>
      </c>
    </row>
    <row r="862" customFormat="false" ht="15.8" hidden="false" customHeight="false" outlineLevel="0" collapsed="false">
      <c r="A862" s="1" t="n">
        <v>2251.47113448</v>
      </c>
      <c r="B862" s="1" t="n">
        <v>570.439198242</v>
      </c>
      <c r="C862" s="2" t="s">
        <v>14</v>
      </c>
    </row>
    <row r="863" customFormat="false" ht="15.8" hidden="false" customHeight="false" outlineLevel="0" collapsed="false">
      <c r="A863" s="1" t="n">
        <v>2158.37638632</v>
      </c>
      <c r="B863" s="1" t="n">
        <v>570.439151086</v>
      </c>
      <c r="C863" s="2" t="s">
        <v>14</v>
      </c>
    </row>
    <row r="864" customFormat="false" ht="15.8" hidden="false" customHeight="false" outlineLevel="0" collapsed="false">
      <c r="A864" s="1" t="n">
        <v>2383.49187363</v>
      </c>
      <c r="B864" s="1" t="n">
        <v>570.43040891</v>
      </c>
      <c r="C864" s="2" t="s">
        <v>14</v>
      </c>
    </row>
    <row r="865" customFormat="false" ht="15.8" hidden="false" customHeight="false" outlineLevel="0" collapsed="false">
      <c r="A865" s="1" t="n">
        <v>2249.97803362</v>
      </c>
      <c r="B865" s="1" t="n">
        <v>570.422476636</v>
      </c>
      <c r="C865" s="2" t="s">
        <v>14</v>
      </c>
    </row>
    <row r="866" customFormat="false" ht="15.8" hidden="false" customHeight="false" outlineLevel="0" collapsed="false">
      <c r="A866" s="1" t="n">
        <v>2434.21742374</v>
      </c>
      <c r="B866" s="1" t="n">
        <v>570.420194499</v>
      </c>
      <c r="C866" s="2" t="s">
        <v>14</v>
      </c>
    </row>
    <row r="867" customFormat="false" ht="15.8" hidden="false" customHeight="false" outlineLevel="0" collapsed="false">
      <c r="A867" s="1" t="n">
        <v>2157.80306046</v>
      </c>
      <c r="B867" s="1" t="n">
        <v>570.413618267</v>
      </c>
      <c r="C867" s="2" t="s">
        <v>14</v>
      </c>
    </row>
    <row r="868" customFormat="false" ht="15.8" hidden="false" customHeight="false" outlineLevel="0" collapsed="false">
      <c r="A868" s="1" t="n">
        <v>2427.50089627</v>
      </c>
      <c r="B868" s="1" t="n">
        <v>570.411153524</v>
      </c>
      <c r="C868" s="2" t="s">
        <v>14</v>
      </c>
    </row>
    <row r="869" customFormat="false" ht="15.8" hidden="false" customHeight="false" outlineLevel="0" collapsed="false">
      <c r="A869" s="1" t="n">
        <v>2158.0202684</v>
      </c>
      <c r="B869" s="1" t="n">
        <v>570.40771147</v>
      </c>
      <c r="C869" s="2" t="s">
        <v>14</v>
      </c>
    </row>
    <row r="870" customFormat="false" ht="15.8" hidden="false" customHeight="false" outlineLevel="0" collapsed="false">
      <c r="A870" s="1" t="n">
        <v>2380.86430652</v>
      </c>
      <c r="B870" s="1" t="n">
        <v>570.407061221</v>
      </c>
      <c r="C870" s="2" t="s">
        <v>14</v>
      </c>
    </row>
    <row r="871" customFormat="false" ht="15.8" hidden="false" customHeight="false" outlineLevel="0" collapsed="false">
      <c r="A871" s="1" t="n">
        <v>2425.87929512</v>
      </c>
      <c r="B871" s="1" t="n">
        <v>570.402502139</v>
      </c>
      <c r="C871" s="2" t="s">
        <v>14</v>
      </c>
    </row>
    <row r="872" customFormat="false" ht="15.8" hidden="false" customHeight="false" outlineLevel="0" collapsed="false">
      <c r="A872" s="1" t="n">
        <v>2152.29189082</v>
      </c>
      <c r="B872" s="1" t="n">
        <v>570.400344381</v>
      </c>
      <c r="C872" s="2" t="s">
        <v>14</v>
      </c>
    </row>
    <row r="873" customFormat="false" ht="15.8" hidden="false" customHeight="false" outlineLevel="0" collapsed="false">
      <c r="A873" s="1" t="n">
        <v>2256.34575395</v>
      </c>
      <c r="B873" s="1" t="n">
        <v>570.399109091</v>
      </c>
      <c r="C873" s="2" t="s">
        <v>14</v>
      </c>
    </row>
    <row r="874" customFormat="false" ht="15.8" hidden="false" customHeight="false" outlineLevel="0" collapsed="false">
      <c r="A874" s="1" t="n">
        <v>2380.55605413</v>
      </c>
      <c r="B874" s="1" t="n">
        <v>570.395890099</v>
      </c>
      <c r="C874" s="2" t="s">
        <v>14</v>
      </c>
    </row>
    <row r="875" customFormat="false" ht="15.8" hidden="false" customHeight="false" outlineLevel="0" collapsed="false">
      <c r="A875" s="1" t="n">
        <v>2225.70918115</v>
      </c>
      <c r="B875" s="1" t="n">
        <v>570.391615124</v>
      </c>
      <c r="C875" s="2" t="s">
        <v>14</v>
      </c>
    </row>
    <row r="876" customFormat="false" ht="15.8" hidden="false" customHeight="false" outlineLevel="0" collapsed="false">
      <c r="A876" s="1" t="n">
        <v>2153.42907085</v>
      </c>
      <c r="B876" s="1" t="n">
        <v>570.391108684</v>
      </c>
      <c r="C876" s="2" t="s">
        <v>14</v>
      </c>
    </row>
    <row r="877" customFormat="false" ht="15.8" hidden="false" customHeight="false" outlineLevel="0" collapsed="false">
      <c r="A877" s="1" t="n">
        <v>2226.24893355</v>
      </c>
      <c r="B877" s="1" t="n">
        <v>570.381680232</v>
      </c>
      <c r="C877" s="2" t="s">
        <v>14</v>
      </c>
    </row>
    <row r="878" customFormat="false" ht="15.8" hidden="false" customHeight="false" outlineLevel="0" collapsed="false">
      <c r="A878" s="1" t="n">
        <v>2151.5362841</v>
      </c>
      <c r="B878" s="1" t="n">
        <v>570.380319861</v>
      </c>
      <c r="C878" s="2" t="s">
        <v>14</v>
      </c>
    </row>
    <row r="879" customFormat="false" ht="15.8" hidden="false" customHeight="false" outlineLevel="0" collapsed="false">
      <c r="A879" s="1" t="n">
        <v>2253.14941966</v>
      </c>
      <c r="B879" s="1" t="n">
        <v>570.374328575</v>
      </c>
      <c r="C879" s="2" t="s">
        <v>14</v>
      </c>
    </row>
    <row r="880" customFormat="false" ht="15.8" hidden="false" customHeight="false" outlineLevel="0" collapsed="false">
      <c r="A880" s="1" t="n">
        <v>2253.14902768</v>
      </c>
      <c r="B880" s="1" t="n">
        <v>570.374234454</v>
      </c>
      <c r="C880" s="2" t="s">
        <v>14</v>
      </c>
    </row>
    <row r="881" customFormat="false" ht="15.8" hidden="false" customHeight="false" outlineLevel="0" collapsed="false">
      <c r="A881" s="1" t="n">
        <v>2154.53542172</v>
      </c>
      <c r="B881" s="1" t="n">
        <v>570.374</v>
      </c>
      <c r="C881" s="2" t="s">
        <v>14</v>
      </c>
    </row>
    <row r="882" customFormat="false" ht="15.8" hidden="false" customHeight="false" outlineLevel="0" collapsed="false">
      <c r="A882" s="1" t="n">
        <v>2155.75270893</v>
      </c>
      <c r="B882" s="1" t="n">
        <v>570.374</v>
      </c>
      <c r="C882" s="2" t="s">
        <v>14</v>
      </c>
    </row>
    <row r="883" customFormat="false" ht="15.8" hidden="false" customHeight="false" outlineLevel="0" collapsed="false">
      <c r="A883" s="1" t="n">
        <v>2253.15698202</v>
      </c>
      <c r="B883" s="1" t="n">
        <v>570.374</v>
      </c>
      <c r="C883" s="2" t="s">
        <v>14</v>
      </c>
    </row>
    <row r="884" customFormat="false" ht="15.8" hidden="false" customHeight="false" outlineLevel="0" collapsed="false">
      <c r="A884" s="1" t="n">
        <v>2253.89807259</v>
      </c>
      <c r="B884" s="1" t="n">
        <v>570.374</v>
      </c>
      <c r="C884" s="2" t="s">
        <v>14</v>
      </c>
    </row>
    <row r="885" customFormat="false" ht="15.8" hidden="false" customHeight="false" outlineLevel="0" collapsed="false">
      <c r="A885" s="1" t="n">
        <v>2253.14982076</v>
      </c>
      <c r="B885" s="1" t="n">
        <v>570.373902034</v>
      </c>
      <c r="C885" s="2" t="s">
        <v>14</v>
      </c>
    </row>
    <row r="886" customFormat="false" ht="15.8" hidden="false" customHeight="false" outlineLevel="0" collapsed="false">
      <c r="A886" s="1" t="n">
        <v>2256.8102278</v>
      </c>
      <c r="B886" s="1" t="n">
        <v>570.372984448</v>
      </c>
      <c r="C886" s="2" t="s">
        <v>14</v>
      </c>
    </row>
    <row r="887" customFormat="false" ht="15.8" hidden="false" customHeight="false" outlineLevel="0" collapsed="false">
      <c r="A887" s="1" t="n">
        <v>2254.05661114</v>
      </c>
      <c r="B887" s="1" t="n">
        <v>570.37222673</v>
      </c>
      <c r="C887" s="2" t="s">
        <v>14</v>
      </c>
    </row>
    <row r="888" customFormat="false" ht="15.8" hidden="false" customHeight="false" outlineLevel="0" collapsed="false">
      <c r="A888" s="1" t="n">
        <v>2151.91365726</v>
      </c>
      <c r="B888" s="1" t="n">
        <v>570.361501452</v>
      </c>
      <c r="C888" s="2" t="s">
        <v>14</v>
      </c>
    </row>
    <row r="889" customFormat="false" ht="15.8" hidden="false" customHeight="false" outlineLevel="0" collapsed="false">
      <c r="A889" s="1" t="n">
        <v>2432.93569153</v>
      </c>
      <c r="B889" s="1" t="n">
        <v>570.356271561</v>
      </c>
      <c r="C889" s="2" t="s">
        <v>14</v>
      </c>
    </row>
    <row r="890" customFormat="false" ht="15.8" hidden="false" customHeight="false" outlineLevel="0" collapsed="false">
      <c r="A890" s="1" t="n">
        <v>2153.25823782</v>
      </c>
      <c r="B890" s="1" t="n">
        <v>570.35007438</v>
      </c>
      <c r="C890" s="2" t="s">
        <v>14</v>
      </c>
    </row>
    <row r="891" customFormat="false" ht="15.8" hidden="false" customHeight="false" outlineLevel="0" collapsed="false">
      <c r="A891" s="1" t="n">
        <v>2225.48022817</v>
      </c>
      <c r="B891" s="1" t="n">
        <v>570.348488485</v>
      </c>
      <c r="C891" s="2" t="s">
        <v>14</v>
      </c>
    </row>
    <row r="892" customFormat="false" ht="15.8" hidden="false" customHeight="false" outlineLevel="0" collapsed="false">
      <c r="A892" s="1" t="n">
        <v>2320.38462836</v>
      </c>
      <c r="B892" s="1" t="n">
        <v>570.348164656</v>
      </c>
      <c r="C892" s="2" t="s">
        <v>14</v>
      </c>
    </row>
    <row r="893" customFormat="false" ht="15.8" hidden="false" customHeight="false" outlineLevel="0" collapsed="false">
      <c r="A893" s="1" t="n">
        <v>2255.43392092</v>
      </c>
      <c r="B893" s="1" t="n">
        <v>570.342746944</v>
      </c>
      <c r="C893" s="2" t="s">
        <v>14</v>
      </c>
    </row>
    <row r="894" customFormat="false" ht="15.8" hidden="false" customHeight="false" outlineLevel="0" collapsed="false">
      <c r="A894" s="1" t="n">
        <v>2256.98153415</v>
      </c>
      <c r="B894" s="1" t="n">
        <v>570.337943545</v>
      </c>
      <c r="C894" s="2" t="s">
        <v>14</v>
      </c>
    </row>
    <row r="895" customFormat="false" ht="15.8" hidden="false" customHeight="false" outlineLevel="0" collapsed="false">
      <c r="A895" s="1" t="n">
        <v>2152.74985868</v>
      </c>
      <c r="B895" s="1" t="n">
        <v>570.337201688</v>
      </c>
      <c r="C895" s="2" t="s">
        <v>14</v>
      </c>
    </row>
    <row r="896" customFormat="false" ht="15.8" hidden="false" customHeight="false" outlineLevel="0" collapsed="false">
      <c r="A896" s="1" t="n">
        <v>2223.68472069</v>
      </c>
      <c r="B896" s="1" t="n">
        <v>570.334889553</v>
      </c>
      <c r="C896" s="2" t="s">
        <v>14</v>
      </c>
    </row>
    <row r="897" customFormat="false" ht="15.8" hidden="false" customHeight="false" outlineLevel="0" collapsed="false">
      <c r="A897" s="1" t="n">
        <v>2424.67071508</v>
      </c>
      <c r="B897" s="1" t="n">
        <v>570.331651887</v>
      </c>
      <c r="C897" s="2" t="s">
        <v>14</v>
      </c>
    </row>
    <row r="898" customFormat="false" ht="15.8" hidden="false" customHeight="false" outlineLevel="0" collapsed="false">
      <c r="A898" s="1" t="n">
        <v>2324.76266443</v>
      </c>
      <c r="B898" s="1" t="n">
        <v>570.318914825</v>
      </c>
      <c r="C898" s="2" t="s">
        <v>14</v>
      </c>
    </row>
    <row r="899" customFormat="false" ht="15.8" hidden="false" customHeight="false" outlineLevel="0" collapsed="false">
      <c r="A899" s="1" t="n">
        <v>2378.85560191</v>
      </c>
      <c r="B899" s="1" t="n">
        <v>570.311751881</v>
      </c>
      <c r="C899" s="2" t="s">
        <v>14</v>
      </c>
    </row>
    <row r="900" customFormat="false" ht="15.8" hidden="false" customHeight="false" outlineLevel="0" collapsed="false">
      <c r="A900" s="1" t="n">
        <v>2424.2546652</v>
      </c>
      <c r="B900" s="1" t="n">
        <v>570.30997918</v>
      </c>
      <c r="C900" s="2" t="s">
        <v>14</v>
      </c>
    </row>
    <row r="901" customFormat="false" ht="15.8" hidden="false" customHeight="false" outlineLevel="0" collapsed="false">
      <c r="A901" s="1" t="n">
        <v>2222.79517775</v>
      </c>
      <c r="B901" s="1" t="n">
        <v>570.308</v>
      </c>
      <c r="C901" s="2" t="s">
        <v>14</v>
      </c>
    </row>
    <row r="902" customFormat="false" ht="15.8" hidden="false" customHeight="false" outlineLevel="0" collapsed="false">
      <c r="A902" s="1" t="n">
        <v>2222.55646079</v>
      </c>
      <c r="B902" s="1" t="n">
        <v>570.307144657</v>
      </c>
      <c r="C902" s="2" t="s">
        <v>14</v>
      </c>
    </row>
    <row r="903" customFormat="false" ht="15.8" hidden="false" customHeight="false" outlineLevel="0" collapsed="false">
      <c r="A903" s="1" t="n">
        <v>2150.40928601</v>
      </c>
      <c r="B903" s="1" t="n">
        <v>570.296516711</v>
      </c>
      <c r="C903" s="2" t="s">
        <v>14</v>
      </c>
    </row>
    <row r="904" customFormat="false" ht="15.8" hidden="false" customHeight="false" outlineLevel="0" collapsed="false">
      <c r="A904" s="1" t="n">
        <v>2254.52344752</v>
      </c>
      <c r="B904" s="1" t="n">
        <v>570.293726161</v>
      </c>
      <c r="C904" s="2" t="s">
        <v>14</v>
      </c>
    </row>
    <row r="905" customFormat="false" ht="15.8" hidden="false" customHeight="false" outlineLevel="0" collapsed="false">
      <c r="A905" s="1" t="n">
        <v>2220.84753737</v>
      </c>
      <c r="B905" s="1" t="n">
        <v>570.286051883</v>
      </c>
      <c r="C905" s="2" t="s">
        <v>14</v>
      </c>
    </row>
    <row r="906" customFormat="false" ht="15.8" hidden="false" customHeight="false" outlineLevel="0" collapsed="false">
      <c r="A906" s="1" t="n">
        <v>2218.22409312</v>
      </c>
      <c r="B906" s="1" t="n">
        <v>570.283513743</v>
      </c>
      <c r="C906" s="2" t="s">
        <v>14</v>
      </c>
    </row>
    <row r="907" customFormat="false" ht="15.8" hidden="false" customHeight="false" outlineLevel="0" collapsed="false">
      <c r="A907" s="1" t="n">
        <v>2415.53882956</v>
      </c>
      <c r="B907" s="1" t="n">
        <v>570.282019948</v>
      </c>
      <c r="C907" s="2" t="s">
        <v>14</v>
      </c>
    </row>
    <row r="908" customFormat="false" ht="15.8" hidden="false" customHeight="false" outlineLevel="0" collapsed="false">
      <c r="A908" s="1" t="n">
        <v>2376.99914829</v>
      </c>
      <c r="B908" s="1" t="n">
        <v>570.280184765</v>
      </c>
      <c r="C908" s="2" t="s">
        <v>14</v>
      </c>
    </row>
    <row r="909" customFormat="false" ht="15.8" hidden="false" customHeight="false" outlineLevel="0" collapsed="false">
      <c r="A909" s="1" t="n">
        <v>2421.03062675</v>
      </c>
      <c r="B909" s="1" t="n">
        <v>570.273759626</v>
      </c>
      <c r="C909" s="2" t="s">
        <v>14</v>
      </c>
    </row>
    <row r="910" customFormat="false" ht="15.8" hidden="false" customHeight="false" outlineLevel="0" collapsed="false">
      <c r="A910" s="1" t="n">
        <v>2417.09661249</v>
      </c>
      <c r="B910" s="1" t="n">
        <v>570.268559272</v>
      </c>
      <c r="C910" s="2" t="s">
        <v>14</v>
      </c>
    </row>
    <row r="911" customFormat="false" ht="15.8" hidden="false" customHeight="false" outlineLevel="0" collapsed="false">
      <c r="A911" s="1" t="n">
        <v>2221.05195866</v>
      </c>
      <c r="B911" s="1" t="n">
        <v>570.257403202</v>
      </c>
      <c r="C911" s="2" t="s">
        <v>14</v>
      </c>
    </row>
    <row r="912" customFormat="false" ht="15.8" hidden="false" customHeight="false" outlineLevel="0" collapsed="false">
      <c r="A912" s="1" t="n">
        <v>2221.80467428</v>
      </c>
      <c r="B912" s="1" t="n">
        <v>570.25727601</v>
      </c>
      <c r="C912" s="2" t="s">
        <v>14</v>
      </c>
    </row>
    <row r="913" customFormat="false" ht="15.8" hidden="false" customHeight="false" outlineLevel="0" collapsed="false">
      <c r="A913" s="1" t="n">
        <v>2376.06258716</v>
      </c>
      <c r="B913" s="1" t="n">
        <v>570.254627151</v>
      </c>
      <c r="C913" s="2" t="s">
        <v>14</v>
      </c>
    </row>
    <row r="914" customFormat="false" ht="15.8" hidden="false" customHeight="false" outlineLevel="0" collapsed="false">
      <c r="A914" s="1" t="n">
        <v>2324.69347691</v>
      </c>
      <c r="B914" s="1" t="n">
        <v>570.24265216</v>
      </c>
      <c r="C914" s="2" t="s">
        <v>14</v>
      </c>
    </row>
    <row r="915" customFormat="false" ht="15.8" hidden="false" customHeight="false" outlineLevel="0" collapsed="false">
      <c r="A915" s="1" t="n">
        <v>2415.66571285</v>
      </c>
      <c r="B915" s="1" t="n">
        <v>570.241975871</v>
      </c>
      <c r="C915" s="2" t="s">
        <v>14</v>
      </c>
    </row>
    <row r="916" customFormat="false" ht="15.8" hidden="false" customHeight="false" outlineLevel="0" collapsed="false">
      <c r="A916" s="1" t="n">
        <v>2420.25266986</v>
      </c>
      <c r="B916" s="1" t="n">
        <v>570.231587611</v>
      </c>
      <c r="C916" s="2" t="s">
        <v>14</v>
      </c>
    </row>
    <row r="917" customFormat="false" ht="15.8" hidden="false" customHeight="false" outlineLevel="0" collapsed="false">
      <c r="A917" s="1" t="n">
        <v>2217.89528304</v>
      </c>
      <c r="B917" s="1" t="n">
        <v>570.220769623</v>
      </c>
      <c r="C917" s="2" t="s">
        <v>14</v>
      </c>
    </row>
    <row r="918" customFormat="false" ht="15.8" hidden="false" customHeight="false" outlineLevel="0" collapsed="false">
      <c r="A918" s="1" t="n">
        <v>2416.15142296</v>
      </c>
      <c r="B918" s="1" t="n">
        <v>570.215342554</v>
      </c>
      <c r="C918" s="2" t="s">
        <v>14</v>
      </c>
    </row>
    <row r="919" customFormat="false" ht="15.8" hidden="false" customHeight="false" outlineLevel="0" collapsed="false">
      <c r="A919" s="1" t="n">
        <v>2325.48020465</v>
      </c>
      <c r="B919" s="1" t="n">
        <v>570.213664636</v>
      </c>
      <c r="C919" s="2" t="s">
        <v>14</v>
      </c>
    </row>
    <row r="920" customFormat="false" ht="15.8" hidden="false" customHeight="false" outlineLevel="0" collapsed="false">
      <c r="A920" s="1" t="n">
        <v>2421.822041</v>
      </c>
      <c r="B920" s="1" t="n">
        <v>570.210944812</v>
      </c>
      <c r="C920" s="2" t="s">
        <v>14</v>
      </c>
    </row>
    <row r="921" customFormat="false" ht="15.8" hidden="false" customHeight="false" outlineLevel="0" collapsed="false">
      <c r="A921" s="1" t="n">
        <v>2146.87621969</v>
      </c>
      <c r="B921" s="1" t="n">
        <v>570.21</v>
      </c>
      <c r="C921" s="2" t="s">
        <v>14</v>
      </c>
    </row>
    <row r="922" customFormat="false" ht="15.8" hidden="false" customHeight="false" outlineLevel="0" collapsed="false">
      <c r="A922" s="1" t="n">
        <v>2418.3427944</v>
      </c>
      <c r="B922" s="1" t="n">
        <v>570.203078745</v>
      </c>
      <c r="C922" s="2" t="s">
        <v>14</v>
      </c>
    </row>
    <row r="923" customFormat="false" ht="15.8" hidden="false" customHeight="false" outlineLevel="0" collapsed="false">
      <c r="A923" s="1" t="n">
        <v>2323.26025811</v>
      </c>
      <c r="B923" s="1" t="n">
        <v>570.1906742</v>
      </c>
      <c r="C923" s="2" t="s">
        <v>14</v>
      </c>
    </row>
    <row r="924" customFormat="false" ht="15.8" hidden="false" customHeight="false" outlineLevel="0" collapsed="false">
      <c r="A924" s="1" t="n">
        <v>2146.12037103</v>
      </c>
      <c r="B924" s="1" t="n">
        <v>570.187892297</v>
      </c>
      <c r="C924" s="2" t="s">
        <v>14</v>
      </c>
    </row>
    <row r="925" customFormat="false" ht="15.8" hidden="false" customHeight="false" outlineLevel="0" collapsed="false">
      <c r="A925" s="1" t="n">
        <v>2260.67532959</v>
      </c>
      <c r="B925" s="1" t="n">
        <v>570.187725981</v>
      </c>
      <c r="C925" s="2" t="s">
        <v>14</v>
      </c>
    </row>
    <row r="926" customFormat="false" ht="15.8" hidden="false" customHeight="false" outlineLevel="0" collapsed="false">
      <c r="A926" s="1" t="n">
        <v>2321.66988295</v>
      </c>
      <c r="B926" s="1" t="n">
        <v>570.18124649</v>
      </c>
      <c r="C926" s="2" t="s">
        <v>14</v>
      </c>
    </row>
    <row r="927" customFormat="false" ht="15.8" hidden="false" customHeight="false" outlineLevel="0" collapsed="false">
      <c r="A927" s="1" t="n">
        <v>2316.90073334</v>
      </c>
      <c r="B927" s="1" t="n">
        <v>570.179357124</v>
      </c>
      <c r="C927" s="2" t="s">
        <v>14</v>
      </c>
    </row>
    <row r="928" customFormat="false" ht="15.8" hidden="false" customHeight="false" outlineLevel="0" collapsed="false">
      <c r="A928" s="1" t="n">
        <v>2145.18613535</v>
      </c>
      <c r="B928" s="1" t="n">
        <v>570.172713043</v>
      </c>
      <c r="C928" s="2" t="s">
        <v>14</v>
      </c>
    </row>
    <row r="929" customFormat="false" ht="15.8" hidden="false" customHeight="false" outlineLevel="0" collapsed="false">
      <c r="A929" s="1" t="n">
        <v>2147.90139075</v>
      </c>
      <c r="B929" s="1" t="n">
        <v>570.166788415</v>
      </c>
      <c r="C929" s="2" t="s">
        <v>14</v>
      </c>
    </row>
    <row r="930" customFormat="false" ht="15.8" hidden="false" customHeight="false" outlineLevel="0" collapsed="false">
      <c r="A930" s="1" t="n">
        <v>2258.90744391</v>
      </c>
      <c r="B930" s="1" t="n">
        <v>570.15548357</v>
      </c>
      <c r="C930" s="2" t="s">
        <v>14</v>
      </c>
    </row>
    <row r="931" customFormat="false" ht="15.8" hidden="false" customHeight="false" outlineLevel="0" collapsed="false">
      <c r="A931" s="1" t="n">
        <v>2148.47674006</v>
      </c>
      <c r="B931" s="1" t="n">
        <v>570.147933104</v>
      </c>
      <c r="C931" s="2" t="s">
        <v>14</v>
      </c>
    </row>
    <row r="932" customFormat="false" ht="15.8" hidden="false" customHeight="false" outlineLevel="0" collapsed="false">
      <c r="A932" s="1" t="n">
        <v>2418.7701427</v>
      </c>
      <c r="B932" s="1" t="n">
        <v>570.146692947</v>
      </c>
      <c r="C932" s="2" t="s">
        <v>14</v>
      </c>
    </row>
    <row r="933" customFormat="false" ht="15.8" hidden="false" customHeight="false" outlineLevel="0" collapsed="false">
      <c r="A933" s="1" t="n">
        <v>2419.08000018</v>
      </c>
      <c r="B933" s="1" t="n">
        <v>570.145660471</v>
      </c>
      <c r="C933" s="2" t="s">
        <v>14</v>
      </c>
    </row>
    <row r="934" customFormat="false" ht="15.8" hidden="false" customHeight="false" outlineLevel="0" collapsed="false">
      <c r="A934" s="1" t="n">
        <v>2149.67840016</v>
      </c>
      <c r="B934" s="1" t="n">
        <v>570.130925521</v>
      </c>
      <c r="C934" s="2" t="s">
        <v>14</v>
      </c>
    </row>
    <row r="935" customFormat="false" ht="15.8" hidden="false" customHeight="false" outlineLevel="0" collapsed="false">
      <c r="A935" s="1" t="n">
        <v>2328.55604292</v>
      </c>
      <c r="B935" s="1" t="n">
        <v>570.13065809</v>
      </c>
      <c r="C935" s="2" t="s">
        <v>14</v>
      </c>
    </row>
    <row r="936" customFormat="false" ht="15.8" hidden="false" customHeight="false" outlineLevel="0" collapsed="false">
      <c r="A936" s="1" t="n">
        <v>2218.53015455</v>
      </c>
      <c r="B936" s="1" t="n">
        <v>570.130330495</v>
      </c>
      <c r="C936" s="2" t="s">
        <v>14</v>
      </c>
    </row>
    <row r="937" customFormat="false" ht="15.8" hidden="false" customHeight="false" outlineLevel="0" collapsed="false">
      <c r="A937" s="1" t="n">
        <v>2261.40968605</v>
      </c>
      <c r="B937" s="1" t="n">
        <v>570.130181176</v>
      </c>
      <c r="C937" s="2" t="s">
        <v>14</v>
      </c>
    </row>
    <row r="938" customFormat="false" ht="15.8" hidden="false" customHeight="false" outlineLevel="0" collapsed="false">
      <c r="A938" s="1" t="n">
        <v>2144.46014461</v>
      </c>
      <c r="B938" s="1" t="n">
        <v>570.125256492</v>
      </c>
      <c r="C938" s="2" t="s">
        <v>14</v>
      </c>
    </row>
    <row r="939" customFormat="false" ht="15.8" hidden="false" customHeight="false" outlineLevel="0" collapsed="false">
      <c r="A939" s="1" t="n">
        <v>2264.111546</v>
      </c>
      <c r="B939" s="1" t="n">
        <v>570.11905731</v>
      </c>
      <c r="C939" s="2" t="s">
        <v>14</v>
      </c>
    </row>
    <row r="940" customFormat="false" ht="15.8" hidden="false" customHeight="false" outlineLevel="0" collapsed="false">
      <c r="A940" s="1" t="n">
        <v>2373.45579826</v>
      </c>
      <c r="B940" s="1" t="n">
        <v>570.110600028</v>
      </c>
      <c r="C940" s="2" t="s">
        <v>14</v>
      </c>
    </row>
    <row r="941" customFormat="false" ht="15.8" hidden="false" customHeight="false" outlineLevel="0" collapsed="false">
      <c r="A941" s="1" t="n">
        <v>2373.23402878</v>
      </c>
      <c r="B941" s="1" t="n">
        <v>570.097529058</v>
      </c>
      <c r="C941" s="2" t="s">
        <v>14</v>
      </c>
    </row>
    <row r="942" customFormat="false" ht="15.8" hidden="false" customHeight="false" outlineLevel="0" collapsed="false">
      <c r="A942" s="1" t="n">
        <v>2374.09166751</v>
      </c>
      <c r="B942" s="1" t="n">
        <v>570.095016662</v>
      </c>
      <c r="C942" s="2" t="s">
        <v>14</v>
      </c>
    </row>
    <row r="943" customFormat="false" ht="15.8" hidden="false" customHeight="false" outlineLevel="0" collapsed="false">
      <c r="A943" s="1" t="n">
        <v>2262.65454021</v>
      </c>
      <c r="B943" s="1" t="n">
        <v>570.093071183</v>
      </c>
      <c r="C943" s="2" t="s">
        <v>14</v>
      </c>
    </row>
    <row r="944" customFormat="false" ht="15.8" hidden="false" customHeight="false" outlineLevel="0" collapsed="false">
      <c r="A944" s="1" t="n">
        <v>2267.11840832</v>
      </c>
      <c r="B944" s="1" t="n">
        <v>570.082687625</v>
      </c>
      <c r="C944" s="2" t="s">
        <v>14</v>
      </c>
    </row>
    <row r="945" customFormat="false" ht="15.8" hidden="false" customHeight="false" outlineLevel="0" collapsed="false">
      <c r="A945" s="1" t="n">
        <v>2318.94874448</v>
      </c>
      <c r="B945" s="1" t="n">
        <v>570.081436705</v>
      </c>
      <c r="C945" s="2" t="s">
        <v>14</v>
      </c>
    </row>
    <row r="946" customFormat="false" ht="15.8" hidden="false" customHeight="false" outlineLevel="0" collapsed="false">
      <c r="A946" s="1" t="n">
        <v>2267.19525248</v>
      </c>
      <c r="B946" s="1" t="n">
        <v>570.078903126</v>
      </c>
      <c r="C946" s="2" t="s">
        <v>14</v>
      </c>
    </row>
    <row r="947" customFormat="false" ht="15.8" hidden="false" customHeight="false" outlineLevel="0" collapsed="false">
      <c r="A947" s="1" t="n">
        <v>2267.43738484</v>
      </c>
      <c r="B947" s="1" t="n">
        <v>570.077723609</v>
      </c>
      <c r="C947" s="2" t="s">
        <v>14</v>
      </c>
    </row>
    <row r="948" customFormat="false" ht="15.8" hidden="false" customHeight="false" outlineLevel="0" collapsed="false">
      <c r="A948" s="1" t="n">
        <v>2143.45337721</v>
      </c>
      <c r="B948" s="1" t="n">
        <v>570.059215915</v>
      </c>
      <c r="C948" s="2" t="s">
        <v>14</v>
      </c>
    </row>
    <row r="949" customFormat="false" ht="15.8" hidden="false" customHeight="false" outlineLevel="0" collapsed="false">
      <c r="A949" s="1" t="n">
        <v>2370.34881506</v>
      </c>
      <c r="B949" s="1" t="n">
        <v>570.057787999</v>
      </c>
      <c r="C949" s="2" t="s">
        <v>14</v>
      </c>
    </row>
    <row r="950" customFormat="false" ht="15.8" hidden="false" customHeight="false" outlineLevel="0" collapsed="false">
      <c r="A950" s="1" t="n">
        <v>2140.18164755</v>
      </c>
      <c r="B950" s="1" t="n">
        <v>570.0496345</v>
      </c>
      <c r="C950" s="2" t="s">
        <v>14</v>
      </c>
    </row>
    <row r="951" customFormat="false" ht="15.8" hidden="false" customHeight="false" outlineLevel="0" collapsed="false">
      <c r="A951" s="1" t="n">
        <v>2140.82380949</v>
      </c>
      <c r="B951" s="1" t="n">
        <v>570.041323957</v>
      </c>
      <c r="C951" s="2" t="s">
        <v>14</v>
      </c>
    </row>
    <row r="952" customFormat="false" ht="15.8" hidden="false" customHeight="false" outlineLevel="0" collapsed="false">
      <c r="A952" s="1" t="n">
        <v>2140.03596869</v>
      </c>
      <c r="B952" s="1" t="n">
        <v>570.038443019</v>
      </c>
      <c r="C952" s="2" t="s">
        <v>14</v>
      </c>
    </row>
    <row r="953" customFormat="false" ht="15.8" hidden="false" customHeight="false" outlineLevel="0" collapsed="false">
      <c r="A953" s="1" t="n">
        <v>2369.05935065</v>
      </c>
      <c r="B953" s="1" t="n">
        <v>570.023019846</v>
      </c>
      <c r="C953" s="2" t="s">
        <v>14</v>
      </c>
    </row>
    <row r="954" customFormat="false" ht="15.8" hidden="false" customHeight="false" outlineLevel="0" collapsed="false">
      <c r="A954" s="1" t="n">
        <v>2138.06246254</v>
      </c>
      <c r="B954" s="1" t="n">
        <v>570.019385481</v>
      </c>
      <c r="C954" s="2" t="s">
        <v>14</v>
      </c>
    </row>
    <row r="955" customFormat="false" ht="15.8" hidden="false" customHeight="false" outlineLevel="0" collapsed="false">
      <c r="A955" s="1" t="n">
        <v>2314.93425281</v>
      </c>
      <c r="B955" s="1" t="n">
        <v>570.003580852</v>
      </c>
      <c r="C955" s="2" t="s">
        <v>14</v>
      </c>
    </row>
    <row r="956" customFormat="false" ht="15.8" hidden="false" customHeight="false" outlineLevel="0" collapsed="false">
      <c r="A956" s="1" t="n">
        <v>2142.5482793</v>
      </c>
      <c r="B956" s="1" t="n">
        <v>570.002707272</v>
      </c>
      <c r="C956" s="2" t="s">
        <v>14</v>
      </c>
    </row>
    <row r="957" customFormat="false" ht="15.8" hidden="false" customHeight="false" outlineLevel="0" collapsed="false">
      <c r="A957" s="1" t="n">
        <v>2365.78665609</v>
      </c>
      <c r="B957" s="1" t="n">
        <v>569.997914856</v>
      </c>
      <c r="C957" s="2" t="s">
        <v>14</v>
      </c>
    </row>
    <row r="958" customFormat="false" ht="15.8" hidden="false" customHeight="false" outlineLevel="0" collapsed="false">
      <c r="A958" s="1" t="n">
        <v>2270.45185698</v>
      </c>
      <c r="B958" s="1" t="n">
        <v>569.997381619</v>
      </c>
      <c r="C958" s="2" t="s">
        <v>14</v>
      </c>
    </row>
    <row r="959" customFormat="false" ht="15.8" hidden="false" customHeight="false" outlineLevel="0" collapsed="false">
      <c r="A959" s="1" t="n">
        <v>2314.58386541</v>
      </c>
      <c r="B959" s="1" t="n">
        <v>569.99153813</v>
      </c>
      <c r="C959" s="2" t="s">
        <v>14</v>
      </c>
    </row>
    <row r="960" customFormat="false" ht="15.8" hidden="false" customHeight="false" outlineLevel="0" collapsed="false">
      <c r="A960" s="1" t="n">
        <v>2139.17906106</v>
      </c>
      <c r="B960" s="1" t="n">
        <v>569.986719814</v>
      </c>
      <c r="C960" s="2" t="s">
        <v>14</v>
      </c>
    </row>
    <row r="961" customFormat="false" ht="15.8" hidden="false" customHeight="false" outlineLevel="0" collapsed="false">
      <c r="A961" s="1" t="n">
        <v>2369.51946561</v>
      </c>
      <c r="B961" s="1" t="n">
        <v>569.981968934</v>
      </c>
      <c r="C961" s="2" t="s">
        <v>14</v>
      </c>
    </row>
    <row r="962" customFormat="false" ht="15.8" hidden="false" customHeight="false" outlineLevel="0" collapsed="false">
      <c r="A962" s="1" t="n">
        <v>2131.55707312</v>
      </c>
      <c r="B962" s="1" t="n">
        <v>569.972411735</v>
      </c>
      <c r="C962" s="2" t="s">
        <v>14</v>
      </c>
    </row>
    <row r="963" customFormat="false" ht="15.8" hidden="false" customHeight="false" outlineLevel="0" collapsed="false">
      <c r="A963" s="1" t="n">
        <v>2137.3505253</v>
      </c>
      <c r="B963" s="1" t="n">
        <v>569.964649923</v>
      </c>
      <c r="C963" s="2" t="s">
        <v>14</v>
      </c>
    </row>
    <row r="964" customFormat="false" ht="15.8" hidden="false" customHeight="false" outlineLevel="0" collapsed="false">
      <c r="A964" s="1" t="n">
        <v>2130.97737218</v>
      </c>
      <c r="B964" s="1" t="n">
        <v>569.961101741</v>
      </c>
      <c r="C964" s="2" t="s">
        <v>14</v>
      </c>
    </row>
    <row r="965" customFormat="false" ht="15.8" hidden="false" customHeight="false" outlineLevel="0" collapsed="false">
      <c r="A965" s="1" t="n">
        <v>2332.4477018</v>
      </c>
      <c r="B965" s="1" t="n">
        <v>569.960263182</v>
      </c>
      <c r="C965" s="2" t="s">
        <v>14</v>
      </c>
    </row>
    <row r="966" customFormat="false" ht="15.8" hidden="false" customHeight="false" outlineLevel="0" collapsed="false">
      <c r="A966" s="1" t="n">
        <v>2133.826643</v>
      </c>
      <c r="B966" s="1" t="n">
        <v>569.954323838</v>
      </c>
      <c r="C966" s="2" t="s">
        <v>14</v>
      </c>
    </row>
    <row r="967" customFormat="false" ht="15.8" hidden="false" customHeight="false" outlineLevel="0" collapsed="false">
      <c r="A967" s="1" t="n">
        <v>2332.72659568</v>
      </c>
      <c r="B967" s="1" t="n">
        <v>569.949132016</v>
      </c>
      <c r="C967" s="2" t="s">
        <v>14</v>
      </c>
    </row>
    <row r="968" customFormat="false" ht="15.8" hidden="false" customHeight="false" outlineLevel="0" collapsed="false">
      <c r="A968" s="1" t="n">
        <v>2132.00580279</v>
      </c>
      <c r="B968" s="1" t="n">
        <v>569.941434212</v>
      </c>
      <c r="C968" s="2" t="s">
        <v>14</v>
      </c>
    </row>
    <row r="969" customFormat="false" ht="15.8" hidden="false" customHeight="false" outlineLevel="0" collapsed="false">
      <c r="A969" s="1" t="n">
        <v>2135.47300924</v>
      </c>
      <c r="B969" s="1" t="n">
        <v>569.923923967</v>
      </c>
      <c r="C969" s="2" t="s">
        <v>14</v>
      </c>
    </row>
    <row r="970" customFormat="false" ht="15.8" hidden="false" customHeight="false" outlineLevel="0" collapsed="false">
      <c r="A970" s="1" t="n">
        <v>2135.15545109</v>
      </c>
      <c r="B970" s="1" t="n">
        <v>569.914754783</v>
      </c>
      <c r="C970" s="2" t="s">
        <v>14</v>
      </c>
    </row>
    <row r="971" customFormat="false" ht="15.8" hidden="false" customHeight="false" outlineLevel="0" collapsed="false">
      <c r="A971" s="1" t="n">
        <v>2332.97748331</v>
      </c>
      <c r="B971" s="1" t="n">
        <v>569.898791671</v>
      </c>
      <c r="C971" s="2" t="s">
        <v>14</v>
      </c>
    </row>
    <row r="972" customFormat="false" ht="15.8" hidden="false" customHeight="false" outlineLevel="0" collapsed="false">
      <c r="A972" s="1" t="n">
        <v>2333.3620295</v>
      </c>
      <c r="B972" s="1" t="n">
        <v>569.874143787</v>
      </c>
      <c r="C972" s="2" t="s">
        <v>14</v>
      </c>
    </row>
    <row r="973" customFormat="false" ht="15.8" hidden="false" customHeight="false" outlineLevel="0" collapsed="false">
      <c r="A973" s="1" t="n">
        <v>2287.75850652</v>
      </c>
      <c r="B973" s="1" t="n">
        <v>569.825856827</v>
      </c>
      <c r="C973" s="2" t="s">
        <v>14</v>
      </c>
    </row>
    <row r="974" customFormat="false" ht="15.8" hidden="false" customHeight="false" outlineLevel="0" collapsed="false">
      <c r="A974" s="1" t="n">
        <v>2312.22491654</v>
      </c>
      <c r="B974" s="1" t="n">
        <v>569.814017867</v>
      </c>
      <c r="C974" s="2" t="s">
        <v>14</v>
      </c>
    </row>
    <row r="975" customFormat="false" ht="15.8" hidden="false" customHeight="false" outlineLevel="0" collapsed="false">
      <c r="A975" s="1" t="n">
        <v>2364.81569454</v>
      </c>
      <c r="B975" s="1" t="n">
        <v>569.796181319</v>
      </c>
      <c r="C975" s="2" t="s">
        <v>14</v>
      </c>
    </row>
    <row r="976" customFormat="false" ht="15.8" hidden="false" customHeight="false" outlineLevel="0" collapsed="false">
      <c r="A976" s="1" t="n">
        <v>2271.91432002</v>
      </c>
      <c r="B976" s="1" t="n">
        <v>569.780936851</v>
      </c>
      <c r="C976" s="2" t="s">
        <v>14</v>
      </c>
    </row>
    <row r="977" customFormat="false" ht="15.8" hidden="false" customHeight="false" outlineLevel="0" collapsed="false">
      <c r="A977" s="1" t="n">
        <v>2287.08030406</v>
      </c>
      <c r="B977" s="1" t="n">
        <v>569.726197784</v>
      </c>
      <c r="C977" s="2" t="s">
        <v>14</v>
      </c>
    </row>
    <row r="978" customFormat="false" ht="15.8" hidden="false" customHeight="false" outlineLevel="0" collapsed="false">
      <c r="A978" s="1" t="n">
        <v>2340.42374654</v>
      </c>
      <c r="B978" s="1" t="n">
        <v>569.69809488</v>
      </c>
      <c r="C978" s="2" t="s">
        <v>14</v>
      </c>
    </row>
    <row r="979" customFormat="false" ht="15.8" hidden="false" customHeight="false" outlineLevel="0" collapsed="false">
      <c r="A979" s="1" t="n">
        <v>2337.36134738</v>
      </c>
      <c r="B979" s="1" t="n">
        <v>569.691270083</v>
      </c>
      <c r="C979" s="2" t="s">
        <v>14</v>
      </c>
    </row>
    <row r="980" customFormat="false" ht="15.8" hidden="false" customHeight="false" outlineLevel="0" collapsed="false">
      <c r="A980" s="1" t="n">
        <v>2339.77967385</v>
      </c>
      <c r="B980" s="1" t="n">
        <v>569.685678151</v>
      </c>
      <c r="C980" s="2" t="s">
        <v>14</v>
      </c>
    </row>
    <row r="981" customFormat="false" ht="15.8" hidden="false" customHeight="false" outlineLevel="0" collapsed="false">
      <c r="A981" s="1" t="n">
        <v>2361.99779482</v>
      </c>
      <c r="B981" s="1" t="n">
        <v>569.676714518</v>
      </c>
      <c r="C981" s="2" t="s">
        <v>14</v>
      </c>
    </row>
    <row r="982" customFormat="false" ht="15.8" hidden="false" customHeight="false" outlineLevel="0" collapsed="false">
      <c r="A982" s="1" t="n">
        <v>2274.12421861</v>
      </c>
      <c r="B982" s="1" t="n">
        <v>569.664455633</v>
      </c>
      <c r="C982" s="2" t="s">
        <v>14</v>
      </c>
    </row>
    <row r="983" customFormat="false" ht="15.8" hidden="false" customHeight="false" outlineLevel="0" collapsed="false">
      <c r="A983" s="1" t="n">
        <v>2311.60687924</v>
      </c>
      <c r="B983" s="1" t="n">
        <v>569.659391108</v>
      </c>
      <c r="C983" s="2" t="s">
        <v>14</v>
      </c>
    </row>
    <row r="984" customFormat="false" ht="15.8" hidden="false" customHeight="false" outlineLevel="0" collapsed="false">
      <c r="A984" s="1" t="n">
        <v>2360.88803816</v>
      </c>
      <c r="B984" s="1" t="n">
        <v>569.6558288</v>
      </c>
      <c r="C984" s="2" t="s">
        <v>14</v>
      </c>
    </row>
    <row r="985" customFormat="false" ht="15.8" hidden="false" customHeight="false" outlineLevel="0" collapsed="false">
      <c r="A985" s="1" t="n">
        <v>2351.62777452</v>
      </c>
      <c r="B985" s="1" t="n">
        <v>569.613510036</v>
      </c>
      <c r="C985" s="2" t="s">
        <v>14</v>
      </c>
    </row>
    <row r="986" customFormat="false" ht="15.8" hidden="false" customHeight="false" outlineLevel="0" collapsed="false">
      <c r="A986" s="1" t="n">
        <v>2367.12511101</v>
      </c>
      <c r="B986" s="1" t="n">
        <v>569.604107639</v>
      </c>
      <c r="C986" s="2" t="s">
        <v>14</v>
      </c>
    </row>
    <row r="987" customFormat="false" ht="15.8" hidden="false" customHeight="false" outlineLevel="0" collapsed="false">
      <c r="A987" s="1" t="n">
        <v>2276.27578582</v>
      </c>
      <c r="B987" s="1" t="n">
        <v>569.587</v>
      </c>
      <c r="C987" s="2" t="s">
        <v>14</v>
      </c>
    </row>
    <row r="988" customFormat="false" ht="15.8" hidden="false" customHeight="false" outlineLevel="0" collapsed="false">
      <c r="A988" s="1" t="n">
        <v>2284.39310921</v>
      </c>
      <c r="B988" s="1" t="n">
        <v>569.587</v>
      </c>
      <c r="C988" s="2" t="s">
        <v>14</v>
      </c>
    </row>
    <row r="989" customFormat="false" ht="15.8" hidden="false" customHeight="false" outlineLevel="0" collapsed="false">
      <c r="A989" s="1" t="n">
        <v>2283.48941947</v>
      </c>
      <c r="B989" s="1" t="n">
        <v>569.586902446</v>
      </c>
      <c r="C989" s="2" t="s">
        <v>14</v>
      </c>
    </row>
    <row r="990" customFormat="false" ht="15.8" hidden="false" customHeight="false" outlineLevel="0" collapsed="false">
      <c r="A990" s="1" t="n">
        <v>2126.53398586</v>
      </c>
      <c r="B990" s="1" t="n">
        <v>569.584109521</v>
      </c>
      <c r="C990" s="2" t="s">
        <v>14</v>
      </c>
    </row>
    <row r="991" customFormat="false" ht="15.8" hidden="false" customHeight="false" outlineLevel="0" collapsed="false">
      <c r="A991" s="1" t="n">
        <v>2278.44724374</v>
      </c>
      <c r="B991" s="1" t="n">
        <v>569.582232897</v>
      </c>
      <c r="C991" s="2" t="s">
        <v>14</v>
      </c>
    </row>
    <row r="992" customFormat="false" ht="15.8" hidden="false" customHeight="false" outlineLevel="0" collapsed="false">
      <c r="A992" s="1" t="n">
        <v>2283.37693235</v>
      </c>
      <c r="B992" s="1" t="n">
        <v>569.579589262</v>
      </c>
      <c r="C992" s="2" t="s">
        <v>14</v>
      </c>
    </row>
    <row r="993" customFormat="false" ht="15.8" hidden="false" customHeight="false" outlineLevel="0" collapsed="false">
      <c r="A993" s="1" t="n">
        <v>2283.5905508</v>
      </c>
      <c r="B993" s="1" t="n">
        <v>569.577480211</v>
      </c>
      <c r="C993" s="2" t="s">
        <v>14</v>
      </c>
    </row>
    <row r="994" customFormat="false" ht="15.8" hidden="false" customHeight="false" outlineLevel="0" collapsed="false">
      <c r="A994" s="1" t="n">
        <v>2277.64602969</v>
      </c>
      <c r="B994" s="1" t="n">
        <v>569.576299836</v>
      </c>
      <c r="C994" s="2" t="s">
        <v>14</v>
      </c>
    </row>
    <row r="995" customFormat="false" ht="15.8" hidden="false" customHeight="false" outlineLevel="0" collapsed="false">
      <c r="A995" s="1" t="n">
        <v>2125.50771472</v>
      </c>
      <c r="B995" s="1" t="n">
        <v>569.575566808</v>
      </c>
      <c r="C995" s="2" t="s">
        <v>14</v>
      </c>
    </row>
    <row r="996" customFormat="false" ht="15.8" hidden="false" customHeight="false" outlineLevel="0" collapsed="false">
      <c r="A996" s="1" t="n">
        <v>2295.8821757</v>
      </c>
      <c r="B996" s="1" t="n">
        <v>569.574282113</v>
      </c>
      <c r="C996" s="2" t="s">
        <v>14</v>
      </c>
    </row>
    <row r="997" customFormat="false" ht="15.8" hidden="false" customHeight="false" outlineLevel="0" collapsed="false">
      <c r="A997" s="1" t="n">
        <v>2128.96528037</v>
      </c>
      <c r="B997" s="1" t="n">
        <v>569.562820399</v>
      </c>
      <c r="C997" s="2" t="s">
        <v>14</v>
      </c>
    </row>
    <row r="998" customFormat="false" ht="15.8" hidden="false" customHeight="false" outlineLevel="0" collapsed="false">
      <c r="A998" s="1" t="n">
        <v>2350.29043923</v>
      </c>
      <c r="B998" s="1" t="n">
        <v>569.549800656</v>
      </c>
      <c r="C998" s="2" t="s">
        <v>14</v>
      </c>
    </row>
    <row r="999" customFormat="false" ht="15.8" hidden="false" customHeight="false" outlineLevel="0" collapsed="false">
      <c r="A999" s="1" t="n">
        <v>2128.43384384</v>
      </c>
      <c r="B999" s="1" t="n">
        <v>569.538245466</v>
      </c>
      <c r="C999" s="2" t="s">
        <v>14</v>
      </c>
    </row>
    <row r="1000" customFormat="false" ht="15.8" hidden="false" customHeight="false" outlineLevel="0" collapsed="false">
      <c r="A1000" s="1" t="n">
        <v>2125.72715772</v>
      </c>
      <c r="B1000" s="1" t="n">
        <v>569.537142159</v>
      </c>
      <c r="C1000" s="2" t="s">
        <v>14</v>
      </c>
    </row>
    <row r="1001" customFormat="false" ht="15.8" hidden="false" customHeight="false" outlineLevel="0" collapsed="false">
      <c r="A1001" s="1" t="n">
        <v>1697.74127478</v>
      </c>
      <c r="B1001" s="1" t="n">
        <v>569.518129988</v>
      </c>
      <c r="C1001" s="2" t="s">
        <v>14</v>
      </c>
    </row>
    <row r="1002" customFormat="false" ht="15.8" hidden="false" customHeight="false" outlineLevel="0" collapsed="false">
      <c r="A1002" s="1" t="n">
        <v>2295.07916497</v>
      </c>
      <c r="B1002" s="1" t="n">
        <v>569.507957555</v>
      </c>
      <c r="C1002" s="2" t="s">
        <v>14</v>
      </c>
    </row>
    <row r="1003" customFormat="false" ht="15.8" hidden="false" customHeight="false" outlineLevel="0" collapsed="false">
      <c r="A1003" s="1" t="n">
        <v>2297.83587966</v>
      </c>
      <c r="B1003" s="1" t="n">
        <v>569.507850086</v>
      </c>
      <c r="C1003" s="2" t="s">
        <v>14</v>
      </c>
    </row>
    <row r="1004" customFormat="false" ht="15.8" hidden="false" customHeight="false" outlineLevel="0" collapsed="false">
      <c r="A1004" s="1" t="n">
        <v>2289.89692711</v>
      </c>
      <c r="B1004" s="1" t="n">
        <v>569.49863396</v>
      </c>
      <c r="C1004" s="2" t="s">
        <v>14</v>
      </c>
    </row>
    <row r="1005" customFormat="false" ht="15.8" hidden="false" customHeight="false" outlineLevel="0" collapsed="false">
      <c r="A1005" s="1" t="n">
        <v>2300.75217741</v>
      </c>
      <c r="B1005" s="1" t="n">
        <v>569.495131424</v>
      </c>
      <c r="C1005" s="2" t="s">
        <v>14</v>
      </c>
    </row>
    <row r="1006" customFormat="false" ht="15.8" hidden="false" customHeight="false" outlineLevel="0" collapsed="false">
      <c r="A1006" s="1" t="n">
        <v>2355.06614892</v>
      </c>
      <c r="B1006" s="1" t="n">
        <v>569.491843381</v>
      </c>
      <c r="C1006" s="2" t="s">
        <v>14</v>
      </c>
    </row>
    <row r="1007" customFormat="false" ht="15.8" hidden="false" customHeight="false" outlineLevel="0" collapsed="false">
      <c r="A1007" s="1" t="n">
        <v>2353.97891449</v>
      </c>
      <c r="B1007" s="1" t="n">
        <v>569.488</v>
      </c>
      <c r="C1007" s="2" t="s">
        <v>14</v>
      </c>
    </row>
    <row r="1008" customFormat="false" ht="15.8" hidden="false" customHeight="false" outlineLevel="0" collapsed="false">
      <c r="A1008" s="1" t="n">
        <v>2359.3487283</v>
      </c>
      <c r="B1008" s="1" t="n">
        <v>569.481098412</v>
      </c>
      <c r="C1008" s="2" t="s">
        <v>14</v>
      </c>
    </row>
    <row r="1009" customFormat="false" ht="15.8" hidden="false" customHeight="false" outlineLevel="0" collapsed="false">
      <c r="A1009" s="1" t="n">
        <v>1698.671873</v>
      </c>
      <c r="B1009" s="1" t="n">
        <v>569.480749728</v>
      </c>
      <c r="C1009" s="2" t="s">
        <v>14</v>
      </c>
    </row>
    <row r="1010" customFormat="false" ht="15.8" hidden="false" customHeight="false" outlineLevel="0" collapsed="false">
      <c r="A1010" s="1" t="n">
        <v>2357.35882263</v>
      </c>
      <c r="B1010" s="1" t="n">
        <v>569.480682308</v>
      </c>
      <c r="C1010" s="2" t="s">
        <v>14</v>
      </c>
    </row>
    <row r="1011" customFormat="false" ht="15.8" hidden="false" customHeight="false" outlineLevel="0" collapsed="false">
      <c r="A1011" s="1" t="n">
        <v>2303.91206983</v>
      </c>
      <c r="B1011" s="1" t="n">
        <v>569.477260417</v>
      </c>
      <c r="C1011" s="2" t="s">
        <v>14</v>
      </c>
    </row>
    <row r="1012" customFormat="false" ht="15.8" hidden="false" customHeight="false" outlineLevel="0" collapsed="false">
      <c r="A1012" s="1" t="n">
        <v>2299.93446558</v>
      </c>
      <c r="B1012" s="1" t="n">
        <v>569.473729438</v>
      </c>
      <c r="C1012" s="2" t="s">
        <v>14</v>
      </c>
    </row>
    <row r="1013" customFormat="false" ht="15.8" hidden="false" customHeight="false" outlineLevel="0" collapsed="false">
      <c r="A1013" s="1" t="n">
        <v>2299.60317039</v>
      </c>
      <c r="B1013" s="1" t="n">
        <v>569.442427931</v>
      </c>
      <c r="C1013" s="2" t="s">
        <v>14</v>
      </c>
    </row>
    <row r="1014" customFormat="false" ht="15.8" hidden="false" customHeight="false" outlineLevel="0" collapsed="false">
      <c r="A1014" s="1" t="n">
        <v>1696.08198841</v>
      </c>
      <c r="B1014" s="1" t="n">
        <v>569.440003362</v>
      </c>
      <c r="C1014" s="2" t="s">
        <v>14</v>
      </c>
    </row>
    <row r="1015" customFormat="false" ht="15.8" hidden="false" customHeight="false" outlineLevel="0" collapsed="false">
      <c r="A1015" s="1" t="n">
        <v>2357.84615146</v>
      </c>
      <c r="B1015" s="1" t="n">
        <v>569.434447164</v>
      </c>
      <c r="C1015" s="2" t="s">
        <v>14</v>
      </c>
    </row>
    <row r="1016" customFormat="false" ht="15.8" hidden="false" customHeight="false" outlineLevel="0" collapsed="false">
      <c r="A1016" s="1" t="n">
        <v>2124.51382476</v>
      </c>
      <c r="B1016" s="1" t="n">
        <v>569.423</v>
      </c>
      <c r="C1016" s="2" t="s">
        <v>14</v>
      </c>
    </row>
    <row r="1017" customFormat="false" ht="15.8" hidden="false" customHeight="false" outlineLevel="0" collapsed="false">
      <c r="A1017" s="1" t="n">
        <v>2290.56080578</v>
      </c>
      <c r="B1017" s="1" t="n">
        <v>569.41789424</v>
      </c>
      <c r="C1017" s="2" t="s">
        <v>14</v>
      </c>
    </row>
    <row r="1018" customFormat="false" ht="15.8" hidden="false" customHeight="false" outlineLevel="0" collapsed="false">
      <c r="A1018" s="1" t="n">
        <v>2342.37454371</v>
      </c>
      <c r="B1018" s="1" t="n">
        <v>569.41258434</v>
      </c>
      <c r="C1018" s="2" t="s">
        <v>14</v>
      </c>
    </row>
    <row r="1019" customFormat="false" ht="15.8" hidden="false" customHeight="false" outlineLevel="0" collapsed="false">
      <c r="A1019" s="1" t="n">
        <v>2306.77122112</v>
      </c>
      <c r="B1019" s="1" t="n">
        <v>569.41216936</v>
      </c>
      <c r="C1019" s="2" t="s">
        <v>14</v>
      </c>
    </row>
    <row r="1020" customFormat="false" ht="15.8" hidden="false" customHeight="false" outlineLevel="0" collapsed="false">
      <c r="A1020" s="1" t="n">
        <v>2123.88732936</v>
      </c>
      <c r="B1020" s="1" t="n">
        <v>569.405285848</v>
      </c>
      <c r="C1020" s="2" t="s">
        <v>14</v>
      </c>
    </row>
    <row r="1021" customFormat="false" ht="15.8" hidden="false" customHeight="false" outlineLevel="0" collapsed="false">
      <c r="A1021" s="1" t="n">
        <v>2344.66077935</v>
      </c>
      <c r="B1021" s="1" t="n">
        <v>569.402743673</v>
      </c>
      <c r="C1021" s="2" t="s">
        <v>14</v>
      </c>
    </row>
    <row r="1022" customFormat="false" ht="15.8" hidden="false" customHeight="false" outlineLevel="0" collapsed="false">
      <c r="A1022" s="1" t="n">
        <v>2305.11747953</v>
      </c>
      <c r="B1022" s="1" t="n">
        <v>569.399758988</v>
      </c>
      <c r="C1022" s="2" t="s">
        <v>14</v>
      </c>
    </row>
    <row r="1023" customFormat="false" ht="15.8" hidden="false" customHeight="false" outlineLevel="0" collapsed="false">
      <c r="A1023" s="1" t="n">
        <v>2309.57016096</v>
      </c>
      <c r="B1023" s="1" t="n">
        <v>569.395489252</v>
      </c>
      <c r="C1023" s="2" t="s">
        <v>14</v>
      </c>
    </row>
    <row r="1024" customFormat="false" ht="15.8" hidden="false" customHeight="false" outlineLevel="0" collapsed="false">
      <c r="A1024" s="1" t="n">
        <v>2293.45848441</v>
      </c>
      <c r="B1024" s="1" t="n">
        <v>569.394726734</v>
      </c>
      <c r="C1024" s="2" t="s">
        <v>14</v>
      </c>
    </row>
    <row r="1025" customFormat="false" ht="15.8" hidden="false" customHeight="false" outlineLevel="0" collapsed="false">
      <c r="A1025" s="1" t="n">
        <v>2309.81810107</v>
      </c>
      <c r="B1025" s="1" t="n">
        <v>569.391822231</v>
      </c>
      <c r="C1025" s="2" t="s">
        <v>14</v>
      </c>
    </row>
    <row r="1026" customFormat="false" ht="15.8" hidden="false" customHeight="false" outlineLevel="0" collapsed="false">
      <c r="A1026" s="1" t="n">
        <v>2305.92436161</v>
      </c>
      <c r="B1026" s="1" t="n">
        <v>569.39</v>
      </c>
      <c r="C1026" s="2" t="s">
        <v>14</v>
      </c>
    </row>
    <row r="1027" customFormat="false" ht="15.8" hidden="false" customHeight="false" outlineLevel="0" collapsed="false">
      <c r="A1027" s="1" t="n">
        <v>2345.81030968</v>
      </c>
      <c r="B1027" s="1" t="n">
        <v>569.385708942</v>
      </c>
      <c r="C1027" s="2" t="s">
        <v>14</v>
      </c>
    </row>
    <row r="1028" customFormat="false" ht="15.8" hidden="false" customHeight="false" outlineLevel="0" collapsed="false">
      <c r="A1028" s="1" t="n">
        <v>2303.03534148</v>
      </c>
      <c r="B1028" s="1" t="n">
        <v>569.376372685</v>
      </c>
      <c r="C1028" s="2" t="s">
        <v>14</v>
      </c>
    </row>
    <row r="1029" customFormat="false" ht="15.8" hidden="false" customHeight="false" outlineLevel="0" collapsed="false">
      <c r="A1029" s="1" t="n">
        <v>2292.34469013</v>
      </c>
      <c r="B1029" s="1" t="n">
        <v>569.369743863</v>
      </c>
      <c r="C1029" s="2" t="s">
        <v>14</v>
      </c>
    </row>
    <row r="1030" customFormat="false" ht="15.8" hidden="false" customHeight="false" outlineLevel="0" collapsed="false">
      <c r="A1030" s="1" t="n">
        <v>1706.81119807</v>
      </c>
      <c r="B1030" s="1" t="n">
        <v>569.368755356</v>
      </c>
      <c r="C1030" s="2" t="s">
        <v>14</v>
      </c>
    </row>
    <row r="1031" customFormat="false" ht="15.8" hidden="false" customHeight="false" outlineLevel="0" collapsed="false">
      <c r="A1031" s="1" t="n">
        <v>1693.39864557</v>
      </c>
      <c r="B1031" s="1" t="n">
        <v>569.340848356</v>
      </c>
      <c r="C1031" s="2" t="s">
        <v>14</v>
      </c>
    </row>
    <row r="1032" customFormat="false" ht="15.8" hidden="false" customHeight="false" outlineLevel="0" collapsed="false">
      <c r="A1032" s="1" t="n">
        <v>1694.34373919</v>
      </c>
      <c r="B1032" s="1" t="n">
        <v>569.335750677</v>
      </c>
      <c r="C1032" s="2" t="s">
        <v>14</v>
      </c>
    </row>
    <row r="1033" customFormat="false" ht="15.8" hidden="false" customHeight="false" outlineLevel="0" collapsed="false">
      <c r="A1033" s="1" t="n">
        <v>2123.4387481</v>
      </c>
      <c r="B1033" s="1" t="n">
        <v>569.328272942</v>
      </c>
      <c r="C1033" s="2" t="s">
        <v>14</v>
      </c>
    </row>
    <row r="1034" customFormat="false" ht="15.8" hidden="false" customHeight="false" outlineLevel="0" collapsed="false">
      <c r="A1034" s="1" t="n">
        <v>1701.43579636</v>
      </c>
      <c r="B1034" s="1" t="n">
        <v>569.328116655</v>
      </c>
      <c r="C1034" s="2" t="s">
        <v>14</v>
      </c>
    </row>
    <row r="1035" customFormat="false" ht="15.8" hidden="false" customHeight="false" outlineLevel="0" collapsed="false">
      <c r="A1035" s="1" t="n">
        <v>2347.79396378</v>
      </c>
      <c r="B1035" s="1" t="n">
        <v>569.327532386</v>
      </c>
      <c r="C1035" s="2" t="s">
        <v>14</v>
      </c>
    </row>
    <row r="1036" customFormat="false" ht="15.8" hidden="false" customHeight="false" outlineLevel="0" collapsed="false">
      <c r="A1036" s="1" t="n">
        <v>2349.64334951</v>
      </c>
      <c r="B1036" s="1" t="n">
        <v>569.326476432</v>
      </c>
      <c r="C1036" s="2" t="s">
        <v>14</v>
      </c>
    </row>
    <row r="1037" customFormat="false" ht="15.8" hidden="false" customHeight="false" outlineLevel="0" collapsed="false">
      <c r="A1037" s="1" t="n">
        <v>2348.78291006</v>
      </c>
      <c r="B1037" s="1" t="n">
        <v>569.320334493</v>
      </c>
      <c r="C1037" s="2" t="s">
        <v>14</v>
      </c>
    </row>
    <row r="1038" customFormat="false" ht="15.8" hidden="false" customHeight="false" outlineLevel="0" collapsed="false">
      <c r="A1038" s="1" t="n">
        <v>1708.49214947</v>
      </c>
      <c r="B1038" s="1" t="n">
        <v>569.278561022</v>
      </c>
      <c r="C1038" s="2" t="s">
        <v>14</v>
      </c>
    </row>
    <row r="1039" customFormat="false" ht="15.8" hidden="false" customHeight="false" outlineLevel="0" collapsed="false">
      <c r="A1039" s="1" t="n">
        <v>1703.32295103</v>
      </c>
      <c r="B1039" s="1" t="n">
        <v>569.276619084</v>
      </c>
      <c r="C1039" s="2" t="s">
        <v>14</v>
      </c>
    </row>
    <row r="1040" customFormat="false" ht="15.8" hidden="false" customHeight="false" outlineLevel="0" collapsed="false">
      <c r="A1040" s="1" t="n">
        <v>1705.0331205</v>
      </c>
      <c r="B1040" s="1" t="n">
        <v>569.263699455</v>
      </c>
      <c r="C1040" s="2" t="s">
        <v>14</v>
      </c>
    </row>
    <row r="1041" customFormat="false" ht="15.8" hidden="false" customHeight="false" outlineLevel="0" collapsed="false">
      <c r="A1041" s="1" t="n">
        <v>1709.76979307</v>
      </c>
      <c r="B1041" s="1" t="n">
        <v>569.257320874</v>
      </c>
      <c r="C1041" s="2" t="s">
        <v>14</v>
      </c>
    </row>
    <row r="1042" customFormat="false" ht="15.8" hidden="false" customHeight="false" outlineLevel="0" collapsed="false">
      <c r="A1042" s="1" t="n">
        <v>1712.91454952</v>
      </c>
      <c r="B1042" s="1" t="n">
        <v>569.25177701</v>
      </c>
      <c r="C1042" s="2" t="s">
        <v>14</v>
      </c>
    </row>
    <row r="1043" customFormat="false" ht="15.8" hidden="false" customHeight="false" outlineLevel="0" collapsed="false">
      <c r="A1043" s="1" t="n">
        <v>1712.11631456</v>
      </c>
      <c r="B1043" s="1" t="n">
        <v>569.248915359</v>
      </c>
      <c r="C1043" s="2" t="s">
        <v>14</v>
      </c>
    </row>
    <row r="1044" customFormat="false" ht="15.8" hidden="false" customHeight="false" outlineLevel="0" collapsed="false">
      <c r="A1044" s="1" t="n">
        <v>2121.40212251</v>
      </c>
      <c r="B1044" s="1" t="n">
        <v>569.2317369</v>
      </c>
      <c r="C1044" s="2" t="s">
        <v>14</v>
      </c>
    </row>
    <row r="1045" customFormat="false" ht="15.8" hidden="false" customHeight="false" outlineLevel="0" collapsed="false">
      <c r="A1045" s="1" t="n">
        <v>1691.15982327</v>
      </c>
      <c r="B1045" s="1" t="n">
        <v>569.230252822</v>
      </c>
      <c r="C1045" s="2" t="s">
        <v>14</v>
      </c>
    </row>
    <row r="1046" customFormat="false" ht="15.8" hidden="false" customHeight="false" outlineLevel="0" collapsed="false">
      <c r="A1046" s="1" t="n">
        <v>1690.57868116</v>
      </c>
      <c r="B1046" s="1" t="n">
        <v>569.226</v>
      </c>
      <c r="C1046" s="2" t="s">
        <v>14</v>
      </c>
    </row>
    <row r="1047" customFormat="false" ht="15.8" hidden="false" customHeight="false" outlineLevel="0" collapsed="false">
      <c r="A1047" s="1" t="n">
        <v>2121.6098535</v>
      </c>
      <c r="B1047" s="1" t="n">
        <v>569.166989175</v>
      </c>
      <c r="C1047" s="2" t="s">
        <v>14</v>
      </c>
    </row>
    <row r="1048" customFormat="false" ht="15.8" hidden="false" customHeight="false" outlineLevel="0" collapsed="false">
      <c r="A1048" s="1" t="n">
        <v>2103.75771079</v>
      </c>
      <c r="B1048" s="1" t="n">
        <v>569.126084326</v>
      </c>
      <c r="C1048" s="2" t="s">
        <v>14</v>
      </c>
    </row>
    <row r="1049" customFormat="false" ht="15.8" hidden="false" customHeight="false" outlineLevel="0" collapsed="false">
      <c r="A1049" s="1" t="n">
        <v>2103.67125401</v>
      </c>
      <c r="B1049" s="1" t="n">
        <v>569.116515184</v>
      </c>
      <c r="C1049" s="2" t="s">
        <v>14</v>
      </c>
    </row>
    <row r="1050" customFormat="false" ht="15.8" hidden="false" customHeight="false" outlineLevel="0" collapsed="false">
      <c r="A1050" s="1" t="n">
        <v>2118.55386193</v>
      </c>
      <c r="B1050" s="1" t="n">
        <v>569.086526903</v>
      </c>
      <c r="C1050" s="2" t="s">
        <v>14</v>
      </c>
    </row>
    <row r="1051" customFormat="false" ht="15.8" hidden="false" customHeight="false" outlineLevel="0" collapsed="false">
      <c r="A1051" s="1" t="n">
        <v>2118.50598234</v>
      </c>
      <c r="B1051" s="1" t="n">
        <v>569.075040303</v>
      </c>
      <c r="C1051" s="2" t="s">
        <v>14</v>
      </c>
    </row>
    <row r="1052" customFormat="false" ht="15.8" hidden="false" customHeight="false" outlineLevel="0" collapsed="false">
      <c r="A1052" s="1" t="n">
        <v>2116.44736244</v>
      </c>
      <c r="B1052" s="1" t="n">
        <v>569.066663015</v>
      </c>
      <c r="C1052" s="2" t="s">
        <v>14</v>
      </c>
    </row>
    <row r="1053" customFormat="false" ht="15.8" hidden="false" customHeight="false" outlineLevel="0" collapsed="false">
      <c r="A1053" s="1" t="n">
        <v>2119.1001327</v>
      </c>
      <c r="B1053" s="1" t="n">
        <v>569.065977993</v>
      </c>
      <c r="C1053" s="2" t="s">
        <v>14</v>
      </c>
    </row>
    <row r="1054" customFormat="false" ht="15.8" hidden="false" customHeight="false" outlineLevel="0" collapsed="false">
      <c r="A1054" s="1" t="n">
        <v>2116.70202538</v>
      </c>
      <c r="B1054" s="1" t="n">
        <v>569.06581085</v>
      </c>
      <c r="C1054" s="2" t="s">
        <v>14</v>
      </c>
    </row>
    <row r="1055" customFormat="false" ht="15.8" hidden="false" customHeight="false" outlineLevel="0" collapsed="false">
      <c r="A1055" s="1" t="n">
        <v>2118.67977351</v>
      </c>
      <c r="B1055" s="1" t="n">
        <v>569.062798973</v>
      </c>
      <c r="C1055" s="2" t="s">
        <v>14</v>
      </c>
    </row>
    <row r="1056" customFormat="false" ht="15.8" hidden="false" customHeight="false" outlineLevel="0" collapsed="false">
      <c r="A1056" s="1" t="n">
        <v>2091.04092336</v>
      </c>
      <c r="B1056" s="1" t="n">
        <v>569.029</v>
      </c>
      <c r="C1056" s="2" t="s">
        <v>14</v>
      </c>
    </row>
    <row r="1057" customFormat="false" ht="15.8" hidden="false" customHeight="false" outlineLevel="0" collapsed="false">
      <c r="A1057" s="1" t="n">
        <v>1714.63142059</v>
      </c>
      <c r="B1057" s="1" t="n">
        <v>569.021501285</v>
      </c>
      <c r="C1057" s="2" t="s">
        <v>14</v>
      </c>
    </row>
    <row r="1058" customFormat="false" ht="15.8" hidden="false" customHeight="false" outlineLevel="0" collapsed="false">
      <c r="A1058" s="1" t="n">
        <v>2091.62208442</v>
      </c>
      <c r="B1058" s="1" t="n">
        <v>569.02011015</v>
      </c>
      <c r="C1058" s="2" t="s">
        <v>14</v>
      </c>
    </row>
    <row r="1059" customFormat="false" ht="15.8" hidden="false" customHeight="false" outlineLevel="0" collapsed="false">
      <c r="A1059" s="1" t="n">
        <v>1688.21392874</v>
      </c>
      <c r="B1059" s="1" t="n">
        <v>569.004443492</v>
      </c>
      <c r="C1059" s="2" t="s">
        <v>14</v>
      </c>
    </row>
    <row r="1060" customFormat="false" ht="15.8" hidden="false" customHeight="false" outlineLevel="0" collapsed="false">
      <c r="A1060" s="1" t="n">
        <v>1688.6180087</v>
      </c>
      <c r="B1060" s="1" t="n">
        <v>569.001438602</v>
      </c>
      <c r="C1060" s="2" t="s">
        <v>14</v>
      </c>
    </row>
    <row r="1061" customFormat="false" ht="15.8" hidden="false" customHeight="false" outlineLevel="0" collapsed="false">
      <c r="A1061" s="1" t="n">
        <v>1688.057066</v>
      </c>
      <c r="B1061" s="1" t="n">
        <v>568.996052416</v>
      </c>
      <c r="C1061" s="2" t="s">
        <v>14</v>
      </c>
    </row>
    <row r="1062" customFormat="false" ht="15.8" hidden="false" customHeight="false" outlineLevel="0" collapsed="false">
      <c r="A1062" s="1" t="n">
        <v>1716.91473903</v>
      </c>
      <c r="B1062" s="1" t="n">
        <v>568.956839801</v>
      </c>
      <c r="C1062" s="2" t="s">
        <v>14</v>
      </c>
    </row>
    <row r="1063" customFormat="false" ht="15.8" hidden="false" customHeight="false" outlineLevel="0" collapsed="false">
      <c r="A1063" s="1" t="n">
        <v>1683.31332071</v>
      </c>
      <c r="B1063" s="1" t="n">
        <v>568.934042402</v>
      </c>
      <c r="C1063" s="2" t="s">
        <v>14</v>
      </c>
    </row>
    <row r="1064" customFormat="false" ht="15.8" hidden="false" customHeight="false" outlineLevel="0" collapsed="false">
      <c r="A1064" s="1" t="n">
        <v>1717.28633948</v>
      </c>
      <c r="B1064" s="1" t="n">
        <v>568.932016921</v>
      </c>
      <c r="C1064" s="2" t="s">
        <v>14</v>
      </c>
    </row>
    <row r="1065" customFormat="false" ht="15.8" hidden="false" customHeight="false" outlineLevel="0" collapsed="false">
      <c r="A1065" s="1" t="n">
        <v>2098.16927188</v>
      </c>
      <c r="B1065" s="1" t="n">
        <v>568.918118311</v>
      </c>
      <c r="C1065" s="2" t="s">
        <v>14</v>
      </c>
    </row>
    <row r="1066" customFormat="false" ht="15.8" hidden="false" customHeight="false" outlineLevel="0" collapsed="false">
      <c r="A1066" s="1" t="n">
        <v>2115.42481837</v>
      </c>
      <c r="B1066" s="1" t="n">
        <v>568.911923842</v>
      </c>
      <c r="C1066" s="2" t="s">
        <v>14</v>
      </c>
    </row>
    <row r="1067" customFormat="false" ht="15.8" hidden="false" customHeight="false" outlineLevel="0" collapsed="false">
      <c r="A1067" s="1" t="n">
        <v>2097.10639342</v>
      </c>
      <c r="B1067" s="1" t="n">
        <v>568.902651816</v>
      </c>
      <c r="C1067" s="2" t="s">
        <v>14</v>
      </c>
    </row>
    <row r="1068" customFormat="false" ht="15.8" hidden="false" customHeight="false" outlineLevel="0" collapsed="false">
      <c r="A1068" s="1" t="n">
        <v>2095.84644533</v>
      </c>
      <c r="B1068" s="1" t="n">
        <v>568.898</v>
      </c>
      <c r="C1068" s="2" t="s">
        <v>14</v>
      </c>
    </row>
    <row r="1069" customFormat="false" ht="15.8" hidden="false" customHeight="false" outlineLevel="0" collapsed="false">
      <c r="A1069" s="1" t="n">
        <v>2092.88609782</v>
      </c>
      <c r="B1069" s="1" t="n">
        <v>568.895224385</v>
      </c>
      <c r="C1069" s="2" t="s">
        <v>14</v>
      </c>
    </row>
    <row r="1070" customFormat="false" ht="15.8" hidden="false" customHeight="false" outlineLevel="0" collapsed="false">
      <c r="A1070" s="1" t="n">
        <v>2094.91698216</v>
      </c>
      <c r="B1070" s="1" t="n">
        <v>568.868572174</v>
      </c>
      <c r="C1070" s="2" t="s">
        <v>14</v>
      </c>
    </row>
    <row r="1071" customFormat="false" ht="15.8" hidden="false" customHeight="false" outlineLevel="0" collapsed="false">
      <c r="A1071" s="1" t="n">
        <v>2115.13710062</v>
      </c>
      <c r="B1071" s="1" t="n">
        <v>568.86818409</v>
      </c>
      <c r="C1071" s="2" t="s">
        <v>14</v>
      </c>
    </row>
    <row r="1072" customFormat="false" ht="15.8" hidden="false" customHeight="false" outlineLevel="0" collapsed="false">
      <c r="A1072" s="1" t="n">
        <v>2115.22997261</v>
      </c>
      <c r="B1072" s="1" t="n">
        <v>568.865123905</v>
      </c>
      <c r="C1072" s="2" t="s">
        <v>14</v>
      </c>
    </row>
    <row r="1073" customFormat="false" ht="15.8" hidden="false" customHeight="false" outlineLevel="0" collapsed="false">
      <c r="A1073" s="1" t="n">
        <v>2112.39874969</v>
      </c>
      <c r="B1073" s="1" t="n">
        <v>568.864223172</v>
      </c>
      <c r="C1073" s="2" t="s">
        <v>14</v>
      </c>
    </row>
    <row r="1074" customFormat="false" ht="15.8" hidden="false" customHeight="false" outlineLevel="0" collapsed="false">
      <c r="A1074" s="1" t="n">
        <v>2115.04065398</v>
      </c>
      <c r="B1074" s="1" t="n">
        <v>568.861473498</v>
      </c>
      <c r="C1074" s="2" t="s">
        <v>14</v>
      </c>
    </row>
    <row r="1075" customFormat="false" ht="15.8" hidden="false" customHeight="false" outlineLevel="0" collapsed="false">
      <c r="A1075" s="1" t="n">
        <v>2097.56474152</v>
      </c>
      <c r="B1075" s="1" t="n">
        <v>568.849268807</v>
      </c>
      <c r="C1075" s="2" t="s">
        <v>14</v>
      </c>
    </row>
    <row r="1076" customFormat="false" ht="15.8" hidden="false" customHeight="false" outlineLevel="0" collapsed="false">
      <c r="A1076" s="1" t="n">
        <v>2087.51757212</v>
      </c>
      <c r="B1076" s="1" t="n">
        <v>568.84813102</v>
      </c>
      <c r="C1076" s="2" t="s">
        <v>14</v>
      </c>
    </row>
    <row r="1077" customFormat="false" ht="15.8" hidden="false" customHeight="false" outlineLevel="0" collapsed="false">
      <c r="A1077" s="1" t="n">
        <v>2089.20674063</v>
      </c>
      <c r="B1077" s="1" t="n">
        <v>568.839399957</v>
      </c>
      <c r="C1077" s="2" t="s">
        <v>14</v>
      </c>
    </row>
    <row r="1078" customFormat="false" ht="15.8" hidden="false" customHeight="false" outlineLevel="0" collapsed="false">
      <c r="A1078" s="1" t="n">
        <v>2112.79439645</v>
      </c>
      <c r="B1078" s="1" t="n">
        <v>568.83183654</v>
      </c>
      <c r="C1078" s="2" t="s">
        <v>14</v>
      </c>
    </row>
    <row r="1079" customFormat="false" ht="15.8" hidden="false" customHeight="false" outlineLevel="0" collapsed="false">
      <c r="A1079" s="1" t="n">
        <v>2094.26352359</v>
      </c>
      <c r="B1079" s="1" t="n">
        <v>568.831283005</v>
      </c>
      <c r="C1079" s="2" t="s">
        <v>14</v>
      </c>
    </row>
    <row r="1080" customFormat="false" ht="15.8" hidden="false" customHeight="false" outlineLevel="0" collapsed="false">
      <c r="A1080" s="1" t="n">
        <v>2096.45000025</v>
      </c>
      <c r="B1080" s="1" t="n">
        <v>568.830996341</v>
      </c>
      <c r="C1080" s="2" t="s">
        <v>14</v>
      </c>
    </row>
    <row r="1081" customFormat="false" ht="15.8" hidden="false" customHeight="false" outlineLevel="0" collapsed="false">
      <c r="A1081" s="1" t="n">
        <v>2111.07425961</v>
      </c>
      <c r="B1081" s="1" t="n">
        <v>568.827238264</v>
      </c>
      <c r="C1081" s="2" t="s">
        <v>14</v>
      </c>
    </row>
    <row r="1082" customFormat="false" ht="15.8" hidden="false" customHeight="false" outlineLevel="0" collapsed="false">
      <c r="A1082" s="1" t="n">
        <v>1681.42087585</v>
      </c>
      <c r="B1082" s="1" t="n">
        <v>568.826506599</v>
      </c>
      <c r="C1082" s="2" t="s">
        <v>14</v>
      </c>
    </row>
    <row r="1083" customFormat="false" ht="15.8" hidden="false" customHeight="false" outlineLevel="0" collapsed="false">
      <c r="A1083" s="1" t="n">
        <v>2093.40677673</v>
      </c>
      <c r="B1083" s="1" t="n">
        <v>568.820257041</v>
      </c>
      <c r="C1083" s="2" t="s">
        <v>14</v>
      </c>
    </row>
    <row r="1084" customFormat="false" ht="15.8" hidden="false" customHeight="false" outlineLevel="0" collapsed="false">
      <c r="A1084" s="1" t="n">
        <v>2112.74236048</v>
      </c>
      <c r="B1084" s="1" t="n">
        <v>568.816669694</v>
      </c>
      <c r="C1084" s="2" t="s">
        <v>14</v>
      </c>
    </row>
    <row r="1085" customFormat="false" ht="15.8" hidden="false" customHeight="false" outlineLevel="0" collapsed="false">
      <c r="A1085" s="1" t="n">
        <v>2108.86317411</v>
      </c>
      <c r="B1085" s="1" t="n">
        <v>568.814383298</v>
      </c>
      <c r="C1085" s="2" t="s">
        <v>14</v>
      </c>
    </row>
    <row r="1086" customFormat="false" ht="15.8" hidden="false" customHeight="false" outlineLevel="0" collapsed="false">
      <c r="A1086" s="1" t="n">
        <v>2109.79577102</v>
      </c>
      <c r="B1086" s="1" t="n">
        <v>568.808883311</v>
      </c>
      <c r="C1086" s="2" t="s">
        <v>14</v>
      </c>
    </row>
    <row r="1087" customFormat="false" ht="15.8" hidden="false" customHeight="false" outlineLevel="0" collapsed="false">
      <c r="A1087" s="1" t="n">
        <v>2088.49536616</v>
      </c>
      <c r="B1087" s="1" t="n">
        <v>568.804934981</v>
      </c>
      <c r="C1087" s="2" t="s">
        <v>14</v>
      </c>
    </row>
    <row r="1088" customFormat="false" ht="15.8" hidden="false" customHeight="false" outlineLevel="0" collapsed="false">
      <c r="A1088" s="1" t="n">
        <v>2109.16598944</v>
      </c>
      <c r="B1088" s="1" t="n">
        <v>568.799777447</v>
      </c>
      <c r="C1088" s="2" t="s">
        <v>14</v>
      </c>
    </row>
    <row r="1089" customFormat="false" ht="15.8" hidden="false" customHeight="false" outlineLevel="0" collapsed="false">
      <c r="A1089" s="1" t="n">
        <v>2109.06364395</v>
      </c>
      <c r="B1089" s="1" t="n">
        <v>568.798212139</v>
      </c>
      <c r="C1089" s="2" t="s">
        <v>14</v>
      </c>
    </row>
    <row r="1090" customFormat="false" ht="15.8" hidden="false" customHeight="false" outlineLevel="0" collapsed="false">
      <c r="A1090" s="1" t="n">
        <v>1685.15310651</v>
      </c>
      <c r="B1090" s="1" t="n">
        <v>568.789483218</v>
      </c>
      <c r="C1090" s="2" t="s">
        <v>14</v>
      </c>
    </row>
    <row r="1091" customFormat="false" ht="15.8" hidden="false" customHeight="false" outlineLevel="0" collapsed="false">
      <c r="A1091" s="1" t="n">
        <v>1681.20798363</v>
      </c>
      <c r="B1091" s="1" t="n">
        <v>568.788075846</v>
      </c>
      <c r="C1091" s="2" t="s">
        <v>14</v>
      </c>
    </row>
    <row r="1092" customFormat="false" ht="15.8" hidden="false" customHeight="false" outlineLevel="0" collapsed="false">
      <c r="A1092" s="1" t="n">
        <v>1680.62613601</v>
      </c>
      <c r="B1092" s="1" t="n">
        <v>568.766</v>
      </c>
      <c r="C1092" s="2" t="s">
        <v>14</v>
      </c>
    </row>
    <row r="1093" customFormat="false" ht="15.8" hidden="false" customHeight="false" outlineLevel="0" collapsed="false">
      <c r="A1093" s="1" t="n">
        <v>1681.55336831</v>
      </c>
      <c r="B1093" s="1" t="n">
        <v>568.765533845</v>
      </c>
      <c r="C1093" s="2" t="s">
        <v>14</v>
      </c>
    </row>
    <row r="1094" customFormat="false" ht="15.8" hidden="false" customHeight="false" outlineLevel="0" collapsed="false">
      <c r="A1094" s="1" t="n">
        <v>2108.40481803</v>
      </c>
      <c r="B1094" s="1" t="n">
        <v>568.762315673</v>
      </c>
      <c r="C1094" s="2" t="s">
        <v>14</v>
      </c>
    </row>
    <row r="1095" customFormat="false" ht="15.8" hidden="false" customHeight="false" outlineLevel="0" collapsed="false">
      <c r="A1095" s="1" t="n">
        <v>1722.0035429</v>
      </c>
      <c r="B1095" s="1" t="n">
        <v>568.751564106</v>
      </c>
      <c r="C1095" s="2" t="s">
        <v>14</v>
      </c>
    </row>
    <row r="1096" customFormat="false" ht="15.8" hidden="false" customHeight="false" outlineLevel="0" collapsed="false">
      <c r="A1096" s="1" t="n">
        <v>1719.87764984</v>
      </c>
      <c r="B1096" s="1" t="n">
        <v>568.748047735</v>
      </c>
      <c r="C1096" s="2" t="s">
        <v>14</v>
      </c>
    </row>
    <row r="1097" customFormat="false" ht="15.8" hidden="false" customHeight="false" outlineLevel="0" collapsed="false">
      <c r="A1097" s="1" t="n">
        <v>2082.21169417</v>
      </c>
      <c r="B1097" s="1" t="n">
        <v>568.74470234</v>
      </c>
      <c r="C1097" s="2" t="s">
        <v>14</v>
      </c>
    </row>
    <row r="1098" customFormat="false" ht="15.8" hidden="false" customHeight="false" outlineLevel="0" collapsed="false">
      <c r="A1098" s="1" t="n">
        <v>1719.9456824</v>
      </c>
      <c r="B1098" s="1" t="n">
        <v>568.743813543</v>
      </c>
      <c r="C1098" s="2" t="s">
        <v>14</v>
      </c>
    </row>
    <row r="1099" customFormat="false" ht="15.8" hidden="false" customHeight="false" outlineLevel="0" collapsed="false">
      <c r="A1099" s="1" t="n">
        <v>2078.01056738</v>
      </c>
      <c r="B1099" s="1" t="n">
        <v>568.736316415</v>
      </c>
      <c r="C1099" s="2" t="s">
        <v>14</v>
      </c>
    </row>
    <row r="1100" customFormat="false" ht="15.8" hidden="false" customHeight="false" outlineLevel="0" collapsed="false">
      <c r="A1100" s="1" t="n">
        <v>1720.03627095</v>
      </c>
      <c r="B1100" s="1" t="n">
        <v>568.734119003</v>
      </c>
      <c r="C1100" s="2" t="s">
        <v>14</v>
      </c>
    </row>
    <row r="1101" customFormat="false" ht="15.8" hidden="false" customHeight="false" outlineLevel="0" collapsed="false">
      <c r="A1101" s="1" t="n">
        <v>2086.06643277</v>
      </c>
      <c r="B1101" s="1" t="n">
        <v>568.73349535</v>
      </c>
      <c r="C1101" s="2" t="s">
        <v>14</v>
      </c>
    </row>
    <row r="1102" customFormat="false" ht="15.8" hidden="false" customHeight="false" outlineLevel="0" collapsed="false">
      <c r="A1102" s="1" t="n">
        <v>2082.47469989</v>
      </c>
      <c r="B1102" s="1" t="n">
        <v>568.730715925</v>
      </c>
      <c r="C1102" s="2" t="s">
        <v>14</v>
      </c>
    </row>
    <row r="1103" customFormat="false" ht="15.8" hidden="false" customHeight="false" outlineLevel="0" collapsed="false">
      <c r="A1103" s="1" t="n">
        <v>1681.67845237</v>
      </c>
      <c r="B1103" s="1" t="n">
        <v>568.690203808</v>
      </c>
      <c r="C1103" s="2" t="s">
        <v>14</v>
      </c>
    </row>
    <row r="1104" customFormat="false" ht="15.8" hidden="false" customHeight="false" outlineLevel="0" collapsed="false">
      <c r="A1104" s="1" t="n">
        <v>2081.1328872</v>
      </c>
      <c r="B1104" s="1" t="n">
        <v>568.669008199</v>
      </c>
      <c r="C1104" s="2" t="s">
        <v>14</v>
      </c>
    </row>
    <row r="1105" customFormat="false" ht="15.8" hidden="false" customHeight="false" outlineLevel="0" collapsed="false">
      <c r="A1105" s="1" t="n">
        <v>1678.46938853</v>
      </c>
      <c r="B1105" s="1" t="n">
        <v>568.667581703</v>
      </c>
      <c r="C1105" s="2" t="s">
        <v>14</v>
      </c>
    </row>
    <row r="1106" customFormat="false" ht="15.8" hidden="false" customHeight="false" outlineLevel="0" collapsed="false">
      <c r="A1106" s="1" t="n">
        <v>1674.38917107</v>
      </c>
      <c r="B1106" s="1" t="n">
        <v>568.657953841</v>
      </c>
      <c r="C1106" s="2" t="s">
        <v>14</v>
      </c>
    </row>
    <row r="1107" customFormat="false" ht="15.8" hidden="false" customHeight="false" outlineLevel="0" collapsed="false">
      <c r="A1107" s="1" t="n">
        <v>1674.33460195</v>
      </c>
      <c r="B1107" s="1" t="n">
        <v>568.647107582</v>
      </c>
      <c r="C1107" s="2" t="s">
        <v>14</v>
      </c>
    </row>
    <row r="1108" customFormat="false" ht="15.8" hidden="false" customHeight="false" outlineLevel="0" collapsed="false">
      <c r="A1108" s="1" t="n">
        <v>2079.34151699</v>
      </c>
      <c r="B1108" s="1" t="n">
        <v>568.635</v>
      </c>
      <c r="C1108" s="2" t="s">
        <v>14</v>
      </c>
    </row>
    <row r="1109" customFormat="false" ht="15.8" hidden="false" customHeight="false" outlineLevel="0" collapsed="false">
      <c r="A1109" s="1" t="n">
        <v>2085.06382035</v>
      </c>
      <c r="B1109" s="1" t="n">
        <v>568.627584153</v>
      </c>
      <c r="C1109" s="2" t="s">
        <v>14</v>
      </c>
    </row>
    <row r="1110" customFormat="false" ht="15.8" hidden="false" customHeight="false" outlineLevel="0" collapsed="false">
      <c r="A1110" s="1" t="n">
        <v>2084.37778359</v>
      </c>
      <c r="B1110" s="1" t="n">
        <v>568.623710257</v>
      </c>
      <c r="C1110" s="2" t="s">
        <v>14</v>
      </c>
    </row>
    <row r="1111" customFormat="false" ht="15.8" hidden="false" customHeight="false" outlineLevel="0" collapsed="false">
      <c r="A1111" s="1" t="n">
        <v>1678.38232379</v>
      </c>
      <c r="B1111" s="1" t="n">
        <v>568.621813494</v>
      </c>
      <c r="C1111" s="2" t="s">
        <v>14</v>
      </c>
    </row>
    <row r="1112" customFormat="false" ht="15.8" hidden="false" customHeight="false" outlineLevel="0" collapsed="false">
      <c r="A1112" s="1" t="n">
        <v>2100.59954369</v>
      </c>
      <c r="B1112" s="1" t="n">
        <v>568.606041636</v>
      </c>
      <c r="C1112" s="2" t="s">
        <v>14</v>
      </c>
    </row>
    <row r="1113" customFormat="false" ht="15.8" hidden="false" customHeight="false" outlineLevel="0" collapsed="false">
      <c r="A1113" s="1" t="n">
        <v>2100.65627369</v>
      </c>
      <c r="B1113" s="1" t="n">
        <v>568.602128249</v>
      </c>
      <c r="C1113" s="2" t="s">
        <v>14</v>
      </c>
    </row>
    <row r="1114" customFormat="false" ht="15.8" hidden="false" customHeight="false" outlineLevel="0" collapsed="false">
      <c r="A1114" s="1" t="n">
        <v>2100.6177929</v>
      </c>
      <c r="B1114" s="1" t="n">
        <v>568.602013405</v>
      </c>
      <c r="C1114" s="2" t="s">
        <v>14</v>
      </c>
    </row>
    <row r="1115" customFormat="false" ht="15.8" hidden="false" customHeight="false" outlineLevel="0" collapsed="false">
      <c r="A1115" s="1" t="n">
        <v>1677.52766611</v>
      </c>
      <c r="B1115" s="1" t="n">
        <v>568.59737441</v>
      </c>
      <c r="C1115" s="2" t="s">
        <v>14</v>
      </c>
    </row>
    <row r="1116" customFormat="false" ht="15.8" hidden="false" customHeight="false" outlineLevel="0" collapsed="false">
      <c r="A1116" s="1" t="n">
        <v>2084.67892976</v>
      </c>
      <c r="B1116" s="1" t="n">
        <v>568.57198909</v>
      </c>
      <c r="C1116" s="2" t="s">
        <v>14</v>
      </c>
    </row>
    <row r="1117" customFormat="false" ht="15.8" hidden="false" customHeight="false" outlineLevel="0" collapsed="false">
      <c r="A1117" s="1" t="n">
        <v>1675.27200197</v>
      </c>
      <c r="B1117" s="1" t="n">
        <v>568.571218006</v>
      </c>
      <c r="C1117" s="2" t="s">
        <v>14</v>
      </c>
    </row>
    <row r="1118" customFormat="false" ht="15.8" hidden="false" customHeight="false" outlineLevel="0" collapsed="false">
      <c r="A1118" s="1" t="n">
        <v>1678.98048694</v>
      </c>
      <c r="B1118" s="1" t="n">
        <v>568.570251227</v>
      </c>
      <c r="C1118" s="2" t="s">
        <v>14</v>
      </c>
    </row>
    <row r="1119" customFormat="false" ht="15.8" hidden="false" customHeight="false" outlineLevel="0" collapsed="false">
      <c r="A1119" s="1" t="n">
        <v>1674.94762594</v>
      </c>
      <c r="B1119" s="1" t="n">
        <v>568.565965226</v>
      </c>
      <c r="C1119" s="2" t="s">
        <v>14</v>
      </c>
    </row>
    <row r="1120" customFormat="false" ht="15.8" hidden="false" customHeight="false" outlineLevel="0" collapsed="false">
      <c r="A1120" s="1" t="n">
        <v>1678.88204375</v>
      </c>
      <c r="B1120" s="1" t="n">
        <v>568.561061775</v>
      </c>
      <c r="C1120" s="2" t="s">
        <v>14</v>
      </c>
    </row>
    <row r="1121" customFormat="false" ht="15.8" hidden="false" customHeight="false" outlineLevel="0" collapsed="false">
      <c r="A1121" s="1" t="n">
        <v>1674.65252545</v>
      </c>
      <c r="B1121" s="1" t="n">
        <v>568.543387415</v>
      </c>
      <c r="C1121" s="2" t="s">
        <v>14</v>
      </c>
    </row>
    <row r="1122" customFormat="false" ht="15.8" hidden="false" customHeight="false" outlineLevel="0" collapsed="false">
      <c r="A1122" s="1" t="n">
        <v>2058.22350668</v>
      </c>
      <c r="B1122" s="1" t="n">
        <v>568.505218573</v>
      </c>
      <c r="C1122" s="2" t="s">
        <v>14</v>
      </c>
    </row>
    <row r="1123" customFormat="false" ht="15.8" hidden="false" customHeight="false" outlineLevel="0" collapsed="false">
      <c r="A1123" s="1" t="n">
        <v>2058.0518007</v>
      </c>
      <c r="B1123" s="1" t="n">
        <v>568.504</v>
      </c>
      <c r="C1123" s="2" t="s">
        <v>14</v>
      </c>
    </row>
    <row r="1124" customFormat="false" ht="15.8" hidden="false" customHeight="false" outlineLevel="0" collapsed="false">
      <c r="A1124" s="1" t="n">
        <v>2077.58786495</v>
      </c>
      <c r="B1124" s="1" t="n">
        <v>568.502202841</v>
      </c>
      <c r="C1124" s="2" t="s">
        <v>14</v>
      </c>
    </row>
    <row r="1125" customFormat="false" ht="15.8" hidden="false" customHeight="false" outlineLevel="0" collapsed="false">
      <c r="A1125" s="1" t="n">
        <v>1723.84036898</v>
      </c>
      <c r="B1125" s="1" t="n">
        <v>568.497297168</v>
      </c>
      <c r="C1125" s="2" t="s">
        <v>14</v>
      </c>
    </row>
    <row r="1126" customFormat="false" ht="15.8" hidden="false" customHeight="false" outlineLevel="0" collapsed="false">
      <c r="A1126" s="1" t="n">
        <v>1673.39183339</v>
      </c>
      <c r="B1126" s="1" t="n">
        <v>568.495178443</v>
      </c>
      <c r="C1126" s="2" t="s">
        <v>14</v>
      </c>
    </row>
    <row r="1127" customFormat="false" ht="15.8" hidden="false" customHeight="false" outlineLevel="0" collapsed="false">
      <c r="A1127" s="1" t="n">
        <v>1723.59705226</v>
      </c>
      <c r="B1127" s="1" t="n">
        <v>568.482295282</v>
      </c>
      <c r="C1127" s="2" t="s">
        <v>14</v>
      </c>
    </row>
    <row r="1128" customFormat="false" ht="15.8" hidden="false" customHeight="false" outlineLevel="0" collapsed="false">
      <c r="A1128" s="1" t="n">
        <v>1725.11669549</v>
      </c>
      <c r="B1128" s="1" t="n">
        <v>568.480895474</v>
      </c>
      <c r="C1128" s="2" t="s">
        <v>14</v>
      </c>
    </row>
    <row r="1129" customFormat="false" ht="15.8" hidden="false" customHeight="false" outlineLevel="0" collapsed="false">
      <c r="A1129" s="1" t="n">
        <v>2059.88844319</v>
      </c>
      <c r="B1129" s="1" t="n">
        <v>568.476172966</v>
      </c>
      <c r="C1129" s="2" t="s">
        <v>14</v>
      </c>
    </row>
    <row r="1130" customFormat="false" ht="15.8" hidden="false" customHeight="false" outlineLevel="0" collapsed="false">
      <c r="A1130" s="1" t="n">
        <v>1726.76723211</v>
      </c>
      <c r="B1130" s="1" t="n">
        <v>568.466584554</v>
      </c>
      <c r="C1130" s="2" t="s">
        <v>14</v>
      </c>
    </row>
    <row r="1131" customFormat="false" ht="15.8" hidden="false" customHeight="false" outlineLevel="0" collapsed="false">
      <c r="A1131" s="1" t="n">
        <v>1673.1540851</v>
      </c>
      <c r="B1131" s="1" t="n">
        <v>568.457391787</v>
      </c>
      <c r="C1131" s="2" t="s">
        <v>14</v>
      </c>
    </row>
    <row r="1132" customFormat="false" ht="15.8" hidden="false" customHeight="false" outlineLevel="0" collapsed="false">
      <c r="A1132" s="1" t="n">
        <v>1675.63103976</v>
      </c>
      <c r="B1132" s="1" t="n">
        <v>568.441619591</v>
      </c>
      <c r="C1132" s="2" t="s">
        <v>14</v>
      </c>
    </row>
    <row r="1133" customFormat="false" ht="15.8" hidden="false" customHeight="false" outlineLevel="0" collapsed="false">
      <c r="A1133" s="1" t="n">
        <v>1727.14480122</v>
      </c>
      <c r="B1133" s="1" t="n">
        <v>568.43631834</v>
      </c>
      <c r="C1133" s="2" t="s">
        <v>14</v>
      </c>
    </row>
    <row r="1134" customFormat="false" ht="15.8" hidden="false" customHeight="false" outlineLevel="0" collapsed="false">
      <c r="A1134" s="1" t="n">
        <v>1672.87066329</v>
      </c>
      <c r="B1134" s="1" t="n">
        <v>568.428951487</v>
      </c>
      <c r="C1134" s="2" t="s">
        <v>14</v>
      </c>
    </row>
    <row r="1135" customFormat="false" ht="15.8" hidden="false" customHeight="false" outlineLevel="0" collapsed="false">
      <c r="A1135" s="1" t="n">
        <v>2057.7790954</v>
      </c>
      <c r="B1135" s="1" t="n">
        <v>568.425499669</v>
      </c>
      <c r="C1135" s="2" t="s">
        <v>14</v>
      </c>
    </row>
    <row r="1136" customFormat="false" ht="15.8" hidden="false" customHeight="false" outlineLevel="0" collapsed="false">
      <c r="A1136" s="1" t="n">
        <v>1676.21688361</v>
      </c>
      <c r="B1136" s="1" t="n">
        <v>568.417804958</v>
      </c>
      <c r="C1136" s="2" t="s">
        <v>14</v>
      </c>
    </row>
    <row r="1137" customFormat="false" ht="15.8" hidden="false" customHeight="false" outlineLevel="0" collapsed="false">
      <c r="A1137" s="1" t="n">
        <v>2037.09331277</v>
      </c>
      <c r="B1137" s="1" t="n">
        <v>568.406</v>
      </c>
      <c r="C1137" s="2" t="s">
        <v>14</v>
      </c>
    </row>
    <row r="1138" customFormat="false" ht="15.8" hidden="false" customHeight="false" outlineLevel="0" collapsed="false">
      <c r="A1138" s="1" t="n">
        <v>1728.40697185</v>
      </c>
      <c r="B1138" s="1" t="n">
        <v>568.405911739</v>
      </c>
      <c r="C1138" s="2" t="s">
        <v>14</v>
      </c>
    </row>
    <row r="1139" customFormat="false" ht="15.8" hidden="false" customHeight="false" outlineLevel="0" collapsed="false">
      <c r="A1139" s="1" t="n">
        <v>2038.01449377</v>
      </c>
      <c r="B1139" s="1" t="n">
        <v>568.383865742</v>
      </c>
      <c r="C1139" s="2" t="s">
        <v>14</v>
      </c>
    </row>
    <row r="1140" customFormat="false" ht="15.8" hidden="false" customHeight="false" outlineLevel="0" collapsed="false">
      <c r="A1140" s="1" t="n">
        <v>2050.97908315</v>
      </c>
      <c r="B1140" s="1" t="n">
        <v>568.383356007</v>
      </c>
      <c r="C1140" s="2" t="s">
        <v>14</v>
      </c>
    </row>
    <row r="1141" customFormat="false" ht="15.8" hidden="false" customHeight="false" outlineLevel="0" collapsed="false">
      <c r="A1141" s="1" t="n">
        <v>1676.12100076</v>
      </c>
      <c r="B1141" s="1" t="n">
        <v>568.380835983</v>
      </c>
      <c r="C1141" s="2" t="s">
        <v>14</v>
      </c>
    </row>
    <row r="1142" customFormat="false" ht="15.8" hidden="false" customHeight="false" outlineLevel="0" collapsed="false">
      <c r="A1142" s="1" t="n">
        <v>1669.62209242</v>
      </c>
      <c r="B1142" s="1" t="n">
        <v>568.376124046</v>
      </c>
      <c r="C1142" s="2" t="s">
        <v>14</v>
      </c>
    </row>
    <row r="1143" customFormat="false" ht="15.8" hidden="false" customHeight="false" outlineLevel="0" collapsed="false">
      <c r="A1143" s="1" t="n">
        <v>2075.9517347</v>
      </c>
      <c r="B1143" s="1" t="n">
        <v>568.373392706</v>
      </c>
      <c r="C1143" s="2" t="s">
        <v>14</v>
      </c>
    </row>
    <row r="1144" customFormat="false" ht="15.8" hidden="false" customHeight="false" outlineLevel="0" collapsed="false">
      <c r="A1144" s="1" t="n">
        <v>2075.81210667</v>
      </c>
      <c r="B1144" s="1" t="n">
        <v>568.372803936</v>
      </c>
      <c r="C1144" s="2" t="s">
        <v>14</v>
      </c>
    </row>
    <row r="1145" customFormat="false" ht="15.8" hidden="false" customHeight="false" outlineLevel="0" collapsed="false">
      <c r="A1145" s="1" t="n">
        <v>1676.5039379</v>
      </c>
      <c r="B1145" s="1" t="n">
        <v>568.371643671</v>
      </c>
      <c r="C1145" s="2" t="s">
        <v>14</v>
      </c>
    </row>
    <row r="1146" customFormat="false" ht="15.8" hidden="false" customHeight="false" outlineLevel="0" collapsed="false">
      <c r="A1146" s="1" t="n">
        <v>2069.88068809</v>
      </c>
      <c r="B1146" s="1" t="n">
        <v>568.352982284</v>
      </c>
      <c r="C1146" s="2" t="s">
        <v>14</v>
      </c>
    </row>
    <row r="1147" customFormat="false" ht="15.8" hidden="false" customHeight="false" outlineLevel="0" collapsed="false">
      <c r="A1147" s="1" t="n">
        <v>2070.47927063</v>
      </c>
      <c r="B1147" s="1" t="n">
        <v>568.352533347</v>
      </c>
      <c r="C1147" s="2" t="s">
        <v>14</v>
      </c>
    </row>
    <row r="1148" customFormat="false" ht="15.8" hidden="false" customHeight="false" outlineLevel="0" collapsed="false">
      <c r="A1148" s="1" t="n">
        <v>1676.81475112</v>
      </c>
      <c r="B1148" s="1" t="n">
        <v>568.346550045</v>
      </c>
      <c r="C1148" s="2" t="s">
        <v>14</v>
      </c>
    </row>
    <row r="1149" customFormat="false" ht="15.8" hidden="false" customHeight="false" outlineLevel="0" collapsed="false">
      <c r="A1149" s="1" t="n">
        <v>2047.28082998</v>
      </c>
      <c r="B1149" s="1" t="n">
        <v>568.34</v>
      </c>
      <c r="C1149" s="2" t="s">
        <v>14</v>
      </c>
    </row>
    <row r="1150" customFormat="false" ht="15.8" hidden="false" customHeight="false" outlineLevel="0" collapsed="false">
      <c r="A1150" s="1" t="n">
        <v>2046.56789259</v>
      </c>
      <c r="B1150" s="1" t="n">
        <v>568.319774422</v>
      </c>
      <c r="C1150" s="2" t="s">
        <v>14</v>
      </c>
    </row>
    <row r="1151" customFormat="false" ht="15.8" hidden="false" customHeight="false" outlineLevel="0" collapsed="false">
      <c r="A1151" s="1" t="n">
        <v>2032.92965645</v>
      </c>
      <c r="B1151" s="1" t="n">
        <v>568.31208565</v>
      </c>
      <c r="C1151" s="2" t="s">
        <v>14</v>
      </c>
    </row>
    <row r="1152" customFormat="false" ht="15.8" hidden="false" customHeight="false" outlineLevel="0" collapsed="false">
      <c r="A1152" s="1" t="n">
        <v>1732.29413709</v>
      </c>
      <c r="B1152" s="1" t="n">
        <v>568.307</v>
      </c>
      <c r="C1152" s="2" t="s">
        <v>14</v>
      </c>
    </row>
    <row r="1153" customFormat="false" ht="15.8" hidden="false" customHeight="false" outlineLevel="0" collapsed="false">
      <c r="A1153" s="1" t="n">
        <v>2071.07698176</v>
      </c>
      <c r="B1153" s="1" t="n">
        <v>568.307</v>
      </c>
      <c r="C1153" s="2" t="s">
        <v>14</v>
      </c>
    </row>
    <row r="1154" customFormat="false" ht="15.8" hidden="false" customHeight="false" outlineLevel="0" collapsed="false">
      <c r="A1154" s="1" t="n">
        <v>1732.80157242</v>
      </c>
      <c r="B1154" s="1" t="n">
        <v>568.306385266</v>
      </c>
      <c r="C1154" s="2" t="s">
        <v>14</v>
      </c>
    </row>
    <row r="1155" customFormat="false" ht="15.8" hidden="false" customHeight="false" outlineLevel="0" collapsed="false">
      <c r="A1155" s="1" t="n">
        <v>2038.78511575</v>
      </c>
      <c r="B1155" s="1" t="n">
        <v>568.305876394</v>
      </c>
      <c r="C1155" s="2" t="s">
        <v>14</v>
      </c>
    </row>
    <row r="1156" customFormat="false" ht="15.8" hidden="false" customHeight="false" outlineLevel="0" collapsed="false">
      <c r="A1156" s="1" t="n">
        <v>1729.29235154</v>
      </c>
      <c r="B1156" s="1" t="n">
        <v>568.303612201</v>
      </c>
      <c r="C1156" s="2" t="s">
        <v>14</v>
      </c>
    </row>
    <row r="1157" customFormat="false" ht="15.8" hidden="false" customHeight="false" outlineLevel="0" collapsed="false">
      <c r="A1157" s="1" t="n">
        <v>1729.87069352</v>
      </c>
      <c r="B1157" s="1" t="n">
        <v>568.30120717</v>
      </c>
      <c r="C1157" s="2" t="s">
        <v>14</v>
      </c>
    </row>
    <row r="1158" customFormat="false" ht="15.8" hidden="false" customHeight="false" outlineLevel="0" collapsed="false">
      <c r="A1158" s="1" t="n">
        <v>2073.8208993</v>
      </c>
      <c r="B1158" s="1" t="n">
        <v>568.300592875</v>
      </c>
      <c r="C1158" s="2" t="s">
        <v>14</v>
      </c>
    </row>
    <row r="1159" customFormat="false" ht="15.8" hidden="false" customHeight="false" outlineLevel="0" collapsed="false">
      <c r="A1159" s="1" t="n">
        <v>2072.37224724</v>
      </c>
      <c r="B1159" s="1" t="n">
        <v>568.29348202</v>
      </c>
      <c r="C1159" s="2" t="s">
        <v>14</v>
      </c>
    </row>
    <row r="1160" customFormat="false" ht="15.8" hidden="false" customHeight="false" outlineLevel="0" collapsed="false">
      <c r="A1160" s="1" t="n">
        <v>1669.21294615</v>
      </c>
      <c r="B1160" s="1" t="n">
        <v>568.289861221</v>
      </c>
      <c r="C1160" s="2" t="s">
        <v>14</v>
      </c>
    </row>
    <row r="1161" customFormat="false" ht="15.8" hidden="false" customHeight="false" outlineLevel="0" collapsed="false">
      <c r="A1161" s="1" t="n">
        <v>2028.90330594</v>
      </c>
      <c r="B1161" s="1" t="n">
        <v>568.286268414</v>
      </c>
      <c r="C1161" s="2" t="s">
        <v>14</v>
      </c>
    </row>
    <row r="1162" customFormat="false" ht="15.8" hidden="false" customHeight="false" outlineLevel="0" collapsed="false">
      <c r="A1162" s="1" t="n">
        <v>1664.01212449</v>
      </c>
      <c r="B1162" s="1" t="n">
        <v>568.285710612</v>
      </c>
      <c r="C1162" s="2" t="s">
        <v>14</v>
      </c>
    </row>
    <row r="1163" customFormat="false" ht="15.8" hidden="false" customHeight="false" outlineLevel="0" collapsed="false">
      <c r="A1163" s="1" t="n">
        <v>2029.52172951</v>
      </c>
      <c r="B1163" s="1" t="n">
        <v>568.281234175</v>
      </c>
      <c r="C1163" s="2" t="s">
        <v>14</v>
      </c>
    </row>
    <row r="1164" customFormat="false" ht="15.8" hidden="false" customHeight="false" outlineLevel="0" collapsed="false">
      <c r="A1164" s="1" t="n">
        <v>2072.834897</v>
      </c>
      <c r="B1164" s="1" t="n">
        <v>568.277654085</v>
      </c>
      <c r="C1164" s="2" t="s">
        <v>14</v>
      </c>
    </row>
    <row r="1165" customFormat="false" ht="15.8" hidden="false" customHeight="false" outlineLevel="0" collapsed="false">
      <c r="A1165" s="1" t="n">
        <v>2033.35137491</v>
      </c>
      <c r="B1165" s="1" t="n">
        <v>568.277596568</v>
      </c>
      <c r="C1165" s="2" t="s">
        <v>14</v>
      </c>
    </row>
    <row r="1166" customFormat="false" ht="15.8" hidden="false" customHeight="false" outlineLevel="0" collapsed="false">
      <c r="A1166" s="1" t="n">
        <v>2073.44469478</v>
      </c>
      <c r="B1166" s="1" t="n">
        <v>568.274</v>
      </c>
      <c r="C1166" s="2" t="s">
        <v>14</v>
      </c>
    </row>
    <row r="1167" customFormat="false" ht="15.8" hidden="false" customHeight="false" outlineLevel="0" collapsed="false">
      <c r="A1167" s="1" t="n">
        <v>2052.64384727</v>
      </c>
      <c r="B1167" s="1" t="n">
        <v>568.271189185</v>
      </c>
      <c r="C1167" s="2" t="s">
        <v>14</v>
      </c>
    </row>
    <row r="1168" customFormat="false" ht="15.8" hidden="false" customHeight="false" outlineLevel="0" collapsed="false">
      <c r="A1168" s="1" t="n">
        <v>1732.98556758</v>
      </c>
      <c r="B1168" s="1" t="n">
        <v>568.267703115</v>
      </c>
      <c r="C1168" s="2" t="s">
        <v>14</v>
      </c>
    </row>
    <row r="1169" customFormat="false" ht="15.8" hidden="false" customHeight="false" outlineLevel="0" collapsed="false">
      <c r="A1169" s="1" t="n">
        <v>1671.11342605</v>
      </c>
      <c r="B1169" s="1" t="n">
        <v>568.245622623</v>
      </c>
      <c r="C1169" s="2" t="s">
        <v>14</v>
      </c>
    </row>
    <row r="1170" customFormat="false" ht="15.8" hidden="false" customHeight="false" outlineLevel="0" collapsed="false">
      <c r="A1170" s="1" t="n">
        <v>2053.126736</v>
      </c>
      <c r="B1170" s="1" t="n">
        <v>568.23039757</v>
      </c>
      <c r="C1170" s="2" t="s">
        <v>14</v>
      </c>
    </row>
    <row r="1171" customFormat="false" ht="15.8" hidden="false" customHeight="false" outlineLevel="0" collapsed="false">
      <c r="A1171" s="1" t="n">
        <v>2064.74396101</v>
      </c>
      <c r="B1171" s="1" t="n">
        <v>568.225889396</v>
      </c>
      <c r="C1171" s="2" t="s">
        <v>14</v>
      </c>
    </row>
    <row r="1172" customFormat="false" ht="15.8" hidden="false" customHeight="false" outlineLevel="0" collapsed="false">
      <c r="A1172" s="1" t="n">
        <v>2019.94303926</v>
      </c>
      <c r="B1172" s="1" t="n">
        <v>568.221579273</v>
      </c>
      <c r="C1172" s="2" t="s">
        <v>14</v>
      </c>
    </row>
    <row r="1173" customFormat="false" ht="15.8" hidden="false" customHeight="false" outlineLevel="0" collapsed="false">
      <c r="A1173" s="1" t="n">
        <v>2018.23127476</v>
      </c>
      <c r="B1173" s="1" t="n">
        <v>568.220826585</v>
      </c>
      <c r="C1173" s="2" t="s">
        <v>14</v>
      </c>
    </row>
    <row r="1174" customFormat="false" ht="15.8" hidden="false" customHeight="false" outlineLevel="0" collapsed="false">
      <c r="A1174" s="1" t="n">
        <v>2060.91793799</v>
      </c>
      <c r="B1174" s="1" t="n">
        <v>568.212265979</v>
      </c>
      <c r="C1174" s="2" t="s">
        <v>14</v>
      </c>
    </row>
    <row r="1175" customFormat="false" ht="15.8" hidden="false" customHeight="false" outlineLevel="0" collapsed="false">
      <c r="A1175" s="1" t="n">
        <v>2047.03580847</v>
      </c>
      <c r="B1175" s="1" t="n">
        <v>568.211915215</v>
      </c>
      <c r="C1175" s="2" t="s">
        <v>14</v>
      </c>
    </row>
    <row r="1176" customFormat="false" ht="15.8" hidden="false" customHeight="false" outlineLevel="0" collapsed="false">
      <c r="A1176" s="1" t="n">
        <v>2065.17985386</v>
      </c>
      <c r="B1176" s="1" t="n">
        <v>568.209</v>
      </c>
      <c r="C1176" s="2" t="s">
        <v>14</v>
      </c>
    </row>
    <row r="1177" customFormat="false" ht="15.8" hidden="false" customHeight="false" outlineLevel="0" collapsed="false">
      <c r="A1177" s="1" t="n">
        <v>2039.11815589</v>
      </c>
      <c r="B1177" s="1" t="n">
        <v>568.208574113</v>
      </c>
      <c r="C1177" s="2" t="s">
        <v>14</v>
      </c>
    </row>
    <row r="1178" customFormat="false" ht="15.8" hidden="false" customHeight="false" outlineLevel="0" collapsed="false">
      <c r="A1178" s="1" t="n">
        <v>2039.13517861</v>
      </c>
      <c r="B1178" s="1" t="n">
        <v>568.206965978</v>
      </c>
      <c r="C1178" s="2" t="s">
        <v>14</v>
      </c>
    </row>
    <row r="1179" customFormat="false" ht="15.8" hidden="false" customHeight="false" outlineLevel="0" collapsed="false">
      <c r="A1179" s="1" t="n">
        <v>1671.77922245</v>
      </c>
      <c r="B1179" s="1" t="n">
        <v>568.196897948</v>
      </c>
      <c r="C1179" s="2" t="s">
        <v>14</v>
      </c>
    </row>
    <row r="1180" customFormat="false" ht="15.8" hidden="false" customHeight="false" outlineLevel="0" collapsed="false">
      <c r="A1180" s="1" t="n">
        <v>2054.26530527</v>
      </c>
      <c r="B1180" s="1" t="n">
        <v>568.193364474</v>
      </c>
      <c r="C1180" s="2" t="s">
        <v>14</v>
      </c>
    </row>
    <row r="1181" customFormat="false" ht="15.8" hidden="false" customHeight="false" outlineLevel="0" collapsed="false">
      <c r="A1181" s="1" t="n">
        <v>2063.02977749</v>
      </c>
      <c r="B1181" s="1" t="n">
        <v>568.193198435</v>
      </c>
      <c r="C1181" s="2" t="s">
        <v>14</v>
      </c>
    </row>
    <row r="1182" customFormat="false" ht="15.8" hidden="false" customHeight="false" outlineLevel="0" collapsed="false">
      <c r="A1182" s="1" t="n">
        <v>2063.63558854</v>
      </c>
      <c r="B1182" s="1" t="n">
        <v>568.185716445</v>
      </c>
      <c r="C1182" s="2" t="s">
        <v>14</v>
      </c>
    </row>
    <row r="1183" customFormat="false" ht="15.8" hidden="false" customHeight="false" outlineLevel="0" collapsed="false">
      <c r="A1183" s="1" t="n">
        <v>2063.66598273</v>
      </c>
      <c r="B1183" s="1" t="n">
        <v>568.176169356</v>
      </c>
      <c r="C1183" s="2" t="s">
        <v>14</v>
      </c>
    </row>
    <row r="1184" customFormat="false" ht="15.8" hidden="false" customHeight="false" outlineLevel="0" collapsed="false">
      <c r="A1184" s="1" t="n">
        <v>2063.38674018</v>
      </c>
      <c r="B1184" s="1" t="n">
        <v>568.176</v>
      </c>
      <c r="C1184" s="2" t="s">
        <v>14</v>
      </c>
    </row>
    <row r="1185" customFormat="false" ht="15.8" hidden="false" customHeight="false" outlineLevel="0" collapsed="false">
      <c r="A1185" s="1" t="n">
        <v>2036.29052646</v>
      </c>
      <c r="B1185" s="1" t="n">
        <v>568.159646996</v>
      </c>
      <c r="C1185" s="2" t="s">
        <v>14</v>
      </c>
    </row>
    <row r="1186" customFormat="false" ht="15.8" hidden="false" customHeight="false" outlineLevel="0" collapsed="false">
      <c r="A1186" s="1" t="n">
        <v>2067.95798262</v>
      </c>
      <c r="B1186" s="1" t="n">
        <v>568.153726764</v>
      </c>
      <c r="C1186" s="2" t="s">
        <v>14</v>
      </c>
    </row>
    <row r="1187" customFormat="false" ht="15.8" hidden="false" customHeight="false" outlineLevel="0" collapsed="false">
      <c r="A1187" s="1" t="n">
        <v>1668.67610539</v>
      </c>
      <c r="B1187" s="1" t="n">
        <v>568.147971794</v>
      </c>
      <c r="C1187" s="2" t="s">
        <v>14</v>
      </c>
    </row>
    <row r="1188" customFormat="false" ht="15.8" hidden="false" customHeight="false" outlineLevel="0" collapsed="false">
      <c r="A1188" s="1" t="n">
        <v>2060.44450966</v>
      </c>
      <c r="B1188" s="1" t="n">
        <v>568.147783871</v>
      </c>
      <c r="C1188" s="2" t="s">
        <v>14</v>
      </c>
    </row>
    <row r="1189" customFormat="false" ht="15.8" hidden="false" customHeight="false" outlineLevel="0" collapsed="false">
      <c r="A1189" s="1" t="n">
        <v>1669.06256472</v>
      </c>
      <c r="B1189" s="1" t="n">
        <v>568.139734431</v>
      </c>
      <c r="C1189" s="2" t="s">
        <v>14</v>
      </c>
    </row>
    <row r="1190" customFormat="false" ht="15.8" hidden="false" customHeight="false" outlineLevel="0" collapsed="false">
      <c r="A1190" s="1" t="n">
        <v>2025.70795781</v>
      </c>
      <c r="B1190" s="1" t="n">
        <v>568.134619185</v>
      </c>
      <c r="C1190" s="2" t="s">
        <v>14</v>
      </c>
    </row>
    <row r="1191" customFormat="false" ht="15.8" hidden="false" customHeight="false" outlineLevel="0" collapsed="false">
      <c r="A1191" s="1" t="n">
        <v>2066.21061185</v>
      </c>
      <c r="B1191" s="1" t="n">
        <v>568.127912857</v>
      </c>
      <c r="C1191" s="2" t="s">
        <v>14</v>
      </c>
    </row>
    <row r="1192" customFormat="false" ht="15.8" hidden="false" customHeight="false" outlineLevel="0" collapsed="false">
      <c r="A1192" s="1" t="n">
        <v>1671.81716629</v>
      </c>
      <c r="B1192" s="1" t="n">
        <v>568.120741568</v>
      </c>
      <c r="C1192" s="2" t="s">
        <v>14</v>
      </c>
    </row>
    <row r="1193" customFormat="false" ht="15.8" hidden="false" customHeight="false" outlineLevel="0" collapsed="false">
      <c r="A1193" s="1" t="n">
        <v>2067.41310087</v>
      </c>
      <c r="B1193" s="1" t="n">
        <v>568.113078277</v>
      </c>
      <c r="C1193" s="2" t="s">
        <v>14</v>
      </c>
    </row>
    <row r="1194" customFormat="false" ht="15.8" hidden="false" customHeight="false" outlineLevel="0" collapsed="false">
      <c r="A1194" s="1" t="n">
        <v>2034.35427964</v>
      </c>
      <c r="B1194" s="1" t="n">
        <v>568.088259374</v>
      </c>
      <c r="C1194" s="2" t="s">
        <v>14</v>
      </c>
    </row>
    <row r="1195" customFormat="false" ht="15.8" hidden="false" customHeight="false" outlineLevel="0" collapsed="false">
      <c r="A1195" s="1" t="n">
        <v>2068.20353052</v>
      </c>
      <c r="B1195" s="1" t="n">
        <v>568.08573199</v>
      </c>
      <c r="C1195" s="2" t="s">
        <v>14</v>
      </c>
    </row>
    <row r="1196" customFormat="false" ht="15.8" hidden="false" customHeight="false" outlineLevel="0" collapsed="false">
      <c r="A1196" s="1" t="n">
        <v>2021.24544826</v>
      </c>
      <c r="B1196" s="1" t="n">
        <v>568.069651726</v>
      </c>
      <c r="C1196" s="2" t="s">
        <v>14</v>
      </c>
    </row>
    <row r="1197" customFormat="false" ht="15.8" hidden="false" customHeight="false" outlineLevel="0" collapsed="false">
      <c r="A1197" s="1" t="n">
        <v>2023.33341738</v>
      </c>
      <c r="B1197" s="1" t="n">
        <v>568.055469906</v>
      </c>
      <c r="C1197" s="2" t="s">
        <v>14</v>
      </c>
    </row>
    <row r="1198" customFormat="false" ht="15.8" hidden="false" customHeight="false" outlineLevel="0" collapsed="false">
      <c r="A1198" s="1" t="n">
        <v>1665.87498888</v>
      </c>
      <c r="B1198" s="1" t="n">
        <v>568.049151044</v>
      </c>
      <c r="C1198" s="2" t="s">
        <v>14</v>
      </c>
    </row>
    <row r="1199" customFormat="false" ht="15.8" hidden="false" customHeight="false" outlineLevel="0" collapsed="false">
      <c r="A1199" s="1" t="n">
        <v>2044.47121814</v>
      </c>
      <c r="B1199" s="1" t="n">
        <v>568.048347031</v>
      </c>
      <c r="C1199" s="2" t="s">
        <v>14</v>
      </c>
    </row>
    <row r="1200" customFormat="false" ht="15.8" hidden="false" customHeight="false" outlineLevel="0" collapsed="false">
      <c r="A1200" s="1" t="n">
        <v>2044.64636655</v>
      </c>
      <c r="B1200" s="1" t="n">
        <v>568.048346395</v>
      </c>
      <c r="C1200" s="2" t="s">
        <v>14</v>
      </c>
    </row>
    <row r="1201" customFormat="false" ht="15.8" hidden="false" customHeight="false" outlineLevel="0" collapsed="false">
      <c r="A1201" s="1" t="n">
        <v>2040.98257235</v>
      </c>
      <c r="B1201" s="1" t="n">
        <v>568.0415701</v>
      </c>
      <c r="C1201" s="2" t="s">
        <v>14</v>
      </c>
    </row>
    <row r="1202" customFormat="false" ht="15.8" hidden="false" customHeight="false" outlineLevel="0" collapsed="false">
      <c r="A1202" s="1" t="n">
        <v>2041.41229551</v>
      </c>
      <c r="B1202" s="1" t="n">
        <v>568.039172747</v>
      </c>
      <c r="C1202" s="2" t="s">
        <v>14</v>
      </c>
    </row>
    <row r="1203" customFormat="false" ht="15.8" hidden="false" customHeight="false" outlineLevel="0" collapsed="false">
      <c r="A1203" s="1" t="n">
        <v>1662.06622228</v>
      </c>
      <c r="B1203" s="1" t="n">
        <v>568.034049397</v>
      </c>
      <c r="C1203" s="2" t="s">
        <v>14</v>
      </c>
    </row>
    <row r="1204" customFormat="false" ht="15.8" hidden="false" customHeight="false" outlineLevel="0" collapsed="false">
      <c r="A1204" s="1" t="n">
        <v>1660.62430902</v>
      </c>
      <c r="B1204" s="1" t="n">
        <v>568.032337345</v>
      </c>
      <c r="C1204" s="2" t="s">
        <v>14</v>
      </c>
    </row>
    <row r="1205" customFormat="false" ht="15.8" hidden="false" customHeight="false" outlineLevel="0" collapsed="false">
      <c r="A1205" s="1" t="n">
        <v>1656.66850632</v>
      </c>
      <c r="B1205" s="1" t="n">
        <v>568.03043506</v>
      </c>
      <c r="C1205" s="2" t="s">
        <v>14</v>
      </c>
    </row>
    <row r="1206" customFormat="false" ht="15.8" hidden="false" customHeight="false" outlineLevel="0" collapsed="false">
      <c r="A1206" s="1" t="n">
        <v>1654.49775377</v>
      </c>
      <c r="B1206" s="1" t="n">
        <v>568.020033387</v>
      </c>
      <c r="C1206" s="2" t="s">
        <v>14</v>
      </c>
    </row>
    <row r="1207" customFormat="false" ht="15.8" hidden="false" customHeight="false" outlineLevel="0" collapsed="false">
      <c r="A1207" s="1" t="n">
        <v>1667.27022884</v>
      </c>
      <c r="B1207" s="1" t="n">
        <v>568.015045594</v>
      </c>
      <c r="C1207" s="2" t="s">
        <v>14</v>
      </c>
    </row>
    <row r="1208" customFormat="false" ht="15.8" hidden="false" customHeight="false" outlineLevel="0" collapsed="false">
      <c r="A1208" s="1" t="n">
        <v>1667.08909737</v>
      </c>
      <c r="B1208" s="1" t="n">
        <v>568.012796821</v>
      </c>
      <c r="C1208" s="2" t="s">
        <v>14</v>
      </c>
    </row>
    <row r="1209" customFormat="false" ht="15.8" hidden="false" customHeight="false" outlineLevel="0" collapsed="false">
      <c r="A1209" s="1" t="n">
        <v>1654.8619998</v>
      </c>
      <c r="B1209" s="1" t="n">
        <v>568.012</v>
      </c>
      <c r="C1209" s="2" t="s">
        <v>14</v>
      </c>
    </row>
    <row r="1210" customFormat="false" ht="15.8" hidden="false" customHeight="false" outlineLevel="0" collapsed="false">
      <c r="A1210" s="1" t="n">
        <v>1666.44314517</v>
      </c>
      <c r="B1210" s="1" t="n">
        <v>568.012</v>
      </c>
      <c r="C1210" s="2" t="s">
        <v>14</v>
      </c>
    </row>
    <row r="1211" customFormat="false" ht="15.8" hidden="false" customHeight="false" outlineLevel="0" collapsed="false">
      <c r="A1211" s="1" t="n">
        <v>1667.06864486</v>
      </c>
      <c r="B1211" s="1" t="n">
        <v>568.012</v>
      </c>
      <c r="C1211" s="2" t="s">
        <v>14</v>
      </c>
    </row>
    <row r="1212" customFormat="false" ht="15.8" hidden="false" customHeight="false" outlineLevel="0" collapsed="false">
      <c r="A1212" s="1" t="n">
        <v>1654.54959788</v>
      </c>
      <c r="B1212" s="1" t="n">
        <v>568.011773481</v>
      </c>
      <c r="C1212" s="2" t="s">
        <v>14</v>
      </c>
    </row>
    <row r="1213" customFormat="false" ht="15.8" hidden="false" customHeight="false" outlineLevel="0" collapsed="false">
      <c r="A1213" s="1" t="n">
        <v>1662.62343555</v>
      </c>
      <c r="B1213" s="1" t="n">
        <v>568.010293526</v>
      </c>
      <c r="C1213" s="2" t="s">
        <v>14</v>
      </c>
    </row>
    <row r="1214" customFormat="false" ht="15.8" hidden="false" customHeight="false" outlineLevel="0" collapsed="false">
      <c r="A1214" s="1" t="n">
        <v>2050.18131454</v>
      </c>
      <c r="B1214" s="1" t="n">
        <v>568.008292575</v>
      </c>
      <c r="C1214" s="2" t="s">
        <v>14</v>
      </c>
    </row>
    <row r="1215" customFormat="false" ht="15.8" hidden="false" customHeight="false" outlineLevel="0" collapsed="false">
      <c r="A1215" s="1" t="n">
        <v>1654.26462076</v>
      </c>
      <c r="B1215" s="1" t="n">
        <v>568.003094453</v>
      </c>
      <c r="C1215" s="2" t="s">
        <v>14</v>
      </c>
    </row>
    <row r="1216" customFormat="false" ht="15.8" hidden="false" customHeight="false" outlineLevel="0" collapsed="false">
      <c r="A1216" s="1" t="n">
        <v>2042.76987347</v>
      </c>
      <c r="B1216" s="1" t="n">
        <v>568.001695807</v>
      </c>
      <c r="C1216" s="2" t="s">
        <v>14</v>
      </c>
    </row>
    <row r="1217" customFormat="false" ht="15.8" hidden="false" customHeight="false" outlineLevel="0" collapsed="false">
      <c r="A1217" s="1" t="n">
        <v>1666.26197581</v>
      </c>
      <c r="B1217" s="1" t="n">
        <v>567.993412326</v>
      </c>
      <c r="C1217" s="2" t="s">
        <v>14</v>
      </c>
    </row>
    <row r="1218" customFormat="false" ht="15.8" hidden="false" customHeight="false" outlineLevel="0" collapsed="false">
      <c r="A1218" s="1" t="n">
        <v>1661.12965547</v>
      </c>
      <c r="B1218" s="1" t="n">
        <v>567.990052062</v>
      </c>
      <c r="C1218" s="2" t="s">
        <v>14</v>
      </c>
    </row>
    <row r="1219" customFormat="false" ht="15.8" hidden="false" customHeight="false" outlineLevel="0" collapsed="false">
      <c r="A1219" s="1" t="n">
        <v>2018.73669244</v>
      </c>
      <c r="B1219" s="1" t="n">
        <v>567.989867919</v>
      </c>
      <c r="C1219" s="2" t="s">
        <v>14</v>
      </c>
    </row>
    <row r="1220" customFormat="false" ht="15.8" hidden="false" customHeight="false" outlineLevel="0" collapsed="false">
      <c r="A1220" s="1" t="n">
        <v>2017.04303451</v>
      </c>
      <c r="B1220" s="1" t="n">
        <v>567.982351951</v>
      </c>
      <c r="C1220" s="2" t="s">
        <v>14</v>
      </c>
    </row>
    <row r="1221" customFormat="false" ht="15.8" hidden="false" customHeight="false" outlineLevel="0" collapsed="false">
      <c r="A1221" s="1" t="n">
        <v>1661.9067261</v>
      </c>
      <c r="B1221" s="1" t="n">
        <v>567.980674953</v>
      </c>
      <c r="C1221" s="2" t="s">
        <v>14</v>
      </c>
    </row>
    <row r="1222" customFormat="false" ht="15.8" hidden="false" customHeight="false" outlineLevel="0" collapsed="false">
      <c r="A1222" s="1" t="n">
        <v>1652.44707551</v>
      </c>
      <c r="B1222" s="1" t="n">
        <v>567.970092456</v>
      </c>
      <c r="C1222" s="2" t="s">
        <v>14</v>
      </c>
    </row>
    <row r="1223" customFormat="false" ht="15.8" hidden="false" customHeight="false" outlineLevel="0" collapsed="false">
      <c r="A1223" s="1" t="n">
        <v>2001.65774885</v>
      </c>
      <c r="B1223" s="1" t="n">
        <v>567.960712436</v>
      </c>
      <c r="C1223" s="2" t="s">
        <v>14</v>
      </c>
    </row>
    <row r="1224" customFormat="false" ht="15.8" hidden="false" customHeight="false" outlineLevel="0" collapsed="false">
      <c r="A1224" s="1" t="n">
        <v>2016.16599628</v>
      </c>
      <c r="B1224" s="1" t="n">
        <v>567.941584569</v>
      </c>
      <c r="C1224" s="2" t="s">
        <v>14</v>
      </c>
    </row>
    <row r="1225" customFormat="false" ht="15.8" hidden="false" customHeight="false" outlineLevel="0" collapsed="false">
      <c r="A1225" s="1" t="n">
        <v>1738.22772181</v>
      </c>
      <c r="B1225" s="1" t="n">
        <v>567.941001152</v>
      </c>
      <c r="C1225" s="2" t="s">
        <v>14</v>
      </c>
    </row>
    <row r="1226" customFormat="false" ht="15.8" hidden="false" customHeight="false" outlineLevel="0" collapsed="false">
      <c r="A1226" s="1" t="n">
        <v>1657.12694058</v>
      </c>
      <c r="B1226" s="1" t="n">
        <v>567.938610752</v>
      </c>
      <c r="C1226" s="2" t="s">
        <v>14</v>
      </c>
    </row>
    <row r="1227" customFormat="false" ht="15.8" hidden="false" customHeight="false" outlineLevel="0" collapsed="false">
      <c r="A1227" s="1" t="n">
        <v>2049.97844565</v>
      </c>
      <c r="B1227" s="1" t="n">
        <v>567.893064388</v>
      </c>
      <c r="C1227" s="2" t="s">
        <v>14</v>
      </c>
    </row>
    <row r="1228" customFormat="false" ht="15.8" hidden="false" customHeight="false" outlineLevel="0" collapsed="false">
      <c r="A1228" s="1" t="n">
        <v>2050.03552445</v>
      </c>
      <c r="B1228" s="1" t="n">
        <v>567.885513961</v>
      </c>
      <c r="C1228" s="2" t="s">
        <v>14</v>
      </c>
    </row>
    <row r="1229" customFormat="false" ht="15.8" hidden="false" customHeight="false" outlineLevel="0" collapsed="false">
      <c r="A1229" s="1" t="n">
        <v>2049.8280613</v>
      </c>
      <c r="B1229" s="1" t="n">
        <v>567.883476876</v>
      </c>
      <c r="C1229" s="2" t="s">
        <v>14</v>
      </c>
    </row>
    <row r="1230" customFormat="false" ht="15.8" hidden="false" customHeight="false" outlineLevel="0" collapsed="false">
      <c r="A1230" s="1" t="n">
        <v>1651.67256217</v>
      </c>
      <c r="B1230" s="1" t="n">
        <v>567.880616536</v>
      </c>
      <c r="C1230" s="2" t="s">
        <v>14</v>
      </c>
    </row>
    <row r="1231" customFormat="false" ht="15.8" hidden="false" customHeight="false" outlineLevel="0" collapsed="false">
      <c r="A1231" s="1" t="n">
        <v>1657.32423551</v>
      </c>
      <c r="B1231" s="1" t="n">
        <v>567.877906751</v>
      </c>
      <c r="C1231" s="2" t="s">
        <v>14</v>
      </c>
    </row>
    <row r="1232" customFormat="false" ht="15.8" hidden="false" customHeight="false" outlineLevel="0" collapsed="false">
      <c r="A1232" s="1" t="n">
        <v>2015.61438756</v>
      </c>
      <c r="B1232" s="1" t="n">
        <v>567.85368404</v>
      </c>
      <c r="C1232" s="2" t="s">
        <v>14</v>
      </c>
    </row>
    <row r="1233" customFormat="false" ht="15.8" hidden="false" customHeight="false" outlineLevel="0" collapsed="false">
      <c r="A1233" s="1" t="n">
        <v>2000.34602821</v>
      </c>
      <c r="B1233" s="1" t="n">
        <v>567.851958321</v>
      </c>
      <c r="C1233" s="2" t="s">
        <v>14</v>
      </c>
    </row>
    <row r="1234" customFormat="false" ht="15.8" hidden="false" customHeight="false" outlineLevel="0" collapsed="false">
      <c r="A1234" s="1" t="n">
        <v>1652.49148093</v>
      </c>
      <c r="B1234" s="1" t="n">
        <v>567.847542947</v>
      </c>
      <c r="C1234" s="2" t="s">
        <v>14</v>
      </c>
    </row>
    <row r="1235" customFormat="false" ht="15.8" hidden="false" customHeight="false" outlineLevel="0" collapsed="false">
      <c r="A1235" s="1" t="n">
        <v>1663.65063473</v>
      </c>
      <c r="B1235" s="1" t="n">
        <v>567.845528322</v>
      </c>
      <c r="C1235" s="2" t="s">
        <v>14</v>
      </c>
    </row>
    <row r="1236" customFormat="false" ht="15.8" hidden="false" customHeight="false" outlineLevel="0" collapsed="false">
      <c r="A1236" s="1" t="n">
        <v>1661.34467984</v>
      </c>
      <c r="B1236" s="1" t="n">
        <v>567.843885577</v>
      </c>
      <c r="C1236" s="2" t="s">
        <v>14</v>
      </c>
    </row>
    <row r="1237" customFormat="false" ht="15.8" hidden="false" customHeight="false" outlineLevel="0" collapsed="false">
      <c r="A1237" s="1" t="n">
        <v>1652.73900823</v>
      </c>
      <c r="B1237" s="1" t="n">
        <v>567.843669301</v>
      </c>
      <c r="C1237" s="2" t="s">
        <v>14</v>
      </c>
    </row>
    <row r="1238" customFormat="false" ht="15.8" hidden="false" customHeight="false" outlineLevel="0" collapsed="false">
      <c r="A1238" s="1" t="n">
        <v>1735.70056598</v>
      </c>
      <c r="B1238" s="1" t="n">
        <v>567.832216525</v>
      </c>
      <c r="C1238" s="2" t="s">
        <v>14</v>
      </c>
    </row>
    <row r="1239" customFormat="false" ht="15.8" hidden="false" customHeight="false" outlineLevel="0" collapsed="false">
      <c r="A1239" s="1" t="n">
        <v>1735.7690694</v>
      </c>
      <c r="B1239" s="1" t="n">
        <v>567.815061895</v>
      </c>
      <c r="C1239" s="2" t="s">
        <v>14</v>
      </c>
    </row>
    <row r="1240" customFormat="false" ht="15.8" hidden="false" customHeight="false" outlineLevel="0" collapsed="false">
      <c r="A1240" s="1" t="n">
        <v>2003.43585448</v>
      </c>
      <c r="B1240" s="1" t="n">
        <v>567.810718348</v>
      </c>
      <c r="C1240" s="2" t="s">
        <v>14</v>
      </c>
    </row>
    <row r="1241" customFormat="false" ht="15.8" hidden="false" customHeight="false" outlineLevel="0" collapsed="false">
      <c r="A1241" s="1" t="n">
        <v>2000.06232417</v>
      </c>
      <c r="B1241" s="1" t="n">
        <v>567.798282698</v>
      </c>
      <c r="C1241" s="2" t="s">
        <v>14</v>
      </c>
    </row>
    <row r="1242" customFormat="false" ht="15.8" hidden="false" customHeight="false" outlineLevel="0" collapsed="false">
      <c r="A1242" s="1" t="n">
        <v>2008.40829572</v>
      </c>
      <c r="B1242" s="1" t="n">
        <v>567.795568026</v>
      </c>
      <c r="C1242" s="2" t="s">
        <v>14</v>
      </c>
    </row>
    <row r="1243" customFormat="false" ht="15.8" hidden="false" customHeight="false" outlineLevel="0" collapsed="false">
      <c r="A1243" s="1" t="n">
        <v>2014.0752517</v>
      </c>
      <c r="B1243" s="1" t="n">
        <v>567.789655748</v>
      </c>
      <c r="C1243" s="2" t="s">
        <v>14</v>
      </c>
    </row>
    <row r="1244" customFormat="false" ht="15.8" hidden="false" customHeight="false" outlineLevel="0" collapsed="false">
      <c r="A1244" s="1" t="n">
        <v>2012.53840783</v>
      </c>
      <c r="B1244" s="1" t="n">
        <v>567.744753411</v>
      </c>
      <c r="C1244" s="2" t="s">
        <v>14</v>
      </c>
    </row>
    <row r="1245" customFormat="false" ht="15.8" hidden="false" customHeight="false" outlineLevel="0" collapsed="false">
      <c r="A1245" s="1" t="n">
        <v>2007.03885371</v>
      </c>
      <c r="B1245" s="1" t="n">
        <v>567.738158027</v>
      </c>
      <c r="C1245" s="2" t="s">
        <v>14</v>
      </c>
    </row>
    <row r="1246" customFormat="false" ht="15.8" hidden="false" customHeight="false" outlineLevel="0" collapsed="false">
      <c r="A1246" s="1" t="n">
        <v>2013.00583068</v>
      </c>
      <c r="B1246" s="1" t="n">
        <v>567.73109939</v>
      </c>
      <c r="C1246" s="2" t="s">
        <v>14</v>
      </c>
    </row>
    <row r="1247" customFormat="false" ht="15.8" hidden="false" customHeight="false" outlineLevel="0" collapsed="false">
      <c r="A1247" s="1" t="n">
        <v>2008.74504907</v>
      </c>
      <c r="B1247" s="1" t="n">
        <v>567.720361001</v>
      </c>
      <c r="C1247" s="2" t="s">
        <v>14</v>
      </c>
    </row>
    <row r="1248" customFormat="false" ht="15.8" hidden="false" customHeight="false" outlineLevel="0" collapsed="false">
      <c r="A1248" s="1" t="n">
        <v>2002.67420337</v>
      </c>
      <c r="B1248" s="1" t="n">
        <v>567.718158791</v>
      </c>
      <c r="C1248" s="2" t="s">
        <v>14</v>
      </c>
    </row>
    <row r="1249" customFormat="false" ht="15.8" hidden="false" customHeight="false" outlineLevel="0" collapsed="false">
      <c r="A1249" s="1" t="n">
        <v>1995.55155422</v>
      </c>
      <c r="B1249" s="1" t="n">
        <v>567.717</v>
      </c>
      <c r="C1249" s="2" t="s">
        <v>14</v>
      </c>
    </row>
    <row r="1250" customFormat="false" ht="15.8" hidden="false" customHeight="false" outlineLevel="0" collapsed="false">
      <c r="A1250" s="1" t="n">
        <v>2008.98741344</v>
      </c>
      <c r="B1250" s="1" t="n">
        <v>567.706142747</v>
      </c>
      <c r="C1250" s="2" t="s">
        <v>14</v>
      </c>
    </row>
    <row r="1251" customFormat="false" ht="15.8" hidden="false" customHeight="false" outlineLevel="0" collapsed="false">
      <c r="A1251" s="1" t="n">
        <v>2012.75337812</v>
      </c>
      <c r="B1251" s="1" t="n">
        <v>567.705887969</v>
      </c>
      <c r="C1251" s="2" t="s">
        <v>14</v>
      </c>
    </row>
    <row r="1252" customFormat="false" ht="15.8" hidden="false" customHeight="false" outlineLevel="0" collapsed="false">
      <c r="A1252" s="1" t="n">
        <v>1998.34518537</v>
      </c>
      <c r="B1252" s="1" t="n">
        <v>567.705263741</v>
      </c>
      <c r="C1252" s="2" t="s">
        <v>14</v>
      </c>
    </row>
    <row r="1253" customFormat="false" ht="15.8" hidden="false" customHeight="false" outlineLevel="0" collapsed="false">
      <c r="A1253" s="1" t="n">
        <v>1640.32761827</v>
      </c>
      <c r="B1253" s="1" t="n">
        <v>567.702292488</v>
      </c>
      <c r="C1253" s="2" t="s">
        <v>14</v>
      </c>
    </row>
    <row r="1254" customFormat="false" ht="15.8" hidden="false" customHeight="false" outlineLevel="0" collapsed="false">
      <c r="A1254" s="1" t="n">
        <v>1658.84117835</v>
      </c>
      <c r="B1254" s="1" t="n">
        <v>567.701969971</v>
      </c>
      <c r="C1254" s="2" t="s">
        <v>14</v>
      </c>
    </row>
    <row r="1255" customFormat="false" ht="15.8" hidden="false" customHeight="false" outlineLevel="0" collapsed="false">
      <c r="A1255" s="1" t="n">
        <v>1641.57826554</v>
      </c>
      <c r="B1255" s="1" t="n">
        <v>567.691326803</v>
      </c>
      <c r="C1255" s="2" t="s">
        <v>14</v>
      </c>
    </row>
    <row r="1256" customFormat="false" ht="15.8" hidden="false" customHeight="false" outlineLevel="0" collapsed="false">
      <c r="A1256" s="1" t="n">
        <v>1984.12649866</v>
      </c>
      <c r="B1256" s="1" t="n">
        <v>567.689841932</v>
      </c>
      <c r="C1256" s="2" t="s">
        <v>14</v>
      </c>
    </row>
    <row r="1257" customFormat="false" ht="15.8" hidden="false" customHeight="false" outlineLevel="0" collapsed="false">
      <c r="A1257" s="1" t="n">
        <v>1644.82067007</v>
      </c>
      <c r="B1257" s="1" t="n">
        <v>567.665267894</v>
      </c>
      <c r="C1257" s="2" t="s">
        <v>14</v>
      </c>
    </row>
    <row r="1258" customFormat="false" ht="15.8" hidden="false" customHeight="false" outlineLevel="0" collapsed="false">
      <c r="A1258" s="1" t="n">
        <v>2011.08043261</v>
      </c>
      <c r="B1258" s="1" t="n">
        <v>567.659585021</v>
      </c>
      <c r="C1258" s="2" t="s">
        <v>14</v>
      </c>
    </row>
    <row r="1259" customFormat="false" ht="15.8" hidden="false" customHeight="false" outlineLevel="0" collapsed="false">
      <c r="A1259" s="1" t="n">
        <v>1659.42753496</v>
      </c>
      <c r="B1259" s="1" t="n">
        <v>567.655785085</v>
      </c>
      <c r="C1259" s="2" t="s">
        <v>14</v>
      </c>
    </row>
    <row r="1260" customFormat="false" ht="15.8" hidden="false" customHeight="false" outlineLevel="0" collapsed="false">
      <c r="A1260" s="1" t="n">
        <v>1659.03408633</v>
      </c>
      <c r="B1260" s="1" t="n">
        <v>567.651135253</v>
      </c>
      <c r="C1260" s="2" t="s">
        <v>14</v>
      </c>
    </row>
    <row r="1261" customFormat="false" ht="15.8" hidden="false" customHeight="false" outlineLevel="0" collapsed="false">
      <c r="A1261" s="1" t="n">
        <v>1643.5460849</v>
      </c>
      <c r="B1261" s="1" t="n">
        <v>567.651132398</v>
      </c>
      <c r="C1261" s="2" t="s">
        <v>14</v>
      </c>
    </row>
    <row r="1262" customFormat="false" ht="15.8" hidden="false" customHeight="false" outlineLevel="0" collapsed="false">
      <c r="A1262" s="1" t="n">
        <v>1643.4415024</v>
      </c>
      <c r="B1262" s="1" t="n">
        <v>567.651</v>
      </c>
      <c r="C1262" s="2" t="s">
        <v>14</v>
      </c>
    </row>
    <row r="1263" customFormat="false" ht="15.8" hidden="false" customHeight="false" outlineLevel="0" collapsed="false">
      <c r="A1263" s="1" t="n">
        <v>2002.79194759</v>
      </c>
      <c r="B1263" s="1" t="n">
        <v>567.644331902</v>
      </c>
      <c r="C1263" s="2" t="s">
        <v>14</v>
      </c>
    </row>
    <row r="1264" customFormat="false" ht="15.8" hidden="false" customHeight="false" outlineLevel="0" collapsed="false">
      <c r="A1264" s="1" t="n">
        <v>1646.0477703</v>
      </c>
      <c r="B1264" s="1" t="n">
        <v>567.623366771</v>
      </c>
      <c r="C1264" s="2" t="s">
        <v>14</v>
      </c>
    </row>
    <row r="1265" customFormat="false" ht="15.8" hidden="false" customHeight="false" outlineLevel="0" collapsed="false">
      <c r="A1265" s="1" t="n">
        <v>2005.85443842</v>
      </c>
      <c r="B1265" s="1" t="n">
        <v>567.611591334</v>
      </c>
      <c r="C1265" s="2" t="s">
        <v>14</v>
      </c>
    </row>
    <row r="1266" customFormat="false" ht="15.8" hidden="false" customHeight="false" outlineLevel="0" collapsed="false">
      <c r="A1266" s="1" t="n">
        <v>1995.11922138</v>
      </c>
      <c r="B1266" s="1" t="n">
        <v>567.594589364</v>
      </c>
      <c r="C1266" s="2" t="s">
        <v>14</v>
      </c>
    </row>
    <row r="1267" customFormat="false" ht="15.8" hidden="false" customHeight="false" outlineLevel="0" collapsed="false">
      <c r="A1267" s="1" t="n">
        <v>1983.93937037</v>
      </c>
      <c r="B1267" s="1" t="n">
        <v>567.586233239</v>
      </c>
      <c r="C1267" s="2" t="s">
        <v>14</v>
      </c>
    </row>
    <row r="1268" customFormat="false" ht="15.8" hidden="false" customHeight="false" outlineLevel="0" collapsed="false">
      <c r="A1268" s="1" t="n">
        <v>1649.11033328</v>
      </c>
      <c r="B1268" s="1" t="n">
        <v>567.56861091</v>
      </c>
      <c r="C1268" s="2" t="s">
        <v>14</v>
      </c>
    </row>
    <row r="1269" customFormat="false" ht="15.8" hidden="false" customHeight="false" outlineLevel="0" collapsed="false">
      <c r="A1269" s="1" t="n">
        <v>1740.78038974</v>
      </c>
      <c r="B1269" s="1" t="n">
        <v>567.554650905</v>
      </c>
      <c r="C1269" s="2" t="s">
        <v>14</v>
      </c>
    </row>
    <row r="1270" customFormat="false" ht="15.8" hidden="false" customHeight="false" outlineLevel="0" collapsed="false">
      <c r="A1270" s="1" t="n">
        <v>1634.26792597</v>
      </c>
      <c r="B1270" s="1" t="n">
        <v>567.551131213</v>
      </c>
      <c r="C1270" s="2" t="s">
        <v>14</v>
      </c>
    </row>
    <row r="1271" customFormat="false" ht="15.8" hidden="false" customHeight="false" outlineLevel="0" collapsed="false">
      <c r="A1271" s="1" t="n">
        <v>1642.50989391</v>
      </c>
      <c r="B1271" s="1" t="n">
        <v>567.549871689</v>
      </c>
      <c r="C1271" s="2" t="s">
        <v>14</v>
      </c>
    </row>
    <row r="1272" customFormat="false" ht="15.8" hidden="false" customHeight="false" outlineLevel="0" collapsed="false">
      <c r="A1272" s="1" t="n">
        <v>1646.76953717</v>
      </c>
      <c r="B1272" s="1" t="n">
        <v>567.541910179</v>
      </c>
      <c r="C1272" s="2" t="s">
        <v>14</v>
      </c>
    </row>
    <row r="1273" customFormat="false" ht="15.8" hidden="false" customHeight="false" outlineLevel="0" collapsed="false">
      <c r="A1273" s="1" t="n">
        <v>1624.88218642</v>
      </c>
      <c r="B1273" s="1" t="n">
        <v>567.541662232</v>
      </c>
      <c r="C1273" s="2" t="s">
        <v>14</v>
      </c>
    </row>
    <row r="1274" customFormat="false" ht="15.8" hidden="false" customHeight="false" outlineLevel="0" collapsed="false">
      <c r="A1274" s="1" t="n">
        <v>1636.7403133</v>
      </c>
      <c r="B1274" s="1" t="n">
        <v>567.536676603</v>
      </c>
      <c r="C1274" s="2" t="s">
        <v>14</v>
      </c>
    </row>
    <row r="1275" customFormat="false" ht="15.8" hidden="false" customHeight="false" outlineLevel="0" collapsed="false">
      <c r="A1275" s="1" t="n">
        <v>1623.36188781</v>
      </c>
      <c r="B1275" s="1" t="n">
        <v>567.525519934</v>
      </c>
      <c r="C1275" s="2" t="s">
        <v>14</v>
      </c>
    </row>
    <row r="1276" customFormat="false" ht="15.8" hidden="false" customHeight="false" outlineLevel="0" collapsed="false">
      <c r="A1276" s="1" t="n">
        <v>1634.60643259</v>
      </c>
      <c r="B1276" s="1" t="n">
        <v>567.521488134</v>
      </c>
      <c r="C1276" s="2" t="s">
        <v>14</v>
      </c>
    </row>
    <row r="1277" customFormat="false" ht="15.8" hidden="false" customHeight="false" outlineLevel="0" collapsed="false">
      <c r="A1277" s="1" t="n">
        <v>1633.97225903</v>
      </c>
      <c r="B1277" s="1" t="n">
        <v>567.512659519</v>
      </c>
      <c r="C1277" s="2" t="s">
        <v>14</v>
      </c>
    </row>
    <row r="1278" customFormat="false" ht="15.8" hidden="false" customHeight="false" outlineLevel="0" collapsed="false">
      <c r="A1278" s="1" t="n">
        <v>1647.95127071</v>
      </c>
      <c r="B1278" s="1" t="n">
        <v>567.509307444</v>
      </c>
      <c r="C1278" s="2" t="s">
        <v>14</v>
      </c>
    </row>
    <row r="1279" customFormat="false" ht="15.8" hidden="false" customHeight="false" outlineLevel="0" collapsed="false">
      <c r="A1279" s="1" t="n">
        <v>1634.41796766</v>
      </c>
      <c r="B1279" s="1" t="n">
        <v>567.492036646</v>
      </c>
      <c r="C1279" s="2" t="s">
        <v>14</v>
      </c>
    </row>
    <row r="1280" customFormat="false" ht="15.8" hidden="false" customHeight="false" outlineLevel="0" collapsed="false">
      <c r="A1280" s="1" t="n">
        <v>1634.36894744</v>
      </c>
      <c r="B1280" s="1" t="n">
        <v>567.492030869</v>
      </c>
      <c r="C1280" s="2" t="s">
        <v>14</v>
      </c>
    </row>
    <row r="1281" customFormat="false" ht="15.8" hidden="false" customHeight="false" outlineLevel="0" collapsed="false">
      <c r="A1281" s="1" t="n">
        <v>1992.05717015</v>
      </c>
      <c r="B1281" s="1" t="n">
        <v>567.486106461</v>
      </c>
      <c r="C1281" s="2" t="s">
        <v>14</v>
      </c>
    </row>
    <row r="1282" customFormat="false" ht="15.8" hidden="false" customHeight="false" outlineLevel="0" collapsed="false">
      <c r="A1282" s="1" t="n">
        <v>1646.38736454</v>
      </c>
      <c r="B1282" s="1" t="n">
        <v>567.485648637</v>
      </c>
      <c r="C1282" s="2" t="s">
        <v>14</v>
      </c>
    </row>
    <row r="1283" customFormat="false" ht="15.8" hidden="false" customHeight="false" outlineLevel="0" collapsed="false">
      <c r="A1283" s="1" t="n">
        <v>1749.84578139</v>
      </c>
      <c r="B1283" s="1" t="n">
        <v>567.476649117</v>
      </c>
      <c r="C1283" s="2" t="s">
        <v>14</v>
      </c>
    </row>
    <row r="1284" customFormat="false" ht="15.8" hidden="false" customHeight="false" outlineLevel="0" collapsed="false">
      <c r="A1284" s="1" t="n">
        <v>1742.18095439</v>
      </c>
      <c r="B1284" s="1" t="n">
        <v>567.468972357</v>
      </c>
      <c r="C1284" s="2" t="s">
        <v>14</v>
      </c>
    </row>
    <row r="1285" customFormat="false" ht="15.8" hidden="false" customHeight="false" outlineLevel="0" collapsed="false">
      <c r="A1285" s="1" t="n">
        <v>1751.47666211</v>
      </c>
      <c r="B1285" s="1" t="n">
        <v>567.454</v>
      </c>
      <c r="C1285" s="2" t="s">
        <v>14</v>
      </c>
    </row>
    <row r="1286" customFormat="false" ht="15.8" hidden="false" customHeight="false" outlineLevel="0" collapsed="false">
      <c r="A1286" s="1" t="n">
        <v>1991.3568702</v>
      </c>
      <c r="B1286" s="1" t="n">
        <v>567.450140061</v>
      </c>
      <c r="C1286" s="2" t="s">
        <v>14</v>
      </c>
    </row>
    <row r="1287" customFormat="false" ht="15.8" hidden="false" customHeight="false" outlineLevel="0" collapsed="false">
      <c r="A1287" s="1" t="n">
        <v>1627.73405059</v>
      </c>
      <c r="B1287" s="1" t="n">
        <v>567.444123767</v>
      </c>
      <c r="C1287" s="2" t="s">
        <v>14</v>
      </c>
    </row>
    <row r="1288" customFormat="false" ht="15.8" hidden="false" customHeight="false" outlineLevel="0" collapsed="false">
      <c r="A1288" s="1" t="n">
        <v>1748.28892861</v>
      </c>
      <c r="B1288" s="1" t="n">
        <v>567.430026482</v>
      </c>
      <c r="C1288" s="2" t="s">
        <v>14</v>
      </c>
    </row>
    <row r="1289" customFormat="false" ht="15.8" hidden="false" customHeight="false" outlineLevel="0" collapsed="false">
      <c r="A1289" s="1" t="n">
        <v>1650.07035868</v>
      </c>
      <c r="B1289" s="1" t="n">
        <v>567.428601473</v>
      </c>
      <c r="C1289" s="2" t="s">
        <v>14</v>
      </c>
    </row>
    <row r="1290" customFormat="false" ht="15.8" hidden="false" customHeight="false" outlineLevel="0" collapsed="false">
      <c r="A1290" s="1" t="n">
        <v>1996.34811681</v>
      </c>
      <c r="B1290" s="1" t="n">
        <v>567.4273831</v>
      </c>
      <c r="C1290" s="2" t="s">
        <v>14</v>
      </c>
    </row>
    <row r="1291" customFormat="false" ht="15.8" hidden="false" customHeight="false" outlineLevel="0" collapsed="false">
      <c r="A1291" s="1" t="n">
        <v>1627.89372478</v>
      </c>
      <c r="B1291" s="1" t="n">
        <v>567.421158931</v>
      </c>
      <c r="C1291" s="2" t="s">
        <v>14</v>
      </c>
    </row>
    <row r="1292" customFormat="false" ht="15.8" hidden="false" customHeight="false" outlineLevel="0" collapsed="false">
      <c r="A1292" s="1" t="n">
        <v>1628.57615955</v>
      </c>
      <c r="B1292" s="1" t="n">
        <v>567.415113736</v>
      </c>
      <c r="C1292" s="2" t="s">
        <v>14</v>
      </c>
    </row>
    <row r="1293" customFormat="false" ht="15.8" hidden="false" customHeight="false" outlineLevel="0" collapsed="false">
      <c r="A1293" s="1" t="n">
        <v>1636.80977582</v>
      </c>
      <c r="B1293" s="1" t="n">
        <v>567.413212103</v>
      </c>
      <c r="C1293" s="2" t="s">
        <v>14</v>
      </c>
    </row>
    <row r="1294" customFormat="false" ht="15.8" hidden="false" customHeight="false" outlineLevel="0" collapsed="false">
      <c r="A1294" s="1" t="n">
        <v>1741.29190349</v>
      </c>
      <c r="B1294" s="1" t="n">
        <v>567.412397695</v>
      </c>
      <c r="C1294" s="2" t="s">
        <v>14</v>
      </c>
    </row>
    <row r="1295" customFormat="false" ht="15.8" hidden="false" customHeight="false" outlineLevel="0" collapsed="false">
      <c r="A1295" s="1" t="n">
        <v>1649.39631226</v>
      </c>
      <c r="B1295" s="1" t="n">
        <v>567.397997063</v>
      </c>
      <c r="C1295" s="2" t="s">
        <v>14</v>
      </c>
    </row>
    <row r="1296" customFormat="false" ht="15.8" hidden="false" customHeight="false" outlineLevel="0" collapsed="false">
      <c r="A1296" s="1" t="n">
        <v>1639.04260841</v>
      </c>
      <c r="B1296" s="1" t="n">
        <v>567.39386067</v>
      </c>
      <c r="C1296" s="2" t="s">
        <v>14</v>
      </c>
    </row>
    <row r="1297" customFormat="false" ht="15.8" hidden="false" customHeight="false" outlineLevel="0" collapsed="false">
      <c r="A1297" s="1" t="n">
        <v>1639.25083278</v>
      </c>
      <c r="B1297" s="1" t="n">
        <v>567.39129579</v>
      </c>
      <c r="C1297" s="2" t="s">
        <v>14</v>
      </c>
    </row>
    <row r="1298" customFormat="false" ht="15.8" hidden="false" customHeight="false" outlineLevel="0" collapsed="false">
      <c r="A1298" s="1" t="n">
        <v>1968.87596079</v>
      </c>
      <c r="B1298" s="1" t="n">
        <v>567.38665396</v>
      </c>
      <c r="C1298" s="2" t="s">
        <v>14</v>
      </c>
    </row>
    <row r="1299" customFormat="false" ht="15.8" hidden="false" customHeight="false" outlineLevel="0" collapsed="false">
      <c r="A1299" s="1" t="n">
        <v>1968.59935715</v>
      </c>
      <c r="B1299" s="1" t="n">
        <v>567.386422172</v>
      </c>
      <c r="C1299" s="2" t="s">
        <v>14</v>
      </c>
    </row>
    <row r="1300" customFormat="false" ht="15.8" hidden="false" customHeight="false" outlineLevel="0" collapsed="false">
      <c r="A1300" s="1" t="n">
        <v>1743.7113569</v>
      </c>
      <c r="B1300" s="1" t="n">
        <v>567.384166595</v>
      </c>
      <c r="C1300" s="2" t="s">
        <v>14</v>
      </c>
    </row>
    <row r="1301" customFormat="false" ht="15.8" hidden="false" customHeight="false" outlineLevel="0" collapsed="false">
      <c r="A1301" s="1" t="n">
        <v>1969.04024356</v>
      </c>
      <c r="B1301" s="1" t="n">
        <v>567.383805386</v>
      </c>
      <c r="C1301" s="2" t="s">
        <v>14</v>
      </c>
    </row>
    <row r="1302" customFormat="false" ht="15.8" hidden="false" customHeight="false" outlineLevel="0" collapsed="false">
      <c r="A1302" s="1" t="n">
        <v>1622.70028645</v>
      </c>
      <c r="B1302" s="1" t="n">
        <v>567.38149314</v>
      </c>
      <c r="C1302" s="2" t="s">
        <v>14</v>
      </c>
    </row>
    <row r="1303" customFormat="false" ht="15.8" hidden="false" customHeight="false" outlineLevel="0" collapsed="false">
      <c r="A1303" s="1" t="n">
        <v>1639.28864304</v>
      </c>
      <c r="B1303" s="1" t="n">
        <v>567.368911756</v>
      </c>
      <c r="C1303" s="2" t="s">
        <v>14</v>
      </c>
    </row>
    <row r="1304" customFormat="false" ht="15.8" hidden="false" customHeight="false" outlineLevel="0" collapsed="false">
      <c r="A1304" s="1" t="n">
        <v>1627.94417128</v>
      </c>
      <c r="B1304" s="1" t="n">
        <v>567.366142194</v>
      </c>
      <c r="C1304" s="2" t="s">
        <v>14</v>
      </c>
    </row>
    <row r="1305" customFormat="false" ht="15.8" hidden="false" customHeight="false" outlineLevel="0" collapsed="false">
      <c r="A1305" s="1" t="n">
        <v>2004.020741</v>
      </c>
      <c r="B1305" s="1" t="n">
        <v>567.356</v>
      </c>
      <c r="C1305" s="2" t="s">
        <v>14</v>
      </c>
    </row>
    <row r="1306" customFormat="false" ht="15.8" hidden="false" customHeight="false" outlineLevel="0" collapsed="false">
      <c r="A1306" s="1" t="n">
        <v>1746.65919845</v>
      </c>
      <c r="B1306" s="1" t="n">
        <v>567.347387925</v>
      </c>
      <c r="C1306" s="2" t="s">
        <v>14</v>
      </c>
    </row>
    <row r="1307" customFormat="false" ht="15.8" hidden="false" customHeight="false" outlineLevel="0" collapsed="false">
      <c r="A1307" s="1" t="n">
        <v>1751.93097259</v>
      </c>
      <c r="B1307" s="1" t="n">
        <v>567.345940954</v>
      </c>
      <c r="C1307" s="2" t="s">
        <v>14</v>
      </c>
    </row>
    <row r="1308" customFormat="false" ht="15.8" hidden="false" customHeight="false" outlineLevel="0" collapsed="false">
      <c r="A1308" s="1" t="n">
        <v>1968.73226628</v>
      </c>
      <c r="B1308" s="1" t="n">
        <v>567.328042165</v>
      </c>
      <c r="C1308" s="2" t="s">
        <v>14</v>
      </c>
    </row>
    <row r="1309" customFormat="false" ht="15.8" hidden="false" customHeight="false" outlineLevel="0" collapsed="false">
      <c r="A1309" s="1" t="n">
        <v>1617.9200795</v>
      </c>
      <c r="B1309" s="1" t="n">
        <v>567.327116246</v>
      </c>
      <c r="C1309" s="2" t="s">
        <v>14</v>
      </c>
    </row>
    <row r="1310" customFormat="false" ht="15.8" hidden="false" customHeight="false" outlineLevel="0" collapsed="false">
      <c r="A1310" s="1" t="n">
        <v>1618.03710927</v>
      </c>
      <c r="B1310" s="1" t="n">
        <v>567.323</v>
      </c>
      <c r="C1310" s="2" t="s">
        <v>14</v>
      </c>
    </row>
    <row r="1311" customFormat="false" ht="15.8" hidden="false" customHeight="false" outlineLevel="0" collapsed="false">
      <c r="A1311" s="1" t="n">
        <v>1780.26519214</v>
      </c>
      <c r="B1311" s="1" t="n">
        <v>567.322826946</v>
      </c>
      <c r="C1311" s="2" t="s">
        <v>14</v>
      </c>
    </row>
    <row r="1312" customFormat="false" ht="15.8" hidden="false" customHeight="false" outlineLevel="0" collapsed="false">
      <c r="A1312" s="1" t="n">
        <v>1617.86393997</v>
      </c>
      <c r="B1312" s="1" t="n">
        <v>567.322460094</v>
      </c>
      <c r="C1312" s="2" t="s">
        <v>14</v>
      </c>
    </row>
    <row r="1313" customFormat="false" ht="15.8" hidden="false" customHeight="false" outlineLevel="0" collapsed="false">
      <c r="A1313" s="1" t="n">
        <v>1617.81515229</v>
      </c>
      <c r="B1313" s="1" t="n">
        <v>567.311208798</v>
      </c>
      <c r="C1313" s="2" t="s">
        <v>14</v>
      </c>
    </row>
    <row r="1314" customFormat="false" ht="15.8" hidden="false" customHeight="false" outlineLevel="0" collapsed="false">
      <c r="A1314" s="1" t="n">
        <v>1782.15287349</v>
      </c>
      <c r="B1314" s="1" t="n">
        <v>567.311102119</v>
      </c>
      <c r="C1314" s="2" t="s">
        <v>14</v>
      </c>
    </row>
    <row r="1315" customFormat="false" ht="15.8" hidden="false" customHeight="false" outlineLevel="0" collapsed="false">
      <c r="A1315" s="1" t="n">
        <v>1977.7130993</v>
      </c>
      <c r="B1315" s="1" t="n">
        <v>567.309955005</v>
      </c>
      <c r="C1315" s="2" t="s">
        <v>14</v>
      </c>
    </row>
    <row r="1316" customFormat="false" ht="15.8" hidden="false" customHeight="false" outlineLevel="0" collapsed="false">
      <c r="A1316" s="1" t="n">
        <v>1976.79559936</v>
      </c>
      <c r="B1316" s="1" t="n">
        <v>567.306136763</v>
      </c>
      <c r="C1316" s="2" t="s">
        <v>14</v>
      </c>
    </row>
    <row r="1317" customFormat="false" ht="15.8" hidden="false" customHeight="false" outlineLevel="0" collapsed="false">
      <c r="A1317" s="1" t="n">
        <v>1979.12147863</v>
      </c>
      <c r="B1317" s="1" t="n">
        <v>567.301222785</v>
      </c>
      <c r="C1317" s="2" t="s">
        <v>14</v>
      </c>
    </row>
    <row r="1318" customFormat="false" ht="15.8" hidden="false" customHeight="false" outlineLevel="0" collapsed="false">
      <c r="A1318" s="1" t="n">
        <v>1988.7898574</v>
      </c>
      <c r="B1318" s="1" t="n">
        <v>567.298157984</v>
      </c>
      <c r="C1318" s="2" t="s">
        <v>14</v>
      </c>
    </row>
    <row r="1319" customFormat="false" ht="15.8" hidden="false" customHeight="false" outlineLevel="0" collapsed="false">
      <c r="A1319" s="1" t="n">
        <v>1783.57783212</v>
      </c>
      <c r="B1319" s="1" t="n">
        <v>567.294260987</v>
      </c>
      <c r="C1319" s="2" t="s">
        <v>14</v>
      </c>
    </row>
    <row r="1320" customFormat="false" ht="15.8" hidden="false" customHeight="false" outlineLevel="0" collapsed="false">
      <c r="A1320" s="1" t="n">
        <v>1987.32119873</v>
      </c>
      <c r="B1320" s="1" t="n">
        <v>567.286006664</v>
      </c>
      <c r="C1320" s="2" t="s">
        <v>14</v>
      </c>
    </row>
    <row r="1321" customFormat="false" ht="15.8" hidden="false" customHeight="false" outlineLevel="0" collapsed="false">
      <c r="A1321" s="1" t="n">
        <v>1956.81094379</v>
      </c>
      <c r="B1321" s="1" t="n">
        <v>567.279885771</v>
      </c>
      <c r="C1321" s="2" t="s">
        <v>14</v>
      </c>
    </row>
    <row r="1322" customFormat="false" ht="15.8" hidden="false" customHeight="false" outlineLevel="0" collapsed="false">
      <c r="A1322" s="1" t="n">
        <v>1780.47950505</v>
      </c>
      <c r="B1322" s="1" t="n">
        <v>567.271275708</v>
      </c>
      <c r="C1322" s="2" t="s">
        <v>14</v>
      </c>
    </row>
    <row r="1323" customFormat="false" ht="15.8" hidden="false" customHeight="false" outlineLevel="0" collapsed="false">
      <c r="A1323" s="1" t="n">
        <v>1631.88422392</v>
      </c>
      <c r="B1323" s="1" t="n">
        <v>567.262569901</v>
      </c>
      <c r="C1323" s="2" t="s">
        <v>14</v>
      </c>
    </row>
    <row r="1324" customFormat="false" ht="15.8" hidden="false" customHeight="false" outlineLevel="0" collapsed="false">
      <c r="A1324" s="1" t="n">
        <v>1786.18712647</v>
      </c>
      <c r="B1324" s="1" t="n">
        <v>567.253595616</v>
      </c>
      <c r="C1324" s="2" t="s">
        <v>14</v>
      </c>
    </row>
    <row r="1325" customFormat="false" ht="15.8" hidden="false" customHeight="false" outlineLevel="0" collapsed="false">
      <c r="A1325" s="1" t="n">
        <v>1639.692992</v>
      </c>
      <c r="B1325" s="1" t="n">
        <v>567.251256964</v>
      </c>
      <c r="C1325" s="2" t="s">
        <v>14</v>
      </c>
    </row>
    <row r="1326" customFormat="false" ht="15.8" hidden="false" customHeight="false" outlineLevel="0" collapsed="false">
      <c r="A1326" s="1" t="n">
        <v>1970.51588856</v>
      </c>
      <c r="B1326" s="1" t="n">
        <v>567.248526718</v>
      </c>
      <c r="C1326" s="2" t="s">
        <v>14</v>
      </c>
    </row>
    <row r="1327" customFormat="false" ht="15.8" hidden="false" customHeight="false" outlineLevel="0" collapsed="false">
      <c r="A1327" s="1" t="n">
        <v>1632.15385577</v>
      </c>
      <c r="B1327" s="1" t="n">
        <v>567.240240133</v>
      </c>
      <c r="C1327" s="2" t="s">
        <v>14</v>
      </c>
    </row>
    <row r="1328" customFormat="false" ht="15.8" hidden="false" customHeight="false" outlineLevel="0" collapsed="false">
      <c r="A1328" s="1" t="n">
        <v>1973.57805994</v>
      </c>
      <c r="B1328" s="1" t="n">
        <v>567.235237929</v>
      </c>
      <c r="C1328" s="2" t="s">
        <v>14</v>
      </c>
    </row>
    <row r="1329" customFormat="false" ht="15.8" hidden="false" customHeight="false" outlineLevel="0" collapsed="false">
      <c r="A1329" s="1" t="n">
        <v>1955.7352377</v>
      </c>
      <c r="B1329" s="1" t="n">
        <v>567.231429675</v>
      </c>
      <c r="C1329" s="2" t="s">
        <v>14</v>
      </c>
    </row>
    <row r="1330" customFormat="false" ht="15.8" hidden="false" customHeight="false" outlineLevel="0" collapsed="false">
      <c r="A1330" s="1" t="n">
        <v>1988.1009157</v>
      </c>
      <c r="B1330" s="1" t="n">
        <v>567.228082397</v>
      </c>
      <c r="C1330" s="2" t="s">
        <v>14</v>
      </c>
    </row>
    <row r="1331" customFormat="false" ht="15.8" hidden="false" customHeight="false" outlineLevel="0" collapsed="false">
      <c r="A1331" s="1" t="n">
        <v>1981.8327541</v>
      </c>
      <c r="B1331" s="1" t="n">
        <v>567.224243059</v>
      </c>
      <c r="C1331" s="2" t="s">
        <v>14</v>
      </c>
    </row>
    <row r="1332" customFormat="false" ht="15.8" hidden="false" customHeight="false" outlineLevel="0" collapsed="false">
      <c r="A1332" s="1" t="n">
        <v>1981.7792299</v>
      </c>
      <c r="B1332" s="1" t="n">
        <v>567.224007082</v>
      </c>
      <c r="C1332" s="2" t="s">
        <v>14</v>
      </c>
    </row>
    <row r="1333" customFormat="false" ht="15.8" hidden="false" customHeight="false" outlineLevel="0" collapsed="false">
      <c r="A1333" s="1" t="n">
        <v>1981.7811621</v>
      </c>
      <c r="B1333" s="1" t="n">
        <v>567.224006473</v>
      </c>
      <c r="C1333" s="2" t="s">
        <v>14</v>
      </c>
    </row>
    <row r="1334" customFormat="false" ht="15.8" hidden="false" customHeight="false" outlineLevel="0" collapsed="false">
      <c r="A1334" s="1" t="n">
        <v>1992.83091337</v>
      </c>
      <c r="B1334" s="1" t="n">
        <v>567.212765794</v>
      </c>
      <c r="C1334" s="2" t="s">
        <v>14</v>
      </c>
    </row>
    <row r="1335" customFormat="false" ht="15.8" hidden="false" customHeight="false" outlineLevel="0" collapsed="false">
      <c r="A1335" s="1" t="n">
        <v>1989.31413469</v>
      </c>
      <c r="B1335" s="1" t="n">
        <v>567.204344642</v>
      </c>
      <c r="C1335" s="2" t="s">
        <v>14</v>
      </c>
    </row>
    <row r="1336" customFormat="false" ht="15.8" hidden="false" customHeight="false" outlineLevel="0" collapsed="false">
      <c r="A1336" s="1" t="n">
        <v>1790.00100618</v>
      </c>
      <c r="B1336" s="1" t="n">
        <v>567.203151845</v>
      </c>
      <c r="C1336" s="2" t="s">
        <v>14</v>
      </c>
    </row>
    <row r="1337" customFormat="false" ht="15.8" hidden="false" customHeight="false" outlineLevel="0" collapsed="false">
      <c r="A1337" s="1" t="n">
        <v>1984.43265939</v>
      </c>
      <c r="B1337" s="1" t="n">
        <v>567.199427533</v>
      </c>
      <c r="C1337" s="2" t="s">
        <v>14</v>
      </c>
    </row>
    <row r="1338" customFormat="false" ht="15.8" hidden="false" customHeight="false" outlineLevel="0" collapsed="false">
      <c r="A1338" s="1" t="n">
        <v>1992.74996226</v>
      </c>
      <c r="B1338" s="1" t="n">
        <v>567.19668928</v>
      </c>
      <c r="C1338" s="2" t="s">
        <v>14</v>
      </c>
    </row>
    <row r="1339" customFormat="false" ht="15.8" hidden="false" customHeight="false" outlineLevel="0" collapsed="false">
      <c r="A1339" s="1" t="n">
        <v>1992.93081034</v>
      </c>
      <c r="B1339" s="1" t="n">
        <v>567.192216418</v>
      </c>
      <c r="C1339" s="2" t="s">
        <v>14</v>
      </c>
    </row>
    <row r="1340" customFormat="false" ht="15.8" hidden="false" customHeight="false" outlineLevel="0" collapsed="false">
      <c r="A1340" s="1" t="n">
        <v>1614.21067466</v>
      </c>
      <c r="B1340" s="1" t="n">
        <v>567.192</v>
      </c>
      <c r="C1340" s="2" t="s">
        <v>14</v>
      </c>
    </row>
    <row r="1341" customFormat="false" ht="15.8" hidden="false" customHeight="false" outlineLevel="0" collapsed="false">
      <c r="A1341" s="1" t="n">
        <v>1614.07475707</v>
      </c>
      <c r="B1341" s="1" t="n">
        <v>567.191729636</v>
      </c>
      <c r="C1341" s="2" t="s">
        <v>14</v>
      </c>
    </row>
    <row r="1342" customFormat="false" ht="15.8" hidden="false" customHeight="false" outlineLevel="0" collapsed="false">
      <c r="A1342" s="1" t="n">
        <v>1985.11941196</v>
      </c>
      <c r="B1342" s="1" t="n">
        <v>567.188157795</v>
      </c>
      <c r="C1342" s="2" t="s">
        <v>14</v>
      </c>
    </row>
    <row r="1343" customFormat="false" ht="15.8" hidden="false" customHeight="false" outlineLevel="0" collapsed="false">
      <c r="A1343" s="1" t="n">
        <v>1613.8798575</v>
      </c>
      <c r="B1343" s="1" t="n">
        <v>567.187031268</v>
      </c>
      <c r="C1343" s="2" t="s">
        <v>14</v>
      </c>
    </row>
    <row r="1344" customFormat="false" ht="15.8" hidden="false" customHeight="false" outlineLevel="0" collapsed="false">
      <c r="A1344" s="1" t="n">
        <v>1778.75051189</v>
      </c>
      <c r="B1344" s="1" t="n">
        <v>567.178953057</v>
      </c>
      <c r="C1344" s="2" t="s">
        <v>14</v>
      </c>
    </row>
    <row r="1345" customFormat="false" ht="15.8" hidden="false" customHeight="false" outlineLevel="0" collapsed="false">
      <c r="A1345" s="1" t="n">
        <v>1763.1119587</v>
      </c>
      <c r="B1345" s="1" t="n">
        <v>567.17466984</v>
      </c>
      <c r="C1345" s="2" t="s">
        <v>14</v>
      </c>
    </row>
    <row r="1346" customFormat="false" ht="15.8" hidden="false" customHeight="false" outlineLevel="0" collapsed="false">
      <c r="A1346" s="1" t="n">
        <v>1974.8449977</v>
      </c>
      <c r="B1346" s="1" t="n">
        <v>567.161906742</v>
      </c>
      <c r="C1346" s="2" t="s">
        <v>14</v>
      </c>
    </row>
    <row r="1347" customFormat="false" ht="15.8" hidden="false" customHeight="false" outlineLevel="0" collapsed="false">
      <c r="A1347" s="1" t="n">
        <v>1984.62027712</v>
      </c>
      <c r="B1347" s="1" t="n">
        <v>567.160309872</v>
      </c>
      <c r="C1347" s="2" t="s">
        <v>14</v>
      </c>
    </row>
    <row r="1348" customFormat="false" ht="15.8" hidden="false" customHeight="false" outlineLevel="0" collapsed="false">
      <c r="A1348" s="1" t="n">
        <v>1980.16408705</v>
      </c>
      <c r="B1348" s="1" t="n">
        <v>567.155443157</v>
      </c>
      <c r="C1348" s="2" t="s">
        <v>14</v>
      </c>
    </row>
    <row r="1349" customFormat="false" ht="15.8" hidden="false" customHeight="false" outlineLevel="0" collapsed="false">
      <c r="A1349" s="1" t="n">
        <v>1613.947376</v>
      </c>
      <c r="B1349" s="1" t="n">
        <v>567.150488444</v>
      </c>
      <c r="C1349" s="2" t="s">
        <v>14</v>
      </c>
    </row>
    <row r="1350" customFormat="false" ht="15.8" hidden="false" customHeight="false" outlineLevel="0" collapsed="false">
      <c r="A1350" s="1" t="n">
        <v>1753.30793745</v>
      </c>
      <c r="B1350" s="1" t="n">
        <v>567.146113111</v>
      </c>
      <c r="C1350" s="2" t="s">
        <v>14</v>
      </c>
    </row>
    <row r="1351" customFormat="false" ht="15.8" hidden="false" customHeight="false" outlineLevel="0" collapsed="false">
      <c r="A1351" s="1" t="n">
        <v>1776.6668216</v>
      </c>
      <c r="B1351" s="1" t="n">
        <v>567.145402694</v>
      </c>
      <c r="C1351" s="2" t="s">
        <v>14</v>
      </c>
    </row>
    <row r="1352" customFormat="false" ht="15.8" hidden="false" customHeight="false" outlineLevel="0" collapsed="false">
      <c r="A1352" s="1" t="n">
        <v>1984.75614765</v>
      </c>
      <c r="B1352" s="1" t="n">
        <v>567.125914082</v>
      </c>
      <c r="C1352" s="2" t="s">
        <v>14</v>
      </c>
    </row>
    <row r="1353" customFormat="false" ht="15.8" hidden="false" customHeight="false" outlineLevel="0" collapsed="false">
      <c r="A1353" s="1" t="n">
        <v>1767.9708821</v>
      </c>
      <c r="B1353" s="1" t="n">
        <v>567.121668042</v>
      </c>
      <c r="C1353" s="2" t="s">
        <v>14</v>
      </c>
    </row>
    <row r="1354" customFormat="false" ht="15.8" hidden="false" customHeight="false" outlineLevel="0" collapsed="false">
      <c r="A1354" s="1" t="n">
        <v>1612.64573927</v>
      </c>
      <c r="B1354" s="1" t="n">
        <v>567.114681395</v>
      </c>
      <c r="C1354" s="2" t="s">
        <v>14</v>
      </c>
    </row>
    <row r="1355" customFormat="false" ht="15.8" hidden="false" customHeight="false" outlineLevel="0" collapsed="false">
      <c r="A1355" s="1" t="n">
        <v>1759.28598457</v>
      </c>
      <c r="B1355" s="1" t="n">
        <v>567.114269767</v>
      </c>
      <c r="C1355" s="2" t="s">
        <v>14</v>
      </c>
    </row>
    <row r="1356" customFormat="false" ht="15.8" hidden="false" customHeight="false" outlineLevel="0" collapsed="false">
      <c r="A1356" s="1" t="n">
        <v>1744.9077096</v>
      </c>
      <c r="B1356" s="1" t="n">
        <v>567.111432579</v>
      </c>
      <c r="C1356" s="2" t="s">
        <v>14</v>
      </c>
    </row>
    <row r="1357" customFormat="false" ht="15.8" hidden="false" customHeight="false" outlineLevel="0" collapsed="false">
      <c r="A1357" s="1" t="n">
        <v>1757.408054</v>
      </c>
      <c r="B1357" s="1" t="n">
        <v>567.109772583</v>
      </c>
      <c r="C1357" s="2" t="s">
        <v>14</v>
      </c>
    </row>
    <row r="1358" customFormat="false" ht="15.8" hidden="false" customHeight="false" outlineLevel="0" collapsed="false">
      <c r="A1358" s="1" t="n">
        <v>1770.28729772</v>
      </c>
      <c r="B1358" s="1" t="n">
        <v>567.106838285</v>
      </c>
      <c r="C1358" s="2" t="s">
        <v>14</v>
      </c>
    </row>
    <row r="1359" customFormat="false" ht="15.8" hidden="false" customHeight="false" outlineLevel="0" collapsed="false">
      <c r="A1359" s="1" t="n">
        <v>1631.37257739</v>
      </c>
      <c r="B1359" s="1" t="n">
        <v>567.102783402</v>
      </c>
      <c r="C1359" s="2" t="s">
        <v>14</v>
      </c>
    </row>
    <row r="1360" customFormat="false" ht="15.8" hidden="false" customHeight="false" outlineLevel="0" collapsed="false">
      <c r="A1360" s="1" t="n">
        <v>1774.68403889</v>
      </c>
      <c r="B1360" s="1" t="n">
        <v>567.099725954</v>
      </c>
      <c r="C1360" s="2" t="s">
        <v>14</v>
      </c>
    </row>
    <row r="1361" customFormat="false" ht="15.8" hidden="false" customHeight="false" outlineLevel="0" collapsed="false">
      <c r="A1361" s="1" t="n">
        <v>1119.82076163</v>
      </c>
      <c r="B1361" s="1" t="n">
        <v>567.09447897</v>
      </c>
      <c r="C1361" s="2" t="s">
        <v>14</v>
      </c>
    </row>
    <row r="1362" customFormat="false" ht="15.8" hidden="false" customHeight="false" outlineLevel="0" collapsed="false">
      <c r="A1362" s="1" t="n">
        <v>1776.03448354</v>
      </c>
      <c r="B1362" s="1" t="n">
        <v>567.094183502</v>
      </c>
      <c r="C1362" s="2" t="s">
        <v>14</v>
      </c>
    </row>
    <row r="1363" customFormat="false" ht="15.8" hidden="false" customHeight="false" outlineLevel="0" collapsed="false">
      <c r="A1363" s="1" t="n">
        <v>1120.75371857</v>
      </c>
      <c r="B1363" s="1" t="n">
        <v>567.093</v>
      </c>
      <c r="C1363" s="2" t="s">
        <v>14</v>
      </c>
    </row>
    <row r="1364" customFormat="false" ht="15.8" hidden="false" customHeight="false" outlineLevel="0" collapsed="false">
      <c r="A1364" s="1" t="n">
        <v>1786.72704406</v>
      </c>
      <c r="B1364" s="1" t="n">
        <v>567.092489031</v>
      </c>
      <c r="C1364" s="2" t="s">
        <v>14</v>
      </c>
    </row>
    <row r="1365" customFormat="false" ht="15.8" hidden="false" customHeight="false" outlineLevel="0" collapsed="false">
      <c r="A1365" s="1" t="n">
        <v>1129.54831466</v>
      </c>
      <c r="B1365" s="1" t="n">
        <v>567.084103057</v>
      </c>
      <c r="C1365" s="2" t="s">
        <v>14</v>
      </c>
    </row>
    <row r="1366" customFormat="false" ht="15.8" hidden="false" customHeight="false" outlineLevel="0" collapsed="false">
      <c r="A1366" s="1" t="n">
        <v>1760.35013677</v>
      </c>
      <c r="B1366" s="1" t="n">
        <v>567.080420634</v>
      </c>
      <c r="C1366" s="2" t="s">
        <v>14</v>
      </c>
    </row>
    <row r="1367" customFormat="false" ht="15.8" hidden="false" customHeight="false" outlineLevel="0" collapsed="false">
      <c r="A1367" s="1" t="n">
        <v>1122.99546739</v>
      </c>
      <c r="B1367" s="1" t="n">
        <v>567.071232508</v>
      </c>
      <c r="C1367" s="2" t="s">
        <v>14</v>
      </c>
    </row>
    <row r="1368" customFormat="false" ht="15.8" hidden="false" customHeight="false" outlineLevel="0" collapsed="false">
      <c r="A1368" s="1" t="n">
        <v>1757.74314908</v>
      </c>
      <c r="B1368" s="1" t="n">
        <v>567.067161191</v>
      </c>
      <c r="C1368" s="2" t="s">
        <v>14</v>
      </c>
    </row>
    <row r="1369" customFormat="false" ht="15.8" hidden="false" customHeight="false" outlineLevel="0" collapsed="false">
      <c r="A1369" s="1" t="n">
        <v>1758.19426174</v>
      </c>
      <c r="B1369" s="1" t="n">
        <v>567.065620159</v>
      </c>
      <c r="C1369" s="2" t="s">
        <v>14</v>
      </c>
    </row>
    <row r="1370" customFormat="false" ht="15.8" hidden="false" customHeight="false" outlineLevel="0" collapsed="false">
      <c r="A1370" s="1" t="n">
        <v>1112.80450144</v>
      </c>
      <c r="B1370" s="1" t="n">
        <v>567.065420682</v>
      </c>
      <c r="C1370" s="2" t="s">
        <v>14</v>
      </c>
    </row>
    <row r="1371" customFormat="false" ht="15.8" hidden="false" customHeight="false" outlineLevel="0" collapsed="false">
      <c r="A1371" s="1" t="n">
        <v>1771.65953003</v>
      </c>
      <c r="B1371" s="1" t="n">
        <v>567.06</v>
      </c>
      <c r="C1371" s="2" t="s">
        <v>14</v>
      </c>
    </row>
    <row r="1372" customFormat="false" ht="15.8" hidden="false" customHeight="false" outlineLevel="0" collapsed="false">
      <c r="A1372" s="1" t="n">
        <v>1765.44279526</v>
      </c>
      <c r="B1372" s="1" t="n">
        <v>567.050990042</v>
      </c>
      <c r="C1372" s="2" t="s">
        <v>14</v>
      </c>
    </row>
    <row r="1373" customFormat="false" ht="15.8" hidden="false" customHeight="false" outlineLevel="0" collapsed="false">
      <c r="A1373" s="1" t="n">
        <v>1976.13191739</v>
      </c>
      <c r="B1373" s="1" t="n">
        <v>567.041690431</v>
      </c>
      <c r="C1373" s="2" t="s">
        <v>14</v>
      </c>
    </row>
    <row r="1374" customFormat="false" ht="15.8" hidden="false" customHeight="false" outlineLevel="0" collapsed="false">
      <c r="A1374" s="1" t="n">
        <v>1976.56249449</v>
      </c>
      <c r="B1374" s="1" t="n">
        <v>567.040056954</v>
      </c>
      <c r="C1374" s="2" t="s">
        <v>14</v>
      </c>
    </row>
    <row r="1375" customFormat="false" ht="15.8" hidden="false" customHeight="false" outlineLevel="0" collapsed="false">
      <c r="A1375" s="1" t="n">
        <v>1761.25459015</v>
      </c>
      <c r="B1375" s="1" t="n">
        <v>567.038874534</v>
      </c>
      <c r="C1375" s="2" t="s">
        <v>14</v>
      </c>
    </row>
    <row r="1376" customFormat="false" ht="15.8" hidden="false" customHeight="false" outlineLevel="0" collapsed="false">
      <c r="A1376" s="1" t="n">
        <v>1943.91208484</v>
      </c>
      <c r="B1376" s="1" t="n">
        <v>567.034928478</v>
      </c>
      <c r="C1376" s="2" t="s">
        <v>14</v>
      </c>
    </row>
    <row r="1377" customFormat="false" ht="15.8" hidden="false" customHeight="false" outlineLevel="0" collapsed="false">
      <c r="A1377" s="1" t="n">
        <v>1754.99234465</v>
      </c>
      <c r="B1377" s="1" t="n">
        <v>567.031714809</v>
      </c>
      <c r="C1377" s="2" t="s">
        <v>14</v>
      </c>
    </row>
    <row r="1378" customFormat="false" ht="15.8" hidden="false" customHeight="false" outlineLevel="0" collapsed="false">
      <c r="A1378" s="1" t="n">
        <v>1768.67957425</v>
      </c>
      <c r="B1378" s="1" t="n">
        <v>567.030365757</v>
      </c>
      <c r="C1378" s="2" t="s">
        <v>14</v>
      </c>
    </row>
    <row r="1379" customFormat="false" ht="15.8" hidden="false" customHeight="false" outlineLevel="0" collapsed="false">
      <c r="A1379" s="1" t="n">
        <v>1971.62955872</v>
      </c>
      <c r="B1379" s="1" t="n">
        <v>567.028197574</v>
      </c>
      <c r="C1379" s="2" t="s">
        <v>14</v>
      </c>
    </row>
    <row r="1380" customFormat="false" ht="15.8" hidden="false" customHeight="false" outlineLevel="0" collapsed="false">
      <c r="A1380" s="1" t="n">
        <v>1766.85252615</v>
      </c>
      <c r="B1380" s="1" t="n">
        <v>567.028</v>
      </c>
      <c r="C1380" s="2" t="s">
        <v>14</v>
      </c>
    </row>
    <row r="1381" customFormat="false" ht="15.8" hidden="false" customHeight="false" outlineLevel="0" collapsed="false">
      <c r="A1381" s="1" t="n">
        <v>1971.55286739</v>
      </c>
      <c r="B1381" s="1" t="n">
        <v>567.028</v>
      </c>
      <c r="C1381" s="2" t="s">
        <v>14</v>
      </c>
    </row>
    <row r="1382" customFormat="false" ht="15.8" hidden="false" customHeight="false" outlineLevel="0" collapsed="false">
      <c r="A1382" s="1" t="n">
        <v>1954.67451451</v>
      </c>
      <c r="B1382" s="1" t="n">
        <v>567.013433885</v>
      </c>
      <c r="C1382" s="2" t="s">
        <v>14</v>
      </c>
    </row>
    <row r="1383" customFormat="false" ht="15.8" hidden="false" customHeight="false" outlineLevel="0" collapsed="false">
      <c r="A1383" s="1" t="n">
        <v>1773.24107425</v>
      </c>
      <c r="B1383" s="1" t="n">
        <v>567.012047574</v>
      </c>
      <c r="C1383" s="2" t="s">
        <v>14</v>
      </c>
    </row>
    <row r="1384" customFormat="false" ht="15.8" hidden="false" customHeight="false" outlineLevel="0" collapsed="false">
      <c r="A1384" s="1" t="n">
        <v>1131.17484603</v>
      </c>
      <c r="B1384" s="1" t="n">
        <v>566.998929694</v>
      </c>
      <c r="C1384" s="2" t="s">
        <v>14</v>
      </c>
    </row>
    <row r="1385" customFormat="false" ht="15.8" hidden="false" customHeight="false" outlineLevel="0" collapsed="false">
      <c r="A1385" s="1" t="n">
        <v>1961.23227832</v>
      </c>
      <c r="B1385" s="1" t="n">
        <v>566.997326786</v>
      </c>
      <c r="C1385" s="2" t="s">
        <v>14</v>
      </c>
    </row>
    <row r="1386" customFormat="false" ht="15.8" hidden="false" customHeight="false" outlineLevel="0" collapsed="false">
      <c r="A1386" s="1" t="n">
        <v>1961.54461057</v>
      </c>
      <c r="B1386" s="1" t="n">
        <v>566.990439853</v>
      </c>
      <c r="C1386" s="2" t="s">
        <v>14</v>
      </c>
    </row>
    <row r="1387" customFormat="false" ht="15.8" hidden="false" customHeight="false" outlineLevel="0" collapsed="false">
      <c r="A1387" s="1" t="n">
        <v>1754.57327873</v>
      </c>
      <c r="B1387" s="1" t="n">
        <v>566.984613085</v>
      </c>
      <c r="C1387" s="2" t="s">
        <v>14</v>
      </c>
    </row>
    <row r="1388" customFormat="false" ht="15.8" hidden="false" customHeight="false" outlineLevel="0" collapsed="false">
      <c r="A1388" s="1" t="n">
        <v>1930.91048481</v>
      </c>
      <c r="B1388" s="1" t="n">
        <v>566.95815328</v>
      </c>
      <c r="C1388" s="2" t="s">
        <v>14</v>
      </c>
    </row>
    <row r="1389" customFormat="false" ht="15.8" hidden="false" customHeight="false" outlineLevel="0" collapsed="false">
      <c r="A1389" s="1" t="n">
        <v>1137.50336137</v>
      </c>
      <c r="B1389" s="1" t="n">
        <v>566.957504176</v>
      </c>
      <c r="C1389" s="2" t="s">
        <v>14</v>
      </c>
    </row>
    <row r="1390" customFormat="false" ht="15.8" hidden="false" customHeight="false" outlineLevel="0" collapsed="false">
      <c r="A1390" s="1" t="n">
        <v>1944.37621133</v>
      </c>
      <c r="B1390" s="1" t="n">
        <v>566.955712265</v>
      </c>
      <c r="C1390" s="2" t="s">
        <v>14</v>
      </c>
    </row>
    <row r="1391" customFormat="false" ht="15.8" hidden="false" customHeight="false" outlineLevel="0" collapsed="false">
      <c r="A1391" s="1" t="n">
        <v>1990.14513498</v>
      </c>
      <c r="B1391" s="1" t="n">
        <v>566.954423846</v>
      </c>
      <c r="C1391" s="2" t="s">
        <v>14</v>
      </c>
    </row>
    <row r="1392" customFormat="false" ht="15.8" hidden="false" customHeight="false" outlineLevel="0" collapsed="false">
      <c r="A1392" s="1" t="n">
        <v>1930.5824636</v>
      </c>
      <c r="B1392" s="1" t="n">
        <v>566.950551181</v>
      </c>
      <c r="C1392" s="2" t="s">
        <v>14</v>
      </c>
    </row>
    <row r="1393" customFormat="false" ht="15.8" hidden="false" customHeight="false" outlineLevel="0" collapsed="false">
      <c r="A1393" s="1" t="n">
        <v>1135.20421823</v>
      </c>
      <c r="B1393" s="1" t="n">
        <v>566.950418105</v>
      </c>
      <c r="C1393" s="2" t="s">
        <v>14</v>
      </c>
    </row>
    <row r="1394" customFormat="false" ht="15.8" hidden="false" customHeight="false" outlineLevel="0" collapsed="false">
      <c r="A1394" s="1" t="n">
        <v>1931.72717405</v>
      </c>
      <c r="B1394" s="1" t="n">
        <v>566.944830889</v>
      </c>
      <c r="C1394" s="2" t="s">
        <v>14</v>
      </c>
    </row>
    <row r="1395" customFormat="false" ht="15.8" hidden="false" customHeight="false" outlineLevel="0" collapsed="false">
      <c r="A1395" s="1" t="n">
        <v>1135.83100758</v>
      </c>
      <c r="B1395" s="1" t="n">
        <v>566.941278225</v>
      </c>
      <c r="C1395" s="2" t="s">
        <v>14</v>
      </c>
    </row>
    <row r="1396" customFormat="false" ht="15.8" hidden="false" customHeight="false" outlineLevel="0" collapsed="false">
      <c r="A1396" s="1" t="n">
        <v>1135.05188809</v>
      </c>
      <c r="B1396" s="1" t="n">
        <v>566.938968906</v>
      </c>
      <c r="C1396" s="2" t="s">
        <v>14</v>
      </c>
    </row>
    <row r="1397" customFormat="false" ht="15.8" hidden="false" customHeight="false" outlineLevel="0" collapsed="false">
      <c r="A1397" s="1" t="n">
        <v>1122.22549937</v>
      </c>
      <c r="B1397" s="1" t="n">
        <v>566.931663593</v>
      </c>
      <c r="C1397" s="2" t="s">
        <v>14</v>
      </c>
    </row>
    <row r="1398" customFormat="false" ht="15.8" hidden="false" customHeight="false" outlineLevel="0" collapsed="false">
      <c r="A1398" s="1" t="n">
        <v>1135.32517832</v>
      </c>
      <c r="B1398" s="1" t="n">
        <v>566.929254766</v>
      </c>
      <c r="C1398" s="2" t="s">
        <v>14</v>
      </c>
    </row>
    <row r="1399" customFormat="false" ht="15.8" hidden="false" customHeight="false" outlineLevel="0" collapsed="false">
      <c r="A1399" s="1" t="n">
        <v>1145.23602814</v>
      </c>
      <c r="B1399" s="1" t="n">
        <v>566.925652645</v>
      </c>
      <c r="C1399" s="2" t="s">
        <v>14</v>
      </c>
    </row>
    <row r="1400" customFormat="false" ht="15.8" hidden="false" customHeight="false" outlineLevel="0" collapsed="false">
      <c r="A1400" s="1" t="n">
        <v>1953.10201505</v>
      </c>
      <c r="B1400" s="1" t="n">
        <v>566.916901692</v>
      </c>
      <c r="C1400" s="2" t="s">
        <v>14</v>
      </c>
    </row>
    <row r="1401" customFormat="false" ht="15.8" hidden="false" customHeight="false" outlineLevel="0" collapsed="false">
      <c r="A1401" s="1" t="n">
        <v>1146.62800856</v>
      </c>
      <c r="B1401" s="1" t="n">
        <v>566.913869616</v>
      </c>
      <c r="C1401" s="2" t="s">
        <v>14</v>
      </c>
    </row>
    <row r="1402" customFormat="false" ht="15.8" hidden="false" customHeight="false" outlineLevel="0" collapsed="false">
      <c r="A1402" s="1" t="n">
        <v>1115.35410438</v>
      </c>
      <c r="B1402" s="1" t="n">
        <v>566.90979384</v>
      </c>
      <c r="C1402" s="2" t="s">
        <v>14</v>
      </c>
    </row>
    <row r="1403" customFormat="false" ht="15.8" hidden="false" customHeight="false" outlineLevel="0" collapsed="false">
      <c r="A1403" s="1" t="n">
        <v>1127.22829626</v>
      </c>
      <c r="B1403" s="1" t="n">
        <v>566.905883262</v>
      </c>
      <c r="C1403" s="2" t="s">
        <v>14</v>
      </c>
    </row>
    <row r="1404" customFormat="false" ht="15.8" hidden="false" customHeight="false" outlineLevel="0" collapsed="false">
      <c r="A1404" s="1" t="n">
        <v>1141.39455105</v>
      </c>
      <c r="B1404" s="1" t="n">
        <v>566.897128097</v>
      </c>
      <c r="C1404" s="2" t="s">
        <v>14</v>
      </c>
    </row>
    <row r="1405" customFormat="false" ht="15.8" hidden="false" customHeight="false" outlineLevel="0" collapsed="false">
      <c r="A1405" s="1" t="n">
        <v>1609.34721993</v>
      </c>
      <c r="B1405" s="1" t="n">
        <v>566.896133474</v>
      </c>
      <c r="C1405" s="2" t="s">
        <v>14</v>
      </c>
    </row>
    <row r="1406" customFormat="false" ht="15.8" hidden="false" customHeight="false" outlineLevel="0" collapsed="false">
      <c r="A1406" s="1" t="n">
        <v>1145.07515698</v>
      </c>
      <c r="B1406" s="1" t="n">
        <v>566.894688742</v>
      </c>
      <c r="C1406" s="2" t="s">
        <v>14</v>
      </c>
    </row>
    <row r="1407" customFormat="false" ht="15.8" hidden="false" customHeight="false" outlineLevel="0" collapsed="false">
      <c r="A1407" s="1" t="n">
        <v>1926.5217064</v>
      </c>
      <c r="B1407" s="1" t="n">
        <v>566.880671145</v>
      </c>
      <c r="C1407" s="2" t="s">
        <v>14</v>
      </c>
    </row>
    <row r="1408" customFormat="false" ht="15.8" hidden="false" customHeight="false" outlineLevel="0" collapsed="false">
      <c r="A1408" s="1" t="n">
        <v>1124.36948168</v>
      </c>
      <c r="B1408" s="1" t="n">
        <v>566.87773097</v>
      </c>
      <c r="C1408" s="2" t="s">
        <v>14</v>
      </c>
    </row>
    <row r="1409" customFormat="false" ht="15.8" hidden="false" customHeight="false" outlineLevel="0" collapsed="false">
      <c r="A1409" s="1" t="n">
        <v>1608.59379208</v>
      </c>
      <c r="B1409" s="1" t="n">
        <v>566.8728217</v>
      </c>
      <c r="C1409" s="2" t="s">
        <v>14</v>
      </c>
    </row>
    <row r="1410" customFormat="false" ht="15.8" hidden="false" customHeight="false" outlineLevel="0" collapsed="false">
      <c r="A1410" s="1" t="n">
        <v>1609.14283642</v>
      </c>
      <c r="B1410" s="1" t="n">
        <v>566.872683839</v>
      </c>
      <c r="C1410" s="2" t="s">
        <v>14</v>
      </c>
    </row>
    <row r="1411" customFormat="false" ht="15.8" hidden="false" customHeight="false" outlineLevel="0" collapsed="false">
      <c r="A1411" s="1" t="n">
        <v>1793.79671571</v>
      </c>
      <c r="B1411" s="1" t="n">
        <v>566.871509991</v>
      </c>
      <c r="C1411" s="2" t="s">
        <v>14</v>
      </c>
    </row>
    <row r="1412" customFormat="false" ht="15.8" hidden="false" customHeight="false" outlineLevel="0" collapsed="false">
      <c r="A1412" s="1" t="n">
        <v>1113.95850134</v>
      </c>
      <c r="B1412" s="1" t="n">
        <v>566.869521254</v>
      </c>
      <c r="C1412" s="2" t="s">
        <v>14</v>
      </c>
    </row>
    <row r="1413" customFormat="false" ht="15.8" hidden="false" customHeight="false" outlineLevel="0" collapsed="false">
      <c r="A1413" s="1" t="n">
        <v>1111.86349645</v>
      </c>
      <c r="B1413" s="1" t="n">
        <v>566.867910827</v>
      </c>
      <c r="C1413" s="2" t="s">
        <v>14</v>
      </c>
    </row>
    <row r="1414" customFormat="false" ht="15.8" hidden="false" customHeight="false" outlineLevel="0" collapsed="false">
      <c r="A1414" s="1" t="n">
        <v>1142.18205332</v>
      </c>
      <c r="B1414" s="1" t="n">
        <v>566.864146466</v>
      </c>
      <c r="C1414" s="2" t="s">
        <v>14</v>
      </c>
    </row>
    <row r="1415" customFormat="false" ht="15.8" hidden="false" customHeight="false" outlineLevel="0" collapsed="false">
      <c r="A1415" s="1" t="n">
        <v>1580.87142609</v>
      </c>
      <c r="B1415" s="1" t="n">
        <v>566.864</v>
      </c>
      <c r="C1415" s="2" t="s">
        <v>14</v>
      </c>
    </row>
    <row r="1416" customFormat="false" ht="15.8" hidden="false" customHeight="false" outlineLevel="0" collapsed="false">
      <c r="A1416" s="1" t="n">
        <v>1794.23471066</v>
      </c>
      <c r="B1416" s="1" t="n">
        <v>566.861068493</v>
      </c>
      <c r="C1416" s="2" t="s">
        <v>14</v>
      </c>
    </row>
    <row r="1417" customFormat="false" ht="15.8" hidden="false" customHeight="false" outlineLevel="0" collapsed="false">
      <c r="A1417" s="1" t="n">
        <v>1142.99925911</v>
      </c>
      <c r="B1417" s="1" t="n">
        <v>566.857213988</v>
      </c>
      <c r="C1417" s="2" t="s">
        <v>14</v>
      </c>
    </row>
    <row r="1418" customFormat="false" ht="15.8" hidden="false" customHeight="false" outlineLevel="0" collapsed="false">
      <c r="A1418" s="1" t="n">
        <v>1611.02231827</v>
      </c>
      <c r="B1418" s="1" t="n">
        <v>566.851090867</v>
      </c>
      <c r="C1418" s="2" t="s">
        <v>14</v>
      </c>
    </row>
    <row r="1419" customFormat="false" ht="15.8" hidden="false" customHeight="false" outlineLevel="0" collapsed="false">
      <c r="A1419" s="1" t="n">
        <v>1144.86400717</v>
      </c>
      <c r="B1419" s="1" t="n">
        <v>566.85070919</v>
      </c>
      <c r="C1419" s="2" t="s">
        <v>14</v>
      </c>
    </row>
    <row r="1420" customFormat="false" ht="15.8" hidden="false" customHeight="false" outlineLevel="0" collapsed="false">
      <c r="A1420" s="1" t="n">
        <v>1963.04099404</v>
      </c>
      <c r="B1420" s="1" t="n">
        <v>566.850477171</v>
      </c>
      <c r="C1420" s="2" t="s">
        <v>14</v>
      </c>
    </row>
    <row r="1421" customFormat="false" ht="15.8" hidden="false" customHeight="false" outlineLevel="0" collapsed="false">
      <c r="A1421" s="1" t="n">
        <v>1950.06405022</v>
      </c>
      <c r="B1421" s="1" t="n">
        <v>566.847687336</v>
      </c>
      <c r="C1421" s="2" t="s">
        <v>14</v>
      </c>
    </row>
    <row r="1422" customFormat="false" ht="15.8" hidden="false" customHeight="false" outlineLevel="0" collapsed="false">
      <c r="A1422" s="1" t="n">
        <v>1580.02245589</v>
      </c>
      <c r="B1422" s="1" t="n">
        <v>566.847534121</v>
      </c>
      <c r="C1422" s="2" t="s">
        <v>14</v>
      </c>
    </row>
    <row r="1423" customFormat="false" ht="15.8" hidden="false" customHeight="false" outlineLevel="0" collapsed="false">
      <c r="A1423" s="1" t="n">
        <v>1952.8159977</v>
      </c>
      <c r="B1423" s="1" t="n">
        <v>566.839430682</v>
      </c>
      <c r="C1423" s="2" t="s">
        <v>14</v>
      </c>
    </row>
    <row r="1424" customFormat="false" ht="15.8" hidden="false" customHeight="false" outlineLevel="0" collapsed="false">
      <c r="A1424" s="1" t="n">
        <v>1611.24554617</v>
      </c>
      <c r="B1424" s="1" t="n">
        <v>566.832533573</v>
      </c>
      <c r="C1424" s="2" t="s">
        <v>14</v>
      </c>
    </row>
    <row r="1425" customFormat="false" ht="15.8" hidden="false" customHeight="false" outlineLevel="0" collapsed="false">
      <c r="A1425" s="1" t="n">
        <v>1966.3047857</v>
      </c>
      <c r="B1425" s="1" t="n">
        <v>566.832097401</v>
      </c>
      <c r="C1425" s="2" t="s">
        <v>14</v>
      </c>
    </row>
    <row r="1426" customFormat="false" ht="15.8" hidden="false" customHeight="false" outlineLevel="0" collapsed="false">
      <c r="A1426" s="1" t="n">
        <v>1940.07032663</v>
      </c>
      <c r="B1426" s="1" t="n">
        <v>566.831</v>
      </c>
      <c r="C1426" s="2" t="s">
        <v>14</v>
      </c>
    </row>
    <row r="1427" customFormat="false" ht="15.8" hidden="false" customHeight="false" outlineLevel="0" collapsed="false">
      <c r="A1427" s="1" t="n">
        <v>1951.41553611</v>
      </c>
      <c r="B1427" s="1" t="n">
        <v>566.831</v>
      </c>
      <c r="C1427" s="2" t="s">
        <v>14</v>
      </c>
    </row>
    <row r="1428" customFormat="false" ht="15.8" hidden="false" customHeight="false" outlineLevel="0" collapsed="false">
      <c r="A1428" s="1" t="n">
        <v>1793.97022423</v>
      </c>
      <c r="B1428" s="1" t="n">
        <v>566.826938493</v>
      </c>
      <c r="C1428" s="2" t="s">
        <v>14</v>
      </c>
    </row>
    <row r="1429" customFormat="false" ht="15.8" hidden="false" customHeight="false" outlineLevel="0" collapsed="false">
      <c r="A1429" s="1" t="n">
        <v>1939.21694951</v>
      </c>
      <c r="B1429" s="1" t="n">
        <v>566.822466877</v>
      </c>
      <c r="C1429" s="2" t="s">
        <v>14</v>
      </c>
    </row>
    <row r="1430" customFormat="false" ht="15.8" hidden="false" customHeight="false" outlineLevel="0" collapsed="false">
      <c r="A1430" s="1" t="n">
        <v>1948.53399743</v>
      </c>
      <c r="B1430" s="1" t="n">
        <v>566.82185723</v>
      </c>
      <c r="C1430" s="2" t="s">
        <v>14</v>
      </c>
    </row>
    <row r="1431" customFormat="false" ht="15.8" hidden="false" customHeight="false" outlineLevel="0" collapsed="false">
      <c r="A1431" s="1" t="n">
        <v>1964.47603031</v>
      </c>
      <c r="B1431" s="1" t="n">
        <v>566.821244127</v>
      </c>
      <c r="C1431" s="2" t="s">
        <v>14</v>
      </c>
    </row>
    <row r="1432" customFormat="false" ht="15.8" hidden="false" customHeight="false" outlineLevel="0" collapsed="false">
      <c r="A1432" s="1" t="n">
        <v>1608.08700613</v>
      </c>
      <c r="B1432" s="1" t="n">
        <v>566.818118493</v>
      </c>
      <c r="C1432" s="2" t="s">
        <v>14</v>
      </c>
    </row>
    <row r="1433" customFormat="false" ht="15.8" hidden="false" customHeight="false" outlineLevel="0" collapsed="false">
      <c r="A1433" s="1" t="n">
        <v>1104.16569069</v>
      </c>
      <c r="B1433" s="1" t="n">
        <v>566.813237242</v>
      </c>
      <c r="C1433" s="2" t="s">
        <v>14</v>
      </c>
    </row>
    <row r="1434" customFormat="false" ht="15.8" hidden="false" customHeight="false" outlineLevel="0" collapsed="false">
      <c r="A1434" s="1" t="n">
        <v>1581.36483571</v>
      </c>
      <c r="B1434" s="1" t="n">
        <v>566.799151468</v>
      </c>
      <c r="C1434" s="2" t="s">
        <v>14</v>
      </c>
    </row>
    <row r="1435" customFormat="false" ht="15.8" hidden="false" customHeight="false" outlineLevel="0" collapsed="false">
      <c r="A1435" s="1" t="n">
        <v>1946.4770139</v>
      </c>
      <c r="B1435" s="1" t="n">
        <v>566.798</v>
      </c>
      <c r="C1435" s="2" t="s">
        <v>14</v>
      </c>
    </row>
    <row r="1436" customFormat="false" ht="15.8" hidden="false" customHeight="false" outlineLevel="0" collapsed="false">
      <c r="A1436" s="1" t="n">
        <v>1117.20270142</v>
      </c>
      <c r="B1436" s="1" t="n">
        <v>566.795634334</v>
      </c>
      <c r="C1436" s="2" t="s">
        <v>14</v>
      </c>
    </row>
    <row r="1437" customFormat="false" ht="15.8" hidden="false" customHeight="false" outlineLevel="0" collapsed="false">
      <c r="A1437" s="1" t="n">
        <v>1138.81831612</v>
      </c>
      <c r="B1437" s="1" t="n">
        <v>566.795097698</v>
      </c>
      <c r="C1437" s="2" t="s">
        <v>14</v>
      </c>
    </row>
    <row r="1438" customFormat="false" ht="15.8" hidden="false" customHeight="false" outlineLevel="0" collapsed="false">
      <c r="A1438" s="1" t="n">
        <v>1933.48799354</v>
      </c>
      <c r="B1438" s="1" t="n">
        <v>566.793085165</v>
      </c>
      <c r="C1438" s="2" t="s">
        <v>14</v>
      </c>
    </row>
    <row r="1439" customFormat="false" ht="15.8" hidden="false" customHeight="false" outlineLevel="0" collapsed="false">
      <c r="A1439" s="1" t="n">
        <v>1105.69011244</v>
      </c>
      <c r="B1439" s="1" t="n">
        <v>566.792886336</v>
      </c>
      <c r="C1439" s="2" t="s">
        <v>14</v>
      </c>
    </row>
    <row r="1440" customFormat="false" ht="15.8" hidden="false" customHeight="false" outlineLevel="0" collapsed="false">
      <c r="A1440" s="1" t="n">
        <v>1924.97170256</v>
      </c>
      <c r="B1440" s="1" t="n">
        <v>566.792019202</v>
      </c>
      <c r="C1440" s="2" t="s">
        <v>14</v>
      </c>
    </row>
    <row r="1441" customFormat="false" ht="15.8" hidden="false" customHeight="false" outlineLevel="0" collapsed="false">
      <c r="A1441" s="1" t="n">
        <v>1933.33916169</v>
      </c>
      <c r="B1441" s="1" t="n">
        <v>566.785321879</v>
      </c>
      <c r="C1441" s="2" t="s">
        <v>14</v>
      </c>
    </row>
    <row r="1442" customFormat="false" ht="15.8" hidden="false" customHeight="false" outlineLevel="0" collapsed="false">
      <c r="A1442" s="1" t="n">
        <v>1925.48170163</v>
      </c>
      <c r="B1442" s="1" t="n">
        <v>566.771998678</v>
      </c>
      <c r="C1442" s="2" t="s">
        <v>14</v>
      </c>
    </row>
    <row r="1443" customFormat="false" ht="15.8" hidden="false" customHeight="false" outlineLevel="0" collapsed="false">
      <c r="A1443" s="1" t="n">
        <v>1934.0574571</v>
      </c>
      <c r="B1443" s="1" t="n">
        <v>566.771634541</v>
      </c>
      <c r="C1443" s="2" t="s">
        <v>14</v>
      </c>
    </row>
    <row r="1444" customFormat="false" ht="15.8" hidden="false" customHeight="false" outlineLevel="0" collapsed="false">
      <c r="A1444" s="1" t="n">
        <v>1117.44673884</v>
      </c>
      <c r="B1444" s="1" t="n">
        <v>566.767557792</v>
      </c>
      <c r="C1444" s="2" t="s">
        <v>14</v>
      </c>
    </row>
    <row r="1445" customFormat="false" ht="15.8" hidden="false" customHeight="false" outlineLevel="0" collapsed="false">
      <c r="A1445" s="1" t="n">
        <v>1117.09632953</v>
      </c>
      <c r="B1445" s="1" t="n">
        <v>566.765163422</v>
      </c>
      <c r="C1445" s="2" t="s">
        <v>14</v>
      </c>
    </row>
    <row r="1446" customFormat="false" ht="15.8" hidden="false" customHeight="false" outlineLevel="0" collapsed="false">
      <c r="A1446" s="1" t="n">
        <v>1150.48314628</v>
      </c>
      <c r="B1446" s="1" t="n">
        <v>566.759276331</v>
      </c>
      <c r="C1446" s="2" t="s">
        <v>14</v>
      </c>
    </row>
    <row r="1447" customFormat="false" ht="15.8" hidden="false" customHeight="false" outlineLevel="0" collapsed="false">
      <c r="A1447" s="1" t="n">
        <v>1150.75463527</v>
      </c>
      <c r="B1447" s="1" t="n">
        <v>566.759172871</v>
      </c>
      <c r="C1447" s="2" t="s">
        <v>14</v>
      </c>
    </row>
    <row r="1448" customFormat="false" ht="15.8" hidden="false" customHeight="false" outlineLevel="0" collapsed="false">
      <c r="A1448" s="1" t="n">
        <v>1929.16429424</v>
      </c>
      <c r="B1448" s="1" t="n">
        <v>566.748892559</v>
      </c>
      <c r="C1448" s="2" t="s">
        <v>14</v>
      </c>
    </row>
    <row r="1449" customFormat="false" ht="15.8" hidden="false" customHeight="false" outlineLevel="0" collapsed="false">
      <c r="A1449" s="1" t="n">
        <v>1924.33085255</v>
      </c>
      <c r="B1449" s="1" t="n">
        <v>566.734330238</v>
      </c>
      <c r="C1449" s="2" t="s">
        <v>14</v>
      </c>
    </row>
    <row r="1450" customFormat="false" ht="15.8" hidden="false" customHeight="false" outlineLevel="0" collapsed="false">
      <c r="A1450" s="1" t="n">
        <v>1109.18419458</v>
      </c>
      <c r="B1450" s="1" t="n">
        <v>566.725683446</v>
      </c>
      <c r="C1450" s="2" t="s">
        <v>14</v>
      </c>
    </row>
    <row r="1451" customFormat="false" ht="15.8" hidden="false" customHeight="false" outlineLevel="0" collapsed="false">
      <c r="A1451" s="1" t="n">
        <v>1943.12141147</v>
      </c>
      <c r="B1451" s="1" t="n">
        <v>566.718825207</v>
      </c>
      <c r="C1451" s="2" t="s">
        <v>14</v>
      </c>
    </row>
    <row r="1452" customFormat="false" ht="15.8" hidden="false" customHeight="false" outlineLevel="0" collapsed="false">
      <c r="A1452" s="1" t="n">
        <v>1150.35141906</v>
      </c>
      <c r="B1452" s="1" t="n">
        <v>566.717658881</v>
      </c>
      <c r="C1452" s="2" t="s">
        <v>14</v>
      </c>
    </row>
    <row r="1453" customFormat="false" ht="15.8" hidden="false" customHeight="false" outlineLevel="0" collapsed="false">
      <c r="A1453" s="1" t="n">
        <v>1936.89436992</v>
      </c>
      <c r="B1453" s="1" t="n">
        <v>566.712602033</v>
      </c>
      <c r="C1453" s="2" t="s">
        <v>14</v>
      </c>
    </row>
    <row r="1454" customFormat="false" ht="15.8" hidden="false" customHeight="false" outlineLevel="0" collapsed="false">
      <c r="A1454" s="1" t="n">
        <v>1923.11944807</v>
      </c>
      <c r="B1454" s="1" t="n">
        <v>566.705992063</v>
      </c>
      <c r="C1454" s="2" t="s">
        <v>14</v>
      </c>
    </row>
    <row r="1455" customFormat="false" ht="15.8" hidden="false" customHeight="false" outlineLevel="0" collapsed="false">
      <c r="A1455" s="1" t="n">
        <v>1800.91114233</v>
      </c>
      <c r="B1455" s="1" t="n">
        <v>566.70554669</v>
      </c>
      <c r="C1455" s="2" t="s">
        <v>14</v>
      </c>
    </row>
    <row r="1456" customFormat="false" ht="15.8" hidden="false" customHeight="false" outlineLevel="0" collapsed="false">
      <c r="A1456" s="1" t="n">
        <v>1101.40943899</v>
      </c>
      <c r="B1456" s="1" t="n">
        <v>566.705475281</v>
      </c>
      <c r="C1456" s="2" t="s">
        <v>14</v>
      </c>
    </row>
    <row r="1457" customFormat="false" ht="15.8" hidden="false" customHeight="false" outlineLevel="0" collapsed="false">
      <c r="A1457" s="1" t="n">
        <v>1797.96196711</v>
      </c>
      <c r="B1457" s="1" t="n">
        <v>566.701083841</v>
      </c>
      <c r="C1457" s="2" t="s">
        <v>14</v>
      </c>
    </row>
    <row r="1458" customFormat="false" ht="15.8" hidden="false" customHeight="false" outlineLevel="0" collapsed="false">
      <c r="A1458" s="1" t="n">
        <v>1584.9134493</v>
      </c>
      <c r="B1458" s="1" t="n">
        <v>566.699</v>
      </c>
      <c r="C1458" s="2" t="s">
        <v>14</v>
      </c>
    </row>
    <row r="1459" customFormat="false" ht="15.8" hidden="false" customHeight="false" outlineLevel="0" collapsed="false">
      <c r="A1459" s="1" t="n">
        <v>1937.5036956</v>
      </c>
      <c r="B1459" s="1" t="n">
        <v>566.699</v>
      </c>
      <c r="C1459" s="2" t="s">
        <v>14</v>
      </c>
    </row>
    <row r="1460" customFormat="false" ht="15.8" hidden="false" customHeight="false" outlineLevel="0" collapsed="false">
      <c r="A1460" s="1" t="n">
        <v>1937.61260767</v>
      </c>
      <c r="B1460" s="1" t="n">
        <v>566.699</v>
      </c>
      <c r="C1460" s="2" t="s">
        <v>14</v>
      </c>
    </row>
    <row r="1461" customFormat="false" ht="15.8" hidden="false" customHeight="false" outlineLevel="0" collapsed="false">
      <c r="A1461" s="1" t="n">
        <v>1606.86882027</v>
      </c>
      <c r="B1461" s="1" t="n">
        <v>566.691292907</v>
      </c>
      <c r="C1461" s="2" t="s">
        <v>14</v>
      </c>
    </row>
    <row r="1462" customFormat="false" ht="15.8" hidden="false" customHeight="false" outlineLevel="0" collapsed="false">
      <c r="A1462" s="1" t="n">
        <v>1935.94578382</v>
      </c>
      <c r="B1462" s="1" t="n">
        <v>566.673709081</v>
      </c>
      <c r="C1462" s="2" t="s">
        <v>14</v>
      </c>
    </row>
    <row r="1463" customFormat="false" ht="15.8" hidden="false" customHeight="false" outlineLevel="0" collapsed="false">
      <c r="A1463" s="1" t="n">
        <v>1909.67601712</v>
      </c>
      <c r="B1463" s="1" t="n">
        <v>566.667415457</v>
      </c>
      <c r="C1463" s="2" t="s">
        <v>14</v>
      </c>
    </row>
    <row r="1464" customFormat="false" ht="15.8" hidden="false" customHeight="false" outlineLevel="0" collapsed="false">
      <c r="A1464" s="1" t="n">
        <v>1936.25639078</v>
      </c>
      <c r="B1464" s="1" t="n">
        <v>566.665772293</v>
      </c>
      <c r="C1464" s="2" t="s">
        <v>14</v>
      </c>
    </row>
    <row r="1465" customFormat="false" ht="15.8" hidden="false" customHeight="false" outlineLevel="0" collapsed="false">
      <c r="A1465" s="1" t="n">
        <v>1856.48045298</v>
      </c>
      <c r="B1465" s="1" t="n">
        <v>566.660617064</v>
      </c>
      <c r="C1465" s="2" t="s">
        <v>14</v>
      </c>
    </row>
    <row r="1466" customFormat="false" ht="15.8" hidden="false" customHeight="false" outlineLevel="0" collapsed="false">
      <c r="A1466" s="1" t="n">
        <v>1963.69673217</v>
      </c>
      <c r="B1466" s="1" t="n">
        <v>566.658250348</v>
      </c>
      <c r="C1466" s="2" t="s">
        <v>14</v>
      </c>
    </row>
    <row r="1467" customFormat="false" ht="15.8" hidden="false" customHeight="false" outlineLevel="0" collapsed="false">
      <c r="A1467" s="1" t="n">
        <v>1906.80161028</v>
      </c>
      <c r="B1467" s="1" t="n">
        <v>566.655622548</v>
      </c>
      <c r="C1467" s="2" t="s">
        <v>14</v>
      </c>
    </row>
    <row r="1468" customFormat="false" ht="15.8" hidden="false" customHeight="false" outlineLevel="0" collapsed="false">
      <c r="A1468" s="1" t="n">
        <v>1583.56754959</v>
      </c>
      <c r="B1468" s="1" t="n">
        <v>566.650448891</v>
      </c>
      <c r="C1468" s="2" t="s">
        <v>14</v>
      </c>
    </row>
    <row r="1469" customFormat="false" ht="15.8" hidden="false" customHeight="false" outlineLevel="0" collapsed="false">
      <c r="A1469" s="1" t="n">
        <v>1964.06338073</v>
      </c>
      <c r="B1469" s="1" t="n">
        <v>566.647803937</v>
      </c>
      <c r="C1469" s="2" t="s">
        <v>14</v>
      </c>
    </row>
    <row r="1470" customFormat="false" ht="15.8" hidden="false" customHeight="false" outlineLevel="0" collapsed="false">
      <c r="A1470" s="1" t="n">
        <v>1100.55033806</v>
      </c>
      <c r="B1470" s="1" t="n">
        <v>566.635363097</v>
      </c>
      <c r="C1470" s="2" t="s">
        <v>14</v>
      </c>
    </row>
    <row r="1471" customFormat="false" ht="15.8" hidden="false" customHeight="false" outlineLevel="0" collapsed="false">
      <c r="A1471" s="1" t="n">
        <v>1584.23032056</v>
      </c>
      <c r="B1471" s="1" t="n">
        <v>566.634674053</v>
      </c>
      <c r="C1471" s="2" t="s">
        <v>14</v>
      </c>
    </row>
    <row r="1472" customFormat="false" ht="15.8" hidden="false" customHeight="false" outlineLevel="0" collapsed="false">
      <c r="A1472" s="1" t="n">
        <v>1580.45152482</v>
      </c>
      <c r="B1472" s="1" t="n">
        <v>566.634417617</v>
      </c>
      <c r="C1472" s="2" t="s">
        <v>14</v>
      </c>
    </row>
    <row r="1473" customFormat="false" ht="15.8" hidden="false" customHeight="false" outlineLevel="0" collapsed="false">
      <c r="A1473" s="1" t="n">
        <v>1153.89671344</v>
      </c>
      <c r="B1473" s="1" t="n">
        <v>566.626757103</v>
      </c>
      <c r="C1473" s="2" t="s">
        <v>14</v>
      </c>
    </row>
    <row r="1474" customFormat="false" ht="15.8" hidden="false" customHeight="false" outlineLevel="0" collapsed="false">
      <c r="A1474" s="1" t="n">
        <v>1152.89017354</v>
      </c>
      <c r="B1474" s="1" t="n">
        <v>566.617976264</v>
      </c>
      <c r="C1474" s="2" t="s">
        <v>14</v>
      </c>
    </row>
    <row r="1475" customFormat="false" ht="15.8" hidden="false" customHeight="false" outlineLevel="0" collapsed="false">
      <c r="A1475" s="1" t="n">
        <v>1101.99175311</v>
      </c>
      <c r="B1475" s="1" t="n">
        <v>566.612420155</v>
      </c>
      <c r="C1475" s="2" t="s">
        <v>14</v>
      </c>
    </row>
    <row r="1476" customFormat="false" ht="15.8" hidden="false" customHeight="false" outlineLevel="0" collapsed="false">
      <c r="A1476" s="1" t="n">
        <v>1941.67334405</v>
      </c>
      <c r="B1476" s="1" t="n">
        <v>566.609206646</v>
      </c>
      <c r="C1476" s="2" t="s">
        <v>14</v>
      </c>
    </row>
    <row r="1477" customFormat="false" ht="15.8" hidden="false" customHeight="false" outlineLevel="0" collapsed="false">
      <c r="A1477" s="1" t="n">
        <v>1606.5693747</v>
      </c>
      <c r="B1477" s="1" t="n">
        <v>566.60631158</v>
      </c>
      <c r="C1477" s="2" t="s">
        <v>14</v>
      </c>
    </row>
    <row r="1478" customFormat="false" ht="15.8" hidden="false" customHeight="false" outlineLevel="0" collapsed="false">
      <c r="A1478" s="1" t="n">
        <v>1603.94451101</v>
      </c>
      <c r="B1478" s="1" t="n">
        <v>566.598951703</v>
      </c>
      <c r="C1478" s="2" t="s">
        <v>14</v>
      </c>
    </row>
    <row r="1479" customFormat="false" ht="15.8" hidden="false" customHeight="false" outlineLevel="0" collapsed="false">
      <c r="A1479" s="1" t="n">
        <v>1603.77326228</v>
      </c>
      <c r="B1479" s="1" t="n">
        <v>566.596313236</v>
      </c>
      <c r="C1479" s="2" t="s">
        <v>14</v>
      </c>
    </row>
    <row r="1480" customFormat="false" ht="15.8" hidden="false" customHeight="false" outlineLevel="0" collapsed="false">
      <c r="A1480" s="1" t="n">
        <v>1904.98047268</v>
      </c>
      <c r="B1480" s="1" t="n">
        <v>566.585546425</v>
      </c>
      <c r="C1480" s="2" t="s">
        <v>14</v>
      </c>
    </row>
    <row r="1481" customFormat="false" ht="15.8" hidden="false" customHeight="false" outlineLevel="0" collapsed="false">
      <c r="A1481" s="1" t="n">
        <v>1796.44694057</v>
      </c>
      <c r="B1481" s="1" t="n">
        <v>566.5769299</v>
      </c>
      <c r="C1481" s="2" t="s">
        <v>14</v>
      </c>
    </row>
    <row r="1482" customFormat="false" ht="15.8" hidden="false" customHeight="false" outlineLevel="0" collapsed="false">
      <c r="A1482" s="1" t="n">
        <v>1936.7003583</v>
      </c>
      <c r="B1482" s="1" t="n">
        <v>566.575314347</v>
      </c>
      <c r="C1482" s="2" t="s">
        <v>14</v>
      </c>
    </row>
    <row r="1483" customFormat="false" ht="15.8" hidden="false" customHeight="false" outlineLevel="0" collapsed="false">
      <c r="A1483" s="1" t="n">
        <v>1107.86851776</v>
      </c>
      <c r="B1483" s="1" t="n">
        <v>566.568263832</v>
      </c>
      <c r="C1483" s="2" t="s">
        <v>14</v>
      </c>
    </row>
    <row r="1484" customFormat="false" ht="15.8" hidden="false" customHeight="false" outlineLevel="0" collapsed="false">
      <c r="A1484" s="1" t="n">
        <v>1100.08394205</v>
      </c>
      <c r="B1484" s="1" t="n">
        <v>566.56423992</v>
      </c>
      <c r="C1484" s="2" t="s">
        <v>14</v>
      </c>
    </row>
    <row r="1485" customFormat="false" ht="15.8" hidden="false" customHeight="false" outlineLevel="0" collapsed="false">
      <c r="A1485" s="1" t="n">
        <v>1094.48753766</v>
      </c>
      <c r="B1485" s="1" t="n">
        <v>566.562998572</v>
      </c>
      <c r="C1485" s="2" t="s">
        <v>14</v>
      </c>
    </row>
    <row r="1486" customFormat="false" ht="15.8" hidden="false" customHeight="false" outlineLevel="0" collapsed="false">
      <c r="A1486" s="1" t="n">
        <v>1922.32488286</v>
      </c>
      <c r="B1486" s="1" t="n">
        <v>566.555821771</v>
      </c>
      <c r="C1486" s="2" t="s">
        <v>14</v>
      </c>
    </row>
    <row r="1487" customFormat="false" ht="15.8" hidden="false" customHeight="false" outlineLevel="0" collapsed="false">
      <c r="A1487" s="1" t="n">
        <v>1606.43696864</v>
      </c>
      <c r="B1487" s="1" t="n">
        <v>566.554360342</v>
      </c>
      <c r="C1487" s="2" t="s">
        <v>14</v>
      </c>
    </row>
    <row r="1488" customFormat="false" ht="15.8" hidden="false" customHeight="false" outlineLevel="0" collapsed="false">
      <c r="A1488" s="1" t="n">
        <v>1892.40406989</v>
      </c>
      <c r="B1488" s="1" t="n">
        <v>566.547144064</v>
      </c>
      <c r="C1488" s="2" t="s">
        <v>14</v>
      </c>
    </row>
    <row r="1489" customFormat="false" ht="15.8" hidden="false" customHeight="false" outlineLevel="0" collapsed="false">
      <c r="A1489" s="1" t="n">
        <v>1908.77782836</v>
      </c>
      <c r="B1489" s="1" t="n">
        <v>566.543275546</v>
      </c>
      <c r="C1489" s="2" t="s">
        <v>14</v>
      </c>
    </row>
    <row r="1490" customFormat="false" ht="15.8" hidden="false" customHeight="false" outlineLevel="0" collapsed="false">
      <c r="A1490" s="1" t="n">
        <v>1799.13574106</v>
      </c>
      <c r="B1490" s="1" t="n">
        <v>566.542089102</v>
      </c>
      <c r="C1490" s="2" t="s">
        <v>14</v>
      </c>
    </row>
    <row r="1491" customFormat="false" ht="15.8" hidden="false" customHeight="false" outlineLevel="0" collapsed="false">
      <c r="A1491" s="1" t="n">
        <v>1577.59765864</v>
      </c>
      <c r="B1491" s="1" t="n">
        <v>566.536122181</v>
      </c>
      <c r="C1491" s="2" t="s">
        <v>14</v>
      </c>
    </row>
    <row r="1492" customFormat="false" ht="15.8" hidden="false" customHeight="false" outlineLevel="0" collapsed="false">
      <c r="A1492" s="1" t="n">
        <v>1577.15284644</v>
      </c>
      <c r="B1492" s="1" t="n">
        <v>566.535</v>
      </c>
      <c r="C1492" s="2" t="s">
        <v>14</v>
      </c>
    </row>
    <row r="1493" customFormat="false" ht="15.8" hidden="false" customHeight="false" outlineLevel="0" collapsed="false">
      <c r="A1493" s="1" t="n">
        <v>1856.7497331</v>
      </c>
      <c r="B1493" s="1" t="n">
        <v>566.534376306</v>
      </c>
      <c r="C1493" s="2" t="s">
        <v>14</v>
      </c>
    </row>
    <row r="1494" customFormat="false" ht="15.8" hidden="false" customHeight="false" outlineLevel="0" collapsed="false">
      <c r="A1494" s="1" t="n">
        <v>1851.23244632</v>
      </c>
      <c r="B1494" s="1" t="n">
        <v>566.533682216</v>
      </c>
      <c r="C1494" s="2" t="s">
        <v>14</v>
      </c>
    </row>
    <row r="1495" customFormat="false" ht="15.8" hidden="false" customHeight="false" outlineLevel="0" collapsed="false">
      <c r="A1495" s="1" t="n">
        <v>1585.87161454</v>
      </c>
      <c r="B1495" s="1" t="n">
        <v>566.527259097</v>
      </c>
      <c r="C1495" s="2" t="s">
        <v>14</v>
      </c>
    </row>
    <row r="1496" customFormat="false" ht="15.8" hidden="false" customHeight="false" outlineLevel="0" collapsed="false">
      <c r="A1496" s="1" t="n">
        <v>1582.85795483</v>
      </c>
      <c r="B1496" s="1" t="n">
        <v>566.519091646</v>
      </c>
      <c r="C1496" s="2" t="s">
        <v>14</v>
      </c>
    </row>
    <row r="1497" customFormat="false" ht="15.8" hidden="false" customHeight="false" outlineLevel="0" collapsed="false">
      <c r="A1497" s="1" t="n">
        <v>1094.62210535</v>
      </c>
      <c r="B1497" s="1" t="n">
        <v>566.519084205</v>
      </c>
      <c r="C1497" s="2" t="s">
        <v>14</v>
      </c>
    </row>
    <row r="1498" customFormat="false" ht="15.8" hidden="false" customHeight="false" outlineLevel="0" collapsed="false">
      <c r="A1498" s="1" t="n">
        <v>1911.68612213</v>
      </c>
      <c r="B1498" s="1" t="n">
        <v>566.51542172</v>
      </c>
      <c r="C1498" s="2" t="s">
        <v>14</v>
      </c>
    </row>
    <row r="1499" customFormat="false" ht="15.8" hidden="false" customHeight="false" outlineLevel="0" collapsed="false">
      <c r="A1499" s="1" t="n">
        <v>1156.22222042</v>
      </c>
      <c r="B1499" s="1" t="n">
        <v>566.510332327</v>
      </c>
      <c r="C1499" s="2" t="s">
        <v>14</v>
      </c>
    </row>
    <row r="1500" customFormat="false" ht="15.8" hidden="false" customHeight="false" outlineLevel="0" collapsed="false">
      <c r="A1500" s="1" t="n">
        <v>1156.74444741</v>
      </c>
      <c r="B1500" s="1" t="n">
        <v>566.509251129</v>
      </c>
      <c r="C1500" s="2" t="s">
        <v>14</v>
      </c>
    </row>
    <row r="1501" customFormat="false" ht="15.8" hidden="false" customHeight="false" outlineLevel="0" collapsed="false">
      <c r="A1501" s="1" t="n">
        <v>1849.2000224</v>
      </c>
      <c r="B1501" s="1" t="n">
        <v>566.50805837</v>
      </c>
      <c r="C1501" s="2" t="s">
        <v>14</v>
      </c>
    </row>
    <row r="1502" customFormat="false" ht="15.8" hidden="false" customHeight="false" outlineLevel="0" collapsed="false">
      <c r="A1502" s="1" t="n">
        <v>1155.86195998</v>
      </c>
      <c r="B1502" s="1" t="n">
        <v>566.503</v>
      </c>
      <c r="C1502" s="2" t="s">
        <v>14</v>
      </c>
    </row>
    <row r="1503" customFormat="false" ht="15.8" hidden="false" customHeight="false" outlineLevel="0" collapsed="false">
      <c r="A1503" s="1" t="n">
        <v>1907.57531206</v>
      </c>
      <c r="B1503" s="1" t="n">
        <v>566.500570965</v>
      </c>
      <c r="C1503" s="2" t="s">
        <v>14</v>
      </c>
    </row>
    <row r="1504" customFormat="false" ht="15.8" hidden="false" customHeight="false" outlineLevel="0" collapsed="false">
      <c r="A1504" s="1" t="n">
        <v>1603.50312189</v>
      </c>
      <c r="B1504" s="1" t="n">
        <v>566.480759931</v>
      </c>
      <c r="C1504" s="2" t="s">
        <v>14</v>
      </c>
    </row>
    <row r="1505" customFormat="false" ht="15.8" hidden="false" customHeight="false" outlineLevel="0" collapsed="false">
      <c r="A1505" s="1" t="n">
        <v>1159.99410277</v>
      </c>
      <c r="B1505" s="1" t="n">
        <v>566.480149587</v>
      </c>
      <c r="C1505" s="2" t="s">
        <v>14</v>
      </c>
    </row>
    <row r="1506" customFormat="false" ht="15.8" hidden="false" customHeight="false" outlineLevel="0" collapsed="false">
      <c r="A1506" s="1" t="n">
        <v>1159.51024532</v>
      </c>
      <c r="B1506" s="1" t="n">
        <v>566.476265615</v>
      </c>
      <c r="C1506" s="2" t="s">
        <v>14</v>
      </c>
    </row>
    <row r="1507" customFormat="false" ht="15.8" hidden="false" customHeight="false" outlineLevel="0" collapsed="false">
      <c r="A1507" s="1" t="n">
        <v>1159.83467169</v>
      </c>
      <c r="B1507" s="1" t="n">
        <v>566.471125943</v>
      </c>
      <c r="C1507" s="2" t="s">
        <v>14</v>
      </c>
    </row>
    <row r="1508" customFormat="false" ht="15.8" hidden="false" customHeight="false" outlineLevel="0" collapsed="false">
      <c r="A1508" s="1" t="n">
        <v>1098.25227381</v>
      </c>
      <c r="B1508" s="1" t="n">
        <v>566.470470013</v>
      </c>
      <c r="C1508" s="2" t="s">
        <v>14</v>
      </c>
    </row>
    <row r="1509" customFormat="false" ht="15.8" hidden="false" customHeight="false" outlineLevel="0" collapsed="false">
      <c r="A1509" s="1" t="n">
        <v>1848.2008252</v>
      </c>
      <c r="B1509" s="1" t="n">
        <v>566.468044617</v>
      </c>
      <c r="C1509" s="2" t="s">
        <v>14</v>
      </c>
    </row>
    <row r="1510" customFormat="false" ht="15.8" hidden="false" customHeight="false" outlineLevel="0" collapsed="false">
      <c r="A1510" s="1" t="n">
        <v>1873.32537145</v>
      </c>
      <c r="B1510" s="1" t="n">
        <v>566.461847303</v>
      </c>
      <c r="C1510" s="2" t="s">
        <v>14</v>
      </c>
    </row>
    <row r="1511" customFormat="false" ht="15.8" hidden="false" customHeight="false" outlineLevel="0" collapsed="false">
      <c r="A1511" s="1" t="n">
        <v>1093.5346784</v>
      </c>
      <c r="B1511" s="1" t="n">
        <v>566.459944435</v>
      </c>
      <c r="C1511" s="2" t="s">
        <v>14</v>
      </c>
    </row>
    <row r="1512" customFormat="false" ht="15.8" hidden="false" customHeight="false" outlineLevel="0" collapsed="false">
      <c r="A1512" s="1" t="n">
        <v>1920.19919426</v>
      </c>
      <c r="B1512" s="1" t="n">
        <v>566.45968097</v>
      </c>
      <c r="C1512" s="2" t="s">
        <v>14</v>
      </c>
    </row>
    <row r="1513" customFormat="false" ht="15.8" hidden="false" customHeight="false" outlineLevel="0" collapsed="false">
      <c r="A1513" s="1" t="n">
        <v>1803.71992189</v>
      </c>
      <c r="B1513" s="1" t="n">
        <v>566.447341944</v>
      </c>
      <c r="C1513" s="2" t="s">
        <v>14</v>
      </c>
    </row>
    <row r="1514" customFormat="false" ht="15.8" hidden="false" customHeight="false" outlineLevel="0" collapsed="false">
      <c r="A1514" s="1" t="n">
        <v>1173.66069402</v>
      </c>
      <c r="B1514" s="1" t="n">
        <v>566.435773744</v>
      </c>
      <c r="C1514" s="2" t="s">
        <v>14</v>
      </c>
    </row>
    <row r="1515" customFormat="false" ht="15.8" hidden="false" customHeight="false" outlineLevel="0" collapsed="false">
      <c r="A1515" s="1" t="n">
        <v>1092.95702514</v>
      </c>
      <c r="B1515" s="1" t="n">
        <v>566.435066852</v>
      </c>
      <c r="C1515" s="2" t="s">
        <v>14</v>
      </c>
    </row>
    <row r="1516" customFormat="false" ht="15.8" hidden="false" customHeight="false" outlineLevel="0" collapsed="false">
      <c r="A1516" s="1" t="n">
        <v>1890.90583466</v>
      </c>
      <c r="B1516" s="1" t="n">
        <v>566.428476349</v>
      </c>
      <c r="C1516" s="2" t="s">
        <v>14</v>
      </c>
    </row>
    <row r="1517" customFormat="false" ht="15.8" hidden="false" customHeight="false" outlineLevel="0" collapsed="false">
      <c r="A1517" s="1" t="n">
        <v>1092.72553876</v>
      </c>
      <c r="B1517" s="1" t="n">
        <v>566.428445462</v>
      </c>
      <c r="C1517" s="2" t="s">
        <v>14</v>
      </c>
    </row>
    <row r="1518" customFormat="false" ht="15.8" hidden="false" customHeight="false" outlineLevel="0" collapsed="false">
      <c r="A1518" s="1" t="n">
        <v>1862.22140681</v>
      </c>
      <c r="B1518" s="1" t="n">
        <v>566.42135145</v>
      </c>
      <c r="C1518" s="2" t="s">
        <v>14</v>
      </c>
    </row>
    <row r="1519" customFormat="false" ht="15.8" hidden="false" customHeight="false" outlineLevel="0" collapsed="false">
      <c r="A1519" s="1" t="n">
        <v>1848.09840127</v>
      </c>
      <c r="B1519" s="1" t="n">
        <v>566.41772415</v>
      </c>
      <c r="C1519" s="2" t="s">
        <v>14</v>
      </c>
    </row>
    <row r="1520" customFormat="false" ht="15.8" hidden="false" customHeight="false" outlineLevel="0" collapsed="false">
      <c r="A1520" s="1" t="n">
        <v>1090.73520077</v>
      </c>
      <c r="B1520" s="1" t="n">
        <v>566.409188777</v>
      </c>
      <c r="C1520" s="2" t="s">
        <v>14</v>
      </c>
    </row>
    <row r="1521" customFormat="false" ht="15.8" hidden="false" customHeight="false" outlineLevel="0" collapsed="false">
      <c r="A1521" s="1" t="n">
        <v>1093.21575622</v>
      </c>
      <c r="B1521" s="1" t="n">
        <v>566.405342498</v>
      </c>
      <c r="C1521" s="2" t="s">
        <v>14</v>
      </c>
    </row>
    <row r="1522" customFormat="false" ht="15.8" hidden="false" customHeight="false" outlineLevel="0" collapsed="false">
      <c r="A1522" s="1" t="n">
        <v>1847.79592432</v>
      </c>
      <c r="B1522" s="1" t="n">
        <v>566.403267832</v>
      </c>
      <c r="C1522" s="2" t="s">
        <v>14</v>
      </c>
    </row>
    <row r="1523" customFormat="false" ht="15.8" hidden="false" customHeight="false" outlineLevel="0" collapsed="false">
      <c r="A1523" s="1" t="n">
        <v>1605.84875314</v>
      </c>
      <c r="B1523" s="1" t="n">
        <v>566.402474297</v>
      </c>
      <c r="C1523" s="2" t="s">
        <v>14</v>
      </c>
    </row>
    <row r="1524" customFormat="false" ht="15.8" hidden="false" customHeight="false" outlineLevel="0" collapsed="false">
      <c r="A1524" s="1" t="n">
        <v>1076.61299644</v>
      </c>
      <c r="B1524" s="1" t="n">
        <v>566.399795144</v>
      </c>
      <c r="C1524" s="2" t="s">
        <v>14</v>
      </c>
    </row>
    <row r="1525" customFormat="false" ht="15.8" hidden="false" customHeight="false" outlineLevel="0" collapsed="false">
      <c r="A1525" s="1" t="n">
        <v>1164.51629152</v>
      </c>
      <c r="B1525" s="1" t="n">
        <v>566.39108891</v>
      </c>
      <c r="C1525" s="2" t="s">
        <v>14</v>
      </c>
    </row>
    <row r="1526" customFormat="false" ht="15.8" hidden="false" customHeight="false" outlineLevel="0" collapsed="false">
      <c r="A1526" s="1" t="n">
        <v>1076.44518337</v>
      </c>
      <c r="B1526" s="1" t="n">
        <v>566.386260558</v>
      </c>
      <c r="C1526" s="2" t="s">
        <v>14</v>
      </c>
    </row>
    <row r="1527" customFormat="false" ht="15.8" hidden="false" customHeight="false" outlineLevel="0" collapsed="false">
      <c r="A1527" s="1" t="n">
        <v>1093.30519682</v>
      </c>
      <c r="B1527" s="1" t="n">
        <v>566.376693893</v>
      </c>
      <c r="C1527" s="2" t="s">
        <v>14</v>
      </c>
    </row>
    <row r="1528" customFormat="false" ht="15.8" hidden="false" customHeight="false" outlineLevel="0" collapsed="false">
      <c r="A1528" s="1" t="n">
        <v>1092.42960061</v>
      </c>
      <c r="B1528" s="1" t="n">
        <v>566.375476291</v>
      </c>
      <c r="C1528" s="2" t="s">
        <v>14</v>
      </c>
    </row>
    <row r="1529" customFormat="false" ht="15.8" hidden="false" customHeight="false" outlineLevel="0" collapsed="false">
      <c r="A1529" s="1" t="n">
        <v>1894.32610547</v>
      </c>
      <c r="B1529" s="1" t="n">
        <v>566.375283414</v>
      </c>
      <c r="C1529" s="2" t="s">
        <v>14</v>
      </c>
    </row>
    <row r="1530" customFormat="false" ht="15.8" hidden="false" customHeight="false" outlineLevel="0" collapsed="false">
      <c r="A1530" s="1" t="n">
        <v>1166.82342834</v>
      </c>
      <c r="B1530" s="1" t="n">
        <v>566.375205094</v>
      </c>
      <c r="C1530" s="2" t="s">
        <v>14</v>
      </c>
    </row>
    <row r="1531" customFormat="false" ht="15.8" hidden="false" customHeight="false" outlineLevel="0" collapsed="false">
      <c r="A1531" s="1" t="n">
        <v>1805.61713272</v>
      </c>
      <c r="B1531" s="1" t="n">
        <v>566.371987132</v>
      </c>
      <c r="C1531" s="2" t="s">
        <v>14</v>
      </c>
    </row>
    <row r="1532" customFormat="false" ht="15.8" hidden="false" customHeight="false" outlineLevel="0" collapsed="false">
      <c r="A1532" s="1" t="n">
        <v>1092.29932947</v>
      </c>
      <c r="B1532" s="1" t="n">
        <v>566.371</v>
      </c>
      <c r="C1532" s="2" t="s">
        <v>14</v>
      </c>
    </row>
    <row r="1533" customFormat="false" ht="15.8" hidden="false" customHeight="false" outlineLevel="0" collapsed="false">
      <c r="A1533" s="1" t="n">
        <v>1850.84101529</v>
      </c>
      <c r="B1533" s="1" t="n">
        <v>566.367019693</v>
      </c>
      <c r="C1533" s="2" t="s">
        <v>14</v>
      </c>
    </row>
    <row r="1534" customFormat="false" ht="15.8" hidden="false" customHeight="false" outlineLevel="0" collapsed="false">
      <c r="A1534" s="1" t="n">
        <v>1602.76633591</v>
      </c>
      <c r="B1534" s="1" t="n">
        <v>566.365798224</v>
      </c>
      <c r="C1534" s="2" t="s">
        <v>14</v>
      </c>
    </row>
    <row r="1535" customFormat="false" ht="15.8" hidden="false" customHeight="false" outlineLevel="0" collapsed="false">
      <c r="A1535" s="1" t="n">
        <v>1088.4759507</v>
      </c>
      <c r="B1535" s="1" t="n">
        <v>566.363981027</v>
      </c>
      <c r="C1535" s="2" t="s">
        <v>14</v>
      </c>
    </row>
    <row r="1536" customFormat="false" ht="15.8" hidden="false" customHeight="false" outlineLevel="0" collapsed="false">
      <c r="A1536" s="1" t="n">
        <v>1847.99719733</v>
      </c>
      <c r="B1536" s="1" t="n">
        <v>566.358939379</v>
      </c>
      <c r="C1536" s="2" t="s">
        <v>14</v>
      </c>
    </row>
    <row r="1537" customFormat="false" ht="15.8" hidden="false" customHeight="false" outlineLevel="0" collapsed="false">
      <c r="A1537" s="1" t="n">
        <v>1173.42522995</v>
      </c>
      <c r="B1537" s="1" t="n">
        <v>566.35860944</v>
      </c>
      <c r="C1537" s="2" t="s">
        <v>14</v>
      </c>
    </row>
    <row r="1538" customFormat="false" ht="15.8" hidden="false" customHeight="false" outlineLevel="0" collapsed="false">
      <c r="A1538" s="1" t="n">
        <v>1923.25163649</v>
      </c>
      <c r="B1538" s="1" t="n">
        <v>566.355901968</v>
      </c>
      <c r="C1538" s="2" t="s">
        <v>14</v>
      </c>
    </row>
    <row r="1539" customFormat="false" ht="15.8" hidden="false" customHeight="false" outlineLevel="0" collapsed="false">
      <c r="A1539" s="1" t="n">
        <v>1889.75530345</v>
      </c>
      <c r="B1539" s="1" t="n">
        <v>566.34956365</v>
      </c>
      <c r="C1539" s="2" t="s">
        <v>14</v>
      </c>
    </row>
    <row r="1540" customFormat="false" ht="15.8" hidden="false" customHeight="false" outlineLevel="0" collapsed="false">
      <c r="A1540" s="1" t="n">
        <v>1602.50139188</v>
      </c>
      <c r="B1540" s="1" t="n">
        <v>566.345414847</v>
      </c>
      <c r="C1540" s="2" t="s">
        <v>14</v>
      </c>
    </row>
    <row r="1541" customFormat="false" ht="15.8" hidden="false" customHeight="false" outlineLevel="0" collapsed="false">
      <c r="A1541" s="1" t="n">
        <v>1574.95910498</v>
      </c>
      <c r="B1541" s="1" t="n">
        <v>566.340402472</v>
      </c>
      <c r="C1541" s="2" t="s">
        <v>14</v>
      </c>
    </row>
    <row r="1542" customFormat="false" ht="15.8" hidden="false" customHeight="false" outlineLevel="0" collapsed="false">
      <c r="A1542" s="1" t="n">
        <v>1091.96733302</v>
      </c>
      <c r="B1542" s="1" t="n">
        <v>566.33983389</v>
      </c>
      <c r="C1542" s="2" t="s">
        <v>14</v>
      </c>
    </row>
    <row r="1543" customFormat="false" ht="15.8" hidden="false" customHeight="false" outlineLevel="0" collapsed="false">
      <c r="A1543" s="1" t="n">
        <v>1087.70852477</v>
      </c>
      <c r="B1543" s="1" t="n">
        <v>566.338717218</v>
      </c>
      <c r="C1543" s="2" t="s">
        <v>14</v>
      </c>
    </row>
    <row r="1544" customFormat="false" ht="15.8" hidden="false" customHeight="false" outlineLevel="0" collapsed="false">
      <c r="A1544" s="1" t="n">
        <v>1894.91408423</v>
      </c>
      <c r="B1544" s="1" t="n">
        <v>566.335599444</v>
      </c>
      <c r="C1544" s="2" t="s">
        <v>14</v>
      </c>
    </row>
    <row r="1545" customFormat="false" ht="15.8" hidden="false" customHeight="false" outlineLevel="0" collapsed="false">
      <c r="A1545" s="1" t="n">
        <v>1825.15795077</v>
      </c>
      <c r="B1545" s="1" t="n">
        <v>566.330566068</v>
      </c>
      <c r="C1545" s="2" t="s">
        <v>14</v>
      </c>
    </row>
    <row r="1546" customFormat="false" ht="15.8" hidden="false" customHeight="false" outlineLevel="0" collapsed="false">
      <c r="A1546" s="1" t="n">
        <v>1088.2874683</v>
      </c>
      <c r="B1546" s="1" t="n">
        <v>566.329981921</v>
      </c>
      <c r="C1546" s="2" t="s">
        <v>14</v>
      </c>
    </row>
    <row r="1547" customFormat="false" ht="15.8" hidden="false" customHeight="false" outlineLevel="0" collapsed="false">
      <c r="A1547" s="1" t="n">
        <v>1574.21799072</v>
      </c>
      <c r="B1547" s="1" t="n">
        <v>566.328918658</v>
      </c>
      <c r="C1547" s="2" t="s">
        <v>14</v>
      </c>
    </row>
    <row r="1548" customFormat="false" ht="15.8" hidden="false" customHeight="false" outlineLevel="0" collapsed="false">
      <c r="A1548" s="1" t="n">
        <v>1827.7288341</v>
      </c>
      <c r="B1548" s="1" t="n">
        <v>566.32849008</v>
      </c>
      <c r="C1548" s="2" t="s">
        <v>14</v>
      </c>
    </row>
    <row r="1549" customFormat="false" ht="15.8" hidden="false" customHeight="false" outlineLevel="0" collapsed="false">
      <c r="A1549" s="1" t="n">
        <v>1837.07788389</v>
      </c>
      <c r="B1549" s="1" t="n">
        <v>566.328486926</v>
      </c>
      <c r="C1549" s="2" t="s">
        <v>14</v>
      </c>
    </row>
    <row r="1550" customFormat="false" ht="15.8" hidden="false" customHeight="false" outlineLevel="0" collapsed="false">
      <c r="A1550" s="1" t="n">
        <v>1872.46923469</v>
      </c>
      <c r="B1550" s="1" t="n">
        <v>566.328155667</v>
      </c>
      <c r="C1550" s="2" t="s">
        <v>14</v>
      </c>
    </row>
    <row r="1551" customFormat="false" ht="15.8" hidden="false" customHeight="false" outlineLevel="0" collapsed="false">
      <c r="A1551" s="1" t="n">
        <v>1917.80119185</v>
      </c>
      <c r="B1551" s="1" t="n">
        <v>566.324713024</v>
      </c>
      <c r="C1551" s="2" t="s">
        <v>14</v>
      </c>
    </row>
    <row r="1552" customFormat="false" ht="15.8" hidden="false" customHeight="false" outlineLevel="0" collapsed="false">
      <c r="A1552" s="1" t="n">
        <v>1802.24753975</v>
      </c>
      <c r="B1552" s="1" t="n">
        <v>566.324508943</v>
      </c>
      <c r="C1552" s="2" t="s">
        <v>14</v>
      </c>
    </row>
    <row r="1553" customFormat="false" ht="15.8" hidden="false" customHeight="false" outlineLevel="0" collapsed="false">
      <c r="A1553" s="1" t="n">
        <v>1090.8763263</v>
      </c>
      <c r="B1553" s="1" t="n">
        <v>566.319268648</v>
      </c>
      <c r="C1553" s="2" t="s">
        <v>14</v>
      </c>
    </row>
    <row r="1554" customFormat="false" ht="15.8" hidden="false" customHeight="false" outlineLevel="0" collapsed="false">
      <c r="A1554" s="1" t="n">
        <v>1087.6408357</v>
      </c>
      <c r="B1554" s="1" t="n">
        <v>566.316789151</v>
      </c>
      <c r="C1554" s="2" t="s">
        <v>14</v>
      </c>
    </row>
    <row r="1555" customFormat="false" ht="15.8" hidden="false" customHeight="false" outlineLevel="0" collapsed="false">
      <c r="A1555" s="1" t="n">
        <v>1087.65233758</v>
      </c>
      <c r="B1555" s="1" t="n">
        <v>566.31347972</v>
      </c>
      <c r="C1555" s="2" t="s">
        <v>14</v>
      </c>
    </row>
    <row r="1556" customFormat="false" ht="15.8" hidden="false" customHeight="false" outlineLevel="0" collapsed="false">
      <c r="A1556" s="1" t="n">
        <v>1167.11697018</v>
      </c>
      <c r="B1556" s="1" t="n">
        <v>566.311642926</v>
      </c>
      <c r="C1556" s="2" t="s">
        <v>14</v>
      </c>
    </row>
    <row r="1557" customFormat="false" ht="15.8" hidden="false" customHeight="false" outlineLevel="0" collapsed="false">
      <c r="A1557" s="1" t="n">
        <v>1916.72674371</v>
      </c>
      <c r="B1557" s="1" t="n">
        <v>566.31001119</v>
      </c>
      <c r="C1557" s="2" t="s">
        <v>14</v>
      </c>
    </row>
    <row r="1558" customFormat="false" ht="15.8" hidden="false" customHeight="false" outlineLevel="0" collapsed="false">
      <c r="A1558" s="1" t="n">
        <v>1864.49005886</v>
      </c>
      <c r="B1558" s="1" t="n">
        <v>566.303940311</v>
      </c>
      <c r="C1558" s="2" t="s">
        <v>14</v>
      </c>
    </row>
    <row r="1559" customFormat="false" ht="15.8" hidden="false" customHeight="false" outlineLevel="0" collapsed="false">
      <c r="A1559" s="1" t="n">
        <v>1867.9553048</v>
      </c>
      <c r="B1559" s="1" t="n">
        <v>566.301633618</v>
      </c>
      <c r="C1559" s="2" t="s">
        <v>14</v>
      </c>
    </row>
    <row r="1560" customFormat="false" ht="15.8" hidden="false" customHeight="false" outlineLevel="0" collapsed="false">
      <c r="A1560" s="1" t="n">
        <v>1917.04375891</v>
      </c>
      <c r="B1560" s="1" t="n">
        <v>566.300954194</v>
      </c>
      <c r="C1560" s="2" t="s">
        <v>14</v>
      </c>
    </row>
    <row r="1561" customFormat="false" ht="15.8" hidden="false" customHeight="false" outlineLevel="0" collapsed="false">
      <c r="A1561" s="1" t="n">
        <v>1853.13677916</v>
      </c>
      <c r="B1561" s="1" t="n">
        <v>566.295320335</v>
      </c>
      <c r="C1561" s="2" t="s">
        <v>14</v>
      </c>
    </row>
    <row r="1562" customFormat="false" ht="15.8" hidden="false" customHeight="false" outlineLevel="0" collapsed="false">
      <c r="A1562" s="1" t="n">
        <v>1163.29124574</v>
      </c>
      <c r="B1562" s="1" t="n">
        <v>566.294815446</v>
      </c>
      <c r="C1562" s="2" t="s">
        <v>14</v>
      </c>
    </row>
    <row r="1563" customFormat="false" ht="15.8" hidden="false" customHeight="false" outlineLevel="0" collapsed="false">
      <c r="A1563" s="1" t="n">
        <v>1915.58780661</v>
      </c>
      <c r="B1563" s="1" t="n">
        <v>566.291504277</v>
      </c>
      <c r="C1563" s="2" t="s">
        <v>14</v>
      </c>
    </row>
    <row r="1564" customFormat="false" ht="15.8" hidden="false" customHeight="false" outlineLevel="0" collapsed="false">
      <c r="A1564" s="1" t="n">
        <v>1871.53790757</v>
      </c>
      <c r="B1564" s="1" t="n">
        <v>566.290170917</v>
      </c>
      <c r="C1564" s="2" t="s">
        <v>14</v>
      </c>
    </row>
    <row r="1565" customFormat="false" ht="15.8" hidden="false" customHeight="false" outlineLevel="0" collapsed="false">
      <c r="A1565" s="1" t="n">
        <v>1918.76381136</v>
      </c>
      <c r="B1565" s="1" t="n">
        <v>566.289242893</v>
      </c>
      <c r="C1565" s="2" t="s">
        <v>14</v>
      </c>
    </row>
    <row r="1566" customFormat="false" ht="15.8" hidden="false" customHeight="false" outlineLevel="0" collapsed="false">
      <c r="A1566" s="1" t="n">
        <v>1073.37634625</v>
      </c>
      <c r="B1566" s="1" t="n">
        <v>566.28887328</v>
      </c>
      <c r="C1566" s="2" t="s">
        <v>14</v>
      </c>
    </row>
    <row r="1567" customFormat="false" ht="15.8" hidden="false" customHeight="false" outlineLevel="0" collapsed="false">
      <c r="A1567" s="1" t="n">
        <v>1844.14348213</v>
      </c>
      <c r="B1567" s="1" t="n">
        <v>566.288819715</v>
      </c>
      <c r="C1567" s="2" t="s">
        <v>14</v>
      </c>
    </row>
    <row r="1568" customFormat="false" ht="15.8" hidden="false" customHeight="false" outlineLevel="0" collapsed="false">
      <c r="A1568" s="1" t="n">
        <v>1097.60911289</v>
      </c>
      <c r="B1568" s="1" t="n">
        <v>566.28608616</v>
      </c>
      <c r="C1568" s="2" t="s">
        <v>14</v>
      </c>
    </row>
    <row r="1569" customFormat="false" ht="15.8" hidden="false" customHeight="false" outlineLevel="0" collapsed="false">
      <c r="A1569" s="1" t="n">
        <v>1867.7584894</v>
      </c>
      <c r="B1569" s="1" t="n">
        <v>566.280699226</v>
      </c>
      <c r="C1569" s="2" t="s">
        <v>14</v>
      </c>
    </row>
    <row r="1570" customFormat="false" ht="15.8" hidden="false" customHeight="false" outlineLevel="0" collapsed="false">
      <c r="A1570" s="1" t="n">
        <v>1870.38776956</v>
      </c>
      <c r="B1570" s="1" t="n">
        <v>566.27957813</v>
      </c>
      <c r="C1570" s="2" t="s">
        <v>14</v>
      </c>
    </row>
    <row r="1571" customFormat="false" ht="15.8" hidden="false" customHeight="false" outlineLevel="0" collapsed="false">
      <c r="A1571" s="1" t="n">
        <v>1870.28426707</v>
      </c>
      <c r="B1571" s="1" t="n">
        <v>566.277114417</v>
      </c>
      <c r="C1571" s="2" t="s">
        <v>14</v>
      </c>
    </row>
    <row r="1572" customFormat="false" ht="15.8" hidden="false" customHeight="false" outlineLevel="0" collapsed="false">
      <c r="A1572" s="1" t="n">
        <v>1097.8293376</v>
      </c>
      <c r="B1572" s="1" t="n">
        <v>566.275362358</v>
      </c>
      <c r="C1572" s="2" t="s">
        <v>14</v>
      </c>
    </row>
    <row r="1573" customFormat="false" ht="15.8" hidden="false" customHeight="false" outlineLevel="0" collapsed="false">
      <c r="A1573" s="1" t="n">
        <v>1097.74818526</v>
      </c>
      <c r="B1573" s="1" t="n">
        <v>566.273024193</v>
      </c>
      <c r="C1573" s="2" t="s">
        <v>14</v>
      </c>
    </row>
    <row r="1574" customFormat="false" ht="15.8" hidden="false" customHeight="false" outlineLevel="0" collapsed="false">
      <c r="A1574" s="1" t="n">
        <v>1821.21116626</v>
      </c>
      <c r="B1574" s="1" t="n">
        <v>566.273</v>
      </c>
      <c r="C1574" s="2" t="s">
        <v>14</v>
      </c>
    </row>
    <row r="1575" customFormat="false" ht="15.8" hidden="false" customHeight="false" outlineLevel="0" collapsed="false">
      <c r="A1575" s="1" t="n">
        <v>1853.7630891</v>
      </c>
      <c r="B1575" s="1" t="n">
        <v>566.273</v>
      </c>
      <c r="C1575" s="2" t="s">
        <v>14</v>
      </c>
    </row>
    <row r="1576" customFormat="false" ht="15.8" hidden="false" customHeight="false" outlineLevel="0" collapsed="false">
      <c r="A1576" s="1" t="n">
        <v>1591.93564569</v>
      </c>
      <c r="B1576" s="1" t="n">
        <v>566.268745879</v>
      </c>
      <c r="C1576" s="2" t="s">
        <v>14</v>
      </c>
    </row>
    <row r="1577" customFormat="false" ht="15.8" hidden="false" customHeight="false" outlineLevel="0" collapsed="false">
      <c r="A1577" s="1" t="n">
        <v>1169.42607975</v>
      </c>
      <c r="B1577" s="1" t="n">
        <v>566.265345793</v>
      </c>
      <c r="C1577" s="2" t="s">
        <v>14</v>
      </c>
    </row>
    <row r="1578" customFormat="false" ht="15.8" hidden="false" customHeight="false" outlineLevel="0" collapsed="false">
      <c r="A1578" s="1" t="n">
        <v>1864.96764766</v>
      </c>
      <c r="B1578" s="1" t="n">
        <v>566.264750553</v>
      </c>
      <c r="C1578" s="2" t="s">
        <v>14</v>
      </c>
    </row>
    <row r="1579" customFormat="false" ht="15.8" hidden="false" customHeight="false" outlineLevel="0" collapsed="false">
      <c r="A1579" s="1" t="n">
        <v>1916.37867815</v>
      </c>
      <c r="B1579" s="1" t="n">
        <v>566.261407851</v>
      </c>
      <c r="C1579" s="2" t="s">
        <v>14</v>
      </c>
    </row>
    <row r="1580" customFormat="false" ht="15.8" hidden="false" customHeight="false" outlineLevel="0" collapsed="false">
      <c r="A1580" s="1" t="n">
        <v>1854.615097</v>
      </c>
      <c r="B1580" s="1" t="n">
        <v>566.256153525</v>
      </c>
      <c r="C1580" s="2" t="s">
        <v>14</v>
      </c>
    </row>
    <row r="1581" customFormat="false" ht="15.8" hidden="false" customHeight="false" outlineLevel="0" collapsed="false">
      <c r="A1581" s="1" t="n">
        <v>1081.35262944</v>
      </c>
      <c r="B1581" s="1" t="n">
        <v>566.255966801</v>
      </c>
      <c r="C1581" s="2" t="s">
        <v>14</v>
      </c>
    </row>
    <row r="1582" customFormat="false" ht="15.8" hidden="false" customHeight="false" outlineLevel="0" collapsed="false">
      <c r="A1582" s="1" t="n">
        <v>1826.69111623</v>
      </c>
      <c r="B1582" s="1" t="n">
        <v>566.255696524</v>
      </c>
      <c r="C1582" s="2" t="s">
        <v>14</v>
      </c>
    </row>
    <row r="1583" customFormat="false" ht="15.8" hidden="false" customHeight="false" outlineLevel="0" collapsed="false">
      <c r="A1583" s="1" t="n">
        <v>1851.44255344</v>
      </c>
      <c r="B1583" s="1" t="n">
        <v>566.253285264</v>
      </c>
      <c r="C1583" s="2" t="s">
        <v>14</v>
      </c>
    </row>
    <row r="1584" customFormat="false" ht="15.8" hidden="false" customHeight="false" outlineLevel="0" collapsed="false">
      <c r="A1584" s="1" t="n">
        <v>1588.49872075</v>
      </c>
      <c r="B1584" s="1" t="n">
        <v>566.252794424</v>
      </c>
      <c r="C1584" s="2" t="s">
        <v>14</v>
      </c>
    </row>
    <row r="1585" customFormat="false" ht="15.8" hidden="false" customHeight="false" outlineLevel="0" collapsed="false">
      <c r="A1585" s="1" t="n">
        <v>1589.87588673</v>
      </c>
      <c r="B1585" s="1" t="n">
        <v>566.252318926</v>
      </c>
      <c r="C1585" s="2" t="s">
        <v>14</v>
      </c>
    </row>
    <row r="1586" customFormat="false" ht="15.8" hidden="false" customHeight="false" outlineLevel="0" collapsed="false">
      <c r="A1586" s="1" t="n">
        <v>1916.54542337</v>
      </c>
      <c r="B1586" s="1" t="n">
        <v>566.251885371</v>
      </c>
      <c r="C1586" s="2" t="s">
        <v>14</v>
      </c>
    </row>
    <row r="1587" customFormat="false" ht="15.8" hidden="false" customHeight="false" outlineLevel="0" collapsed="false">
      <c r="A1587" s="1" t="n">
        <v>1864.78050935</v>
      </c>
      <c r="B1587" s="1" t="n">
        <v>566.251011687</v>
      </c>
      <c r="C1587" s="2" t="s">
        <v>14</v>
      </c>
    </row>
    <row r="1588" customFormat="false" ht="15.8" hidden="false" customHeight="false" outlineLevel="0" collapsed="false">
      <c r="A1588" s="1" t="n">
        <v>1811.5464917</v>
      </c>
      <c r="B1588" s="1" t="n">
        <v>566.249452619</v>
      </c>
      <c r="C1588" s="2" t="s">
        <v>14</v>
      </c>
    </row>
    <row r="1589" customFormat="false" ht="15.8" hidden="false" customHeight="false" outlineLevel="0" collapsed="false">
      <c r="A1589" s="1" t="n">
        <v>1872.69236734</v>
      </c>
      <c r="B1589" s="1" t="n">
        <v>566.242135001</v>
      </c>
      <c r="C1589" s="2" t="s">
        <v>14</v>
      </c>
    </row>
    <row r="1590" customFormat="false" ht="15.8" hidden="false" customHeight="false" outlineLevel="0" collapsed="false">
      <c r="A1590" s="1" t="n">
        <v>1589.94879096</v>
      </c>
      <c r="B1590" s="1" t="n">
        <v>566.239960325</v>
      </c>
      <c r="C1590" s="2" t="s">
        <v>14</v>
      </c>
    </row>
    <row r="1591" customFormat="false" ht="15.8" hidden="false" customHeight="false" outlineLevel="0" collapsed="false">
      <c r="A1591" s="1" t="n">
        <v>1169.82630544</v>
      </c>
      <c r="B1591" s="1" t="n">
        <v>566.23758002</v>
      </c>
      <c r="C1591" s="2" t="s">
        <v>14</v>
      </c>
    </row>
    <row r="1592" customFormat="false" ht="15.8" hidden="false" customHeight="false" outlineLevel="0" collapsed="false">
      <c r="A1592" s="1" t="n">
        <v>1822.72048735</v>
      </c>
      <c r="B1592" s="1" t="n">
        <v>566.236509085</v>
      </c>
      <c r="C1592" s="2" t="s">
        <v>14</v>
      </c>
    </row>
    <row r="1593" customFormat="false" ht="15.8" hidden="false" customHeight="false" outlineLevel="0" collapsed="false">
      <c r="A1593" s="1" t="n">
        <v>1904.23127349</v>
      </c>
      <c r="B1593" s="1" t="n">
        <v>566.235465323</v>
      </c>
      <c r="C1593" s="2" t="s">
        <v>14</v>
      </c>
    </row>
    <row r="1594" customFormat="false" ht="15.8" hidden="false" customHeight="false" outlineLevel="0" collapsed="false">
      <c r="A1594" s="1" t="n">
        <v>1813.12151607</v>
      </c>
      <c r="B1594" s="1" t="n">
        <v>566.231762449</v>
      </c>
      <c r="C1594" s="2" t="s">
        <v>14</v>
      </c>
    </row>
    <row r="1595" customFormat="false" ht="15.8" hidden="false" customHeight="false" outlineLevel="0" collapsed="false">
      <c r="A1595" s="1" t="n">
        <v>1869.88995236</v>
      </c>
      <c r="B1595" s="1" t="n">
        <v>566.224854218</v>
      </c>
      <c r="C1595" s="2" t="s">
        <v>14</v>
      </c>
    </row>
    <row r="1596" customFormat="false" ht="15.8" hidden="false" customHeight="false" outlineLevel="0" collapsed="false">
      <c r="A1596" s="1" t="n">
        <v>1082.4358742</v>
      </c>
      <c r="B1596" s="1" t="n">
        <v>566.221643356</v>
      </c>
      <c r="C1596" s="2" t="s">
        <v>14</v>
      </c>
    </row>
    <row r="1597" customFormat="false" ht="15.8" hidden="false" customHeight="false" outlineLevel="0" collapsed="false">
      <c r="A1597" s="1" t="n">
        <v>1872.90728897</v>
      </c>
      <c r="B1597" s="1" t="n">
        <v>566.218900359</v>
      </c>
      <c r="C1597" s="2" t="s">
        <v>14</v>
      </c>
    </row>
    <row r="1598" customFormat="false" ht="15.8" hidden="false" customHeight="false" outlineLevel="0" collapsed="false">
      <c r="A1598" s="1" t="n">
        <v>1075.51726663</v>
      </c>
      <c r="B1598" s="1" t="n">
        <v>566.218586373</v>
      </c>
      <c r="C1598" s="2" t="s">
        <v>14</v>
      </c>
    </row>
    <row r="1599" customFormat="false" ht="15.8" hidden="false" customHeight="false" outlineLevel="0" collapsed="false">
      <c r="A1599" s="1" t="n">
        <v>1077.62679147</v>
      </c>
      <c r="B1599" s="1" t="n">
        <v>566.217305622</v>
      </c>
      <c r="C1599" s="2" t="s">
        <v>14</v>
      </c>
    </row>
    <row r="1600" customFormat="false" ht="15.8" hidden="false" customHeight="false" outlineLevel="0" collapsed="false">
      <c r="A1600" s="1" t="n">
        <v>1598.4857785</v>
      </c>
      <c r="B1600" s="1" t="n">
        <v>566.217105015</v>
      </c>
      <c r="C1600" s="2" t="s">
        <v>14</v>
      </c>
    </row>
    <row r="1601" customFormat="false" ht="15.8" hidden="false" customHeight="false" outlineLevel="0" collapsed="false">
      <c r="A1601" s="1" t="n">
        <v>1900.04724148</v>
      </c>
      <c r="B1601" s="1" t="n">
        <v>566.213987349</v>
      </c>
      <c r="C1601" s="2" t="s">
        <v>14</v>
      </c>
    </row>
    <row r="1602" customFormat="false" ht="15.8" hidden="false" customHeight="false" outlineLevel="0" collapsed="false">
      <c r="A1602" s="1" t="n">
        <v>1896.18993931</v>
      </c>
      <c r="B1602" s="1" t="n">
        <v>566.212586276</v>
      </c>
      <c r="C1602" s="2" t="s">
        <v>14</v>
      </c>
    </row>
    <row r="1603" customFormat="false" ht="15.8" hidden="false" customHeight="false" outlineLevel="0" collapsed="false">
      <c r="A1603" s="1" t="n">
        <v>1847.46981954</v>
      </c>
      <c r="B1603" s="1" t="n">
        <v>566.21246476</v>
      </c>
      <c r="C1603" s="2" t="s">
        <v>14</v>
      </c>
    </row>
    <row r="1604" customFormat="false" ht="15.8" hidden="false" customHeight="false" outlineLevel="0" collapsed="false">
      <c r="A1604" s="1" t="n">
        <v>1843.40090128</v>
      </c>
      <c r="B1604" s="1" t="n">
        <v>566.212026851</v>
      </c>
      <c r="C1604" s="2" t="s">
        <v>14</v>
      </c>
    </row>
    <row r="1605" customFormat="false" ht="15.8" hidden="false" customHeight="false" outlineLevel="0" collapsed="false">
      <c r="A1605" s="1" t="n">
        <v>1831.60292472</v>
      </c>
      <c r="B1605" s="1" t="n">
        <v>566.207</v>
      </c>
      <c r="C1605" s="2" t="s">
        <v>14</v>
      </c>
    </row>
    <row r="1606" customFormat="false" ht="15.8" hidden="false" customHeight="false" outlineLevel="0" collapsed="false">
      <c r="A1606" s="1" t="n">
        <v>1816.52175639</v>
      </c>
      <c r="B1606" s="1" t="n">
        <v>566.206992086</v>
      </c>
      <c r="C1606" s="2" t="s">
        <v>14</v>
      </c>
    </row>
    <row r="1607" customFormat="false" ht="15.8" hidden="false" customHeight="false" outlineLevel="0" collapsed="false">
      <c r="A1607" s="1" t="n">
        <v>1077.67584976</v>
      </c>
      <c r="B1607" s="1" t="n">
        <v>566.206930875</v>
      </c>
      <c r="C1607" s="2" t="s">
        <v>14</v>
      </c>
    </row>
    <row r="1608" customFormat="false" ht="15.8" hidden="false" customHeight="false" outlineLevel="0" collapsed="false">
      <c r="A1608" s="1" t="n">
        <v>1816.62922933</v>
      </c>
      <c r="B1608" s="1" t="n">
        <v>566.206809117</v>
      </c>
      <c r="C1608" s="2" t="s">
        <v>14</v>
      </c>
    </row>
    <row r="1609" customFormat="false" ht="15.8" hidden="false" customHeight="false" outlineLevel="0" collapsed="false">
      <c r="A1609" s="1" t="n">
        <v>1831.96519509</v>
      </c>
      <c r="B1609" s="1" t="n">
        <v>566.206777854</v>
      </c>
      <c r="C1609" s="2" t="s">
        <v>14</v>
      </c>
    </row>
    <row r="1610" customFormat="false" ht="15.8" hidden="false" customHeight="false" outlineLevel="0" collapsed="false">
      <c r="A1610" s="1" t="n">
        <v>1806.49382339</v>
      </c>
      <c r="B1610" s="1" t="n">
        <v>566.206614721</v>
      </c>
      <c r="C1610" s="2" t="s">
        <v>14</v>
      </c>
    </row>
    <row r="1611" customFormat="false" ht="15.8" hidden="false" customHeight="false" outlineLevel="0" collapsed="false">
      <c r="A1611" s="1" t="n">
        <v>1077.65144096</v>
      </c>
      <c r="B1611" s="1" t="n">
        <v>566.206500799</v>
      </c>
      <c r="C1611" s="2" t="s">
        <v>14</v>
      </c>
    </row>
    <row r="1612" customFormat="false" ht="15.8" hidden="false" customHeight="false" outlineLevel="0" collapsed="false">
      <c r="A1612" s="1" t="n">
        <v>1896.44564568</v>
      </c>
      <c r="B1612" s="1" t="n">
        <v>566.205936333</v>
      </c>
      <c r="C1612" s="2" t="s">
        <v>14</v>
      </c>
    </row>
    <row r="1613" customFormat="false" ht="15.8" hidden="false" customHeight="false" outlineLevel="0" collapsed="false">
      <c r="A1613" s="1" t="n">
        <v>1863.58300874</v>
      </c>
      <c r="B1613" s="1" t="n">
        <v>566.201172904</v>
      </c>
      <c r="C1613" s="2" t="s">
        <v>14</v>
      </c>
    </row>
    <row r="1614" customFormat="false" ht="15.8" hidden="false" customHeight="false" outlineLevel="0" collapsed="false">
      <c r="A1614" s="1" t="n">
        <v>1843.96281145</v>
      </c>
      <c r="B1614" s="1" t="n">
        <v>566.200810903</v>
      </c>
      <c r="C1614" s="2" t="s">
        <v>14</v>
      </c>
    </row>
    <row r="1615" customFormat="false" ht="15.8" hidden="false" customHeight="false" outlineLevel="0" collapsed="false">
      <c r="A1615" s="1" t="n">
        <v>1086.84048661</v>
      </c>
      <c r="B1615" s="1" t="n">
        <v>566.200762247</v>
      </c>
      <c r="C1615" s="2" t="s">
        <v>14</v>
      </c>
    </row>
    <row r="1616" customFormat="false" ht="15.8" hidden="false" customHeight="false" outlineLevel="0" collapsed="false">
      <c r="A1616" s="1" t="n">
        <v>1858.45769665</v>
      </c>
      <c r="B1616" s="1" t="n">
        <v>566.200228121</v>
      </c>
      <c r="C1616" s="2" t="s">
        <v>14</v>
      </c>
    </row>
    <row r="1617" customFormat="false" ht="15.8" hidden="false" customHeight="false" outlineLevel="0" collapsed="false">
      <c r="A1617" s="1" t="n">
        <v>1175.78557404</v>
      </c>
      <c r="B1617" s="1" t="n">
        <v>566.194937844</v>
      </c>
      <c r="C1617" s="2" t="s">
        <v>14</v>
      </c>
    </row>
    <row r="1618" customFormat="false" ht="15.8" hidden="false" customHeight="false" outlineLevel="0" collapsed="false">
      <c r="A1618" s="1" t="n">
        <v>1085.70641318</v>
      </c>
      <c r="B1618" s="1" t="n">
        <v>566.193718223</v>
      </c>
      <c r="C1618" s="2" t="s">
        <v>14</v>
      </c>
    </row>
    <row r="1619" customFormat="false" ht="15.8" hidden="false" customHeight="false" outlineLevel="0" collapsed="false">
      <c r="A1619" s="1" t="n">
        <v>1852.12551173</v>
      </c>
      <c r="B1619" s="1" t="n">
        <v>566.189862438</v>
      </c>
      <c r="C1619" s="2" t="s">
        <v>14</v>
      </c>
    </row>
    <row r="1620" customFormat="false" ht="15.8" hidden="false" customHeight="false" outlineLevel="0" collapsed="false">
      <c r="A1620" s="1" t="n">
        <v>1811.27321558</v>
      </c>
      <c r="B1620" s="1" t="n">
        <v>566.189797221</v>
      </c>
      <c r="C1620" s="2" t="s">
        <v>14</v>
      </c>
    </row>
    <row r="1621" customFormat="false" ht="15.8" hidden="false" customHeight="false" outlineLevel="0" collapsed="false">
      <c r="A1621" s="1" t="n">
        <v>1858.16368992</v>
      </c>
      <c r="B1621" s="1" t="n">
        <v>566.187978283</v>
      </c>
      <c r="C1621" s="2" t="s">
        <v>14</v>
      </c>
    </row>
    <row r="1622" customFormat="false" ht="15.8" hidden="false" customHeight="false" outlineLevel="0" collapsed="false">
      <c r="A1622" s="1" t="n">
        <v>1571.79952949</v>
      </c>
      <c r="B1622" s="1" t="n">
        <v>566.187726869</v>
      </c>
      <c r="C1622" s="2" t="s">
        <v>14</v>
      </c>
    </row>
    <row r="1623" customFormat="false" ht="15.8" hidden="false" customHeight="false" outlineLevel="0" collapsed="false">
      <c r="A1623" s="1" t="n">
        <v>1856.05029174</v>
      </c>
      <c r="B1623" s="1" t="n">
        <v>566.187573238</v>
      </c>
      <c r="C1623" s="2" t="s">
        <v>14</v>
      </c>
    </row>
    <row r="1624" customFormat="false" ht="15.8" hidden="false" customHeight="false" outlineLevel="0" collapsed="false">
      <c r="A1624" s="1" t="n">
        <v>1175.18192317</v>
      </c>
      <c r="B1624" s="1" t="n">
        <v>566.184822781</v>
      </c>
      <c r="C1624" s="2" t="s">
        <v>14</v>
      </c>
    </row>
    <row r="1625" customFormat="false" ht="15.8" hidden="false" customHeight="false" outlineLevel="0" collapsed="false">
      <c r="A1625" s="1" t="n">
        <v>1086.25532817</v>
      </c>
      <c r="B1625" s="1" t="n">
        <v>566.183926765</v>
      </c>
      <c r="C1625" s="2" t="s">
        <v>14</v>
      </c>
    </row>
    <row r="1626" customFormat="false" ht="15.8" hidden="false" customHeight="false" outlineLevel="0" collapsed="false">
      <c r="A1626" s="1" t="n">
        <v>1823.67128703</v>
      </c>
      <c r="B1626" s="1" t="n">
        <v>566.183906476</v>
      </c>
      <c r="C1626" s="2" t="s">
        <v>14</v>
      </c>
    </row>
    <row r="1627" customFormat="false" ht="15.8" hidden="false" customHeight="false" outlineLevel="0" collapsed="false">
      <c r="A1627" s="1" t="n">
        <v>1077.59091692</v>
      </c>
      <c r="B1627" s="1" t="n">
        <v>566.181408468</v>
      </c>
      <c r="C1627" s="2" t="s">
        <v>14</v>
      </c>
    </row>
    <row r="1628" customFormat="false" ht="15.8" hidden="false" customHeight="false" outlineLevel="0" collapsed="false">
      <c r="A1628" s="1" t="n">
        <v>1858.74636418</v>
      </c>
      <c r="B1628" s="1" t="n">
        <v>566.1813664</v>
      </c>
      <c r="C1628" s="2" t="s">
        <v>14</v>
      </c>
    </row>
    <row r="1629" customFormat="false" ht="15.8" hidden="false" customHeight="false" outlineLevel="0" collapsed="false">
      <c r="A1629" s="1" t="n">
        <v>1851.51704655</v>
      </c>
      <c r="B1629" s="1" t="n">
        <v>566.180731481</v>
      </c>
      <c r="C1629" s="2" t="s">
        <v>14</v>
      </c>
    </row>
    <row r="1630" customFormat="false" ht="15.8" hidden="false" customHeight="false" outlineLevel="0" collapsed="false">
      <c r="A1630" s="1" t="n">
        <v>1862.99477027</v>
      </c>
      <c r="B1630" s="1" t="n">
        <v>566.180141041</v>
      </c>
      <c r="C1630" s="2" t="s">
        <v>14</v>
      </c>
    </row>
    <row r="1631" customFormat="false" ht="15.8" hidden="false" customHeight="false" outlineLevel="0" collapsed="false">
      <c r="A1631" s="1" t="n">
        <v>1896.6972855</v>
      </c>
      <c r="B1631" s="1" t="n">
        <v>566.179661589</v>
      </c>
      <c r="C1631" s="2" t="s">
        <v>14</v>
      </c>
    </row>
    <row r="1632" customFormat="false" ht="15.8" hidden="false" customHeight="false" outlineLevel="0" collapsed="false">
      <c r="A1632" s="1" t="n">
        <v>1601.93049772</v>
      </c>
      <c r="B1632" s="1" t="n">
        <v>566.178957831</v>
      </c>
      <c r="C1632" s="2" t="s">
        <v>14</v>
      </c>
    </row>
    <row r="1633" customFormat="false" ht="15.8" hidden="false" customHeight="false" outlineLevel="0" collapsed="false">
      <c r="A1633" s="1" t="n">
        <v>1807.69223291</v>
      </c>
      <c r="B1633" s="1" t="n">
        <v>566.175</v>
      </c>
      <c r="C1633" s="2" t="s">
        <v>14</v>
      </c>
    </row>
    <row r="1634" customFormat="false" ht="15.8" hidden="false" customHeight="false" outlineLevel="0" collapsed="false">
      <c r="A1634" s="1" t="n">
        <v>1074.67584784</v>
      </c>
      <c r="B1634" s="1" t="n">
        <v>566.173916358</v>
      </c>
      <c r="C1634" s="2" t="s">
        <v>14</v>
      </c>
    </row>
    <row r="1635" customFormat="false" ht="15.8" hidden="false" customHeight="false" outlineLevel="0" collapsed="false">
      <c r="A1635" s="1" t="n">
        <v>1083.28979044</v>
      </c>
      <c r="B1635" s="1" t="n">
        <v>566.172234443</v>
      </c>
      <c r="C1635" s="2" t="s">
        <v>14</v>
      </c>
    </row>
    <row r="1636" customFormat="false" ht="15.8" hidden="false" customHeight="false" outlineLevel="0" collapsed="false">
      <c r="A1636" s="1" t="n">
        <v>1887.50203373</v>
      </c>
      <c r="B1636" s="1" t="n">
        <v>566.171094857</v>
      </c>
      <c r="C1636" s="2" t="s">
        <v>14</v>
      </c>
    </row>
    <row r="1637" customFormat="false" ht="15.8" hidden="false" customHeight="false" outlineLevel="0" collapsed="false">
      <c r="A1637" s="1" t="n">
        <v>1914.97346898</v>
      </c>
      <c r="B1637" s="1" t="n">
        <v>566.167810169</v>
      </c>
      <c r="C1637" s="2" t="s">
        <v>14</v>
      </c>
    </row>
    <row r="1638" customFormat="false" ht="15.8" hidden="false" customHeight="false" outlineLevel="0" collapsed="false">
      <c r="A1638" s="1" t="n">
        <v>1888.3235796</v>
      </c>
      <c r="B1638" s="1" t="n">
        <v>566.165284698</v>
      </c>
      <c r="C1638" s="2" t="s">
        <v>14</v>
      </c>
    </row>
    <row r="1639" customFormat="false" ht="15.8" hidden="false" customHeight="false" outlineLevel="0" collapsed="false">
      <c r="A1639" s="1" t="n">
        <v>1592.73846054</v>
      </c>
      <c r="B1639" s="1" t="n">
        <v>566.161973886</v>
      </c>
      <c r="C1639" s="2" t="s">
        <v>14</v>
      </c>
    </row>
    <row r="1640" customFormat="false" ht="15.8" hidden="false" customHeight="false" outlineLevel="0" collapsed="false">
      <c r="A1640" s="1" t="n">
        <v>1868.38483288</v>
      </c>
      <c r="B1640" s="1" t="n">
        <v>566.1586001</v>
      </c>
      <c r="C1640" s="2" t="s">
        <v>14</v>
      </c>
    </row>
    <row r="1641" customFormat="false" ht="15.8" hidden="false" customHeight="false" outlineLevel="0" collapsed="false">
      <c r="A1641" s="1" t="n">
        <v>1177.43102487</v>
      </c>
      <c r="B1641" s="1" t="n">
        <v>566.158254934</v>
      </c>
      <c r="C1641" s="2" t="s">
        <v>14</v>
      </c>
    </row>
    <row r="1642" customFormat="false" ht="15.8" hidden="false" customHeight="false" outlineLevel="0" collapsed="false">
      <c r="A1642" s="1" t="n">
        <v>1914.00848385</v>
      </c>
      <c r="B1642" s="1" t="n">
        <v>566.154928877</v>
      </c>
      <c r="C1642" s="2" t="s">
        <v>14</v>
      </c>
    </row>
    <row r="1643" customFormat="false" ht="15.8" hidden="false" customHeight="false" outlineLevel="0" collapsed="false">
      <c r="A1643" s="1" t="n">
        <v>1913.66594125</v>
      </c>
      <c r="B1643" s="1" t="n">
        <v>566.154199292</v>
      </c>
      <c r="C1643" s="2" t="s">
        <v>14</v>
      </c>
    </row>
    <row r="1644" customFormat="false" ht="15.8" hidden="false" customHeight="false" outlineLevel="0" collapsed="false">
      <c r="A1644" s="1" t="n">
        <v>1082.9808168</v>
      </c>
      <c r="B1644" s="1" t="n">
        <v>566.152261033</v>
      </c>
      <c r="C1644" s="2" t="s">
        <v>14</v>
      </c>
    </row>
    <row r="1645" customFormat="false" ht="15.8" hidden="false" customHeight="false" outlineLevel="0" collapsed="false">
      <c r="A1645" s="1" t="n">
        <v>1082.68542573</v>
      </c>
      <c r="B1645" s="1" t="n">
        <v>566.144602227</v>
      </c>
      <c r="C1645" s="2" t="s">
        <v>14</v>
      </c>
    </row>
    <row r="1646" customFormat="false" ht="15.8" hidden="false" customHeight="false" outlineLevel="0" collapsed="false">
      <c r="A1646" s="1" t="n">
        <v>1868.79059273</v>
      </c>
      <c r="B1646" s="1" t="n">
        <v>566.144476801</v>
      </c>
      <c r="C1646" s="2" t="s">
        <v>14</v>
      </c>
    </row>
    <row r="1647" customFormat="false" ht="15.8" hidden="false" customHeight="false" outlineLevel="0" collapsed="false">
      <c r="A1647" s="1" t="n">
        <v>1068.20837613</v>
      </c>
      <c r="B1647" s="1" t="n">
        <v>566.14437564</v>
      </c>
      <c r="C1647" s="2" t="s">
        <v>14</v>
      </c>
    </row>
    <row r="1648" customFormat="false" ht="15.8" hidden="false" customHeight="false" outlineLevel="0" collapsed="false">
      <c r="A1648" s="1" t="n">
        <v>1073.08574609</v>
      </c>
      <c r="B1648" s="1" t="n">
        <v>566.144261321</v>
      </c>
      <c r="C1648" s="2" t="s">
        <v>14</v>
      </c>
    </row>
    <row r="1649" customFormat="false" ht="15.8" hidden="false" customHeight="false" outlineLevel="0" collapsed="false">
      <c r="A1649" s="1" t="n">
        <v>1587.29118083</v>
      </c>
      <c r="B1649" s="1" t="n">
        <v>566.142595196</v>
      </c>
      <c r="C1649" s="2" t="s">
        <v>14</v>
      </c>
    </row>
    <row r="1650" customFormat="false" ht="15.8" hidden="false" customHeight="false" outlineLevel="0" collapsed="false">
      <c r="A1650" s="1" t="n">
        <v>1809.55133705</v>
      </c>
      <c r="B1650" s="1" t="n">
        <v>566.137845707</v>
      </c>
      <c r="C1650" s="2" t="s">
        <v>14</v>
      </c>
    </row>
    <row r="1651" customFormat="false" ht="15.8" hidden="false" customHeight="false" outlineLevel="0" collapsed="false">
      <c r="A1651" s="1" t="n">
        <v>1074.04509955</v>
      </c>
      <c r="B1651" s="1" t="n">
        <v>566.136599301</v>
      </c>
      <c r="C1651" s="2" t="s">
        <v>14</v>
      </c>
    </row>
    <row r="1652" customFormat="false" ht="15.8" hidden="false" customHeight="false" outlineLevel="0" collapsed="false">
      <c r="A1652" s="1" t="n">
        <v>1873.63656204</v>
      </c>
      <c r="B1652" s="1" t="n">
        <v>566.134888409</v>
      </c>
      <c r="C1652" s="2" t="s">
        <v>14</v>
      </c>
    </row>
    <row r="1653" customFormat="false" ht="15.8" hidden="false" customHeight="false" outlineLevel="0" collapsed="false">
      <c r="A1653" s="1" t="n">
        <v>1834.599275</v>
      </c>
      <c r="B1653" s="1" t="n">
        <v>566.134814675</v>
      </c>
      <c r="C1653" s="2" t="s">
        <v>14</v>
      </c>
    </row>
    <row r="1654" customFormat="false" ht="15.8" hidden="false" customHeight="false" outlineLevel="0" collapsed="false">
      <c r="A1654" s="1" t="n">
        <v>1587.87584303</v>
      </c>
      <c r="B1654" s="1" t="n">
        <v>566.133829673</v>
      </c>
      <c r="C1654" s="2" t="s">
        <v>14</v>
      </c>
    </row>
    <row r="1655" customFormat="false" ht="15.8" hidden="false" customHeight="false" outlineLevel="0" collapsed="false">
      <c r="A1655" s="1" t="n">
        <v>1089.40668709</v>
      </c>
      <c r="B1655" s="1" t="n">
        <v>566.13239941</v>
      </c>
      <c r="C1655" s="2" t="s">
        <v>14</v>
      </c>
    </row>
    <row r="1656" customFormat="false" ht="15.8" hidden="false" customHeight="false" outlineLevel="0" collapsed="false">
      <c r="A1656" s="1" t="n">
        <v>1070.40098342</v>
      </c>
      <c r="B1656" s="1" t="n">
        <v>566.126389077</v>
      </c>
      <c r="C1656" s="2" t="s">
        <v>14</v>
      </c>
    </row>
    <row r="1657" customFormat="false" ht="15.8" hidden="false" customHeight="false" outlineLevel="0" collapsed="false">
      <c r="A1657" s="1" t="n">
        <v>1846.92609691</v>
      </c>
      <c r="B1657" s="1" t="n">
        <v>566.125369172</v>
      </c>
      <c r="C1657" s="2" t="s">
        <v>14</v>
      </c>
    </row>
    <row r="1658" customFormat="false" ht="15.8" hidden="false" customHeight="false" outlineLevel="0" collapsed="false">
      <c r="A1658" s="1" t="n">
        <v>1586.51189772</v>
      </c>
      <c r="B1658" s="1" t="n">
        <v>566.122754071</v>
      </c>
      <c r="C1658" s="2" t="s">
        <v>14</v>
      </c>
    </row>
    <row r="1659" customFormat="false" ht="15.8" hidden="false" customHeight="false" outlineLevel="0" collapsed="false">
      <c r="A1659" s="1" t="n">
        <v>1886.93998671</v>
      </c>
      <c r="B1659" s="1" t="n">
        <v>566.121309779</v>
      </c>
      <c r="C1659" s="2" t="s">
        <v>14</v>
      </c>
    </row>
    <row r="1660" customFormat="false" ht="15.8" hidden="false" customHeight="false" outlineLevel="0" collapsed="false">
      <c r="A1660" s="1" t="n">
        <v>1591.24685201</v>
      </c>
      <c r="B1660" s="1" t="n">
        <v>566.118509077</v>
      </c>
      <c r="C1660" s="2" t="s">
        <v>14</v>
      </c>
    </row>
    <row r="1661" customFormat="false" ht="15.8" hidden="false" customHeight="false" outlineLevel="0" collapsed="false">
      <c r="A1661" s="1" t="n">
        <v>1562.07205943</v>
      </c>
      <c r="B1661" s="1" t="n">
        <v>566.118423357</v>
      </c>
      <c r="C1661" s="2" t="s">
        <v>14</v>
      </c>
    </row>
    <row r="1662" customFormat="false" ht="15.8" hidden="false" customHeight="false" outlineLevel="0" collapsed="false">
      <c r="A1662" s="1" t="n">
        <v>1080.26562241</v>
      </c>
      <c r="B1662" s="1" t="n">
        <v>566.116504525</v>
      </c>
      <c r="C1662" s="2" t="s">
        <v>14</v>
      </c>
    </row>
    <row r="1663" customFormat="false" ht="15.8" hidden="false" customHeight="false" outlineLevel="0" collapsed="false">
      <c r="A1663" s="1" t="n">
        <v>1840.22027001</v>
      </c>
      <c r="B1663" s="1" t="n">
        <v>566.115634486</v>
      </c>
      <c r="C1663" s="2" t="s">
        <v>14</v>
      </c>
    </row>
    <row r="1664" customFormat="false" ht="15.8" hidden="false" customHeight="false" outlineLevel="0" collapsed="false">
      <c r="A1664" s="1" t="n">
        <v>1828.69317296</v>
      </c>
      <c r="B1664" s="1" t="n">
        <v>566.114471483</v>
      </c>
      <c r="C1664" s="2" t="s">
        <v>14</v>
      </c>
    </row>
    <row r="1665" customFormat="false" ht="15.8" hidden="false" customHeight="false" outlineLevel="0" collapsed="false">
      <c r="A1665" s="1" t="n">
        <v>1881.89328159</v>
      </c>
      <c r="B1665" s="1" t="n">
        <v>566.112429528</v>
      </c>
      <c r="C1665" s="2" t="s">
        <v>14</v>
      </c>
    </row>
    <row r="1666" customFormat="false" ht="15.8" hidden="false" customHeight="false" outlineLevel="0" collapsed="false">
      <c r="A1666" s="1" t="n">
        <v>1878.2041242</v>
      </c>
      <c r="B1666" s="1" t="n">
        <v>566.110260603</v>
      </c>
      <c r="C1666" s="2" t="s">
        <v>14</v>
      </c>
    </row>
    <row r="1667" customFormat="false" ht="15.8" hidden="false" customHeight="false" outlineLevel="0" collapsed="false">
      <c r="A1667" s="1" t="n">
        <v>1079.86519133</v>
      </c>
      <c r="B1667" s="1" t="n">
        <v>566.109</v>
      </c>
      <c r="C1667" s="2" t="s">
        <v>14</v>
      </c>
    </row>
    <row r="1668" customFormat="false" ht="15.8" hidden="false" customHeight="false" outlineLevel="0" collapsed="false">
      <c r="A1668" s="1" t="n">
        <v>1089.67333288</v>
      </c>
      <c r="B1668" s="1" t="n">
        <v>566.106559144</v>
      </c>
      <c r="C1668" s="2" t="s">
        <v>14</v>
      </c>
    </row>
    <row r="1669" customFormat="false" ht="15.8" hidden="false" customHeight="false" outlineLevel="0" collapsed="false">
      <c r="A1669" s="1" t="n">
        <v>1594.15167278</v>
      </c>
      <c r="B1669" s="1" t="n">
        <v>566.10609335</v>
      </c>
      <c r="C1669" s="2" t="s">
        <v>14</v>
      </c>
    </row>
    <row r="1670" customFormat="false" ht="15.8" hidden="false" customHeight="false" outlineLevel="0" collapsed="false">
      <c r="A1670" s="1" t="n">
        <v>1899.35374284</v>
      </c>
      <c r="B1670" s="1" t="n">
        <v>566.102631751</v>
      </c>
      <c r="C1670" s="2" t="s">
        <v>14</v>
      </c>
    </row>
    <row r="1671" customFormat="false" ht="15.8" hidden="false" customHeight="false" outlineLevel="0" collapsed="false">
      <c r="A1671" s="1" t="n">
        <v>1084.07054195</v>
      </c>
      <c r="B1671" s="1" t="n">
        <v>566.101130448</v>
      </c>
      <c r="C1671" s="2" t="s">
        <v>14</v>
      </c>
    </row>
    <row r="1672" customFormat="false" ht="15.8" hidden="false" customHeight="false" outlineLevel="0" collapsed="false">
      <c r="A1672" s="1" t="n">
        <v>1561.99125106</v>
      </c>
      <c r="B1672" s="1" t="n">
        <v>566.10093765</v>
      </c>
      <c r="C1672" s="2" t="s">
        <v>14</v>
      </c>
    </row>
    <row r="1673" customFormat="false" ht="15.8" hidden="false" customHeight="false" outlineLevel="0" collapsed="false">
      <c r="A1673" s="1" t="n">
        <v>1867.49284163</v>
      </c>
      <c r="B1673" s="1" t="n">
        <v>566.099577981</v>
      </c>
      <c r="C1673" s="2" t="s">
        <v>14</v>
      </c>
    </row>
    <row r="1674" customFormat="false" ht="15.8" hidden="false" customHeight="false" outlineLevel="0" collapsed="false">
      <c r="A1674" s="1" t="n">
        <v>1880.15981604</v>
      </c>
      <c r="B1674" s="1" t="n">
        <v>566.096661675</v>
      </c>
      <c r="C1674" s="2" t="s">
        <v>14</v>
      </c>
    </row>
    <row r="1675" customFormat="false" ht="15.8" hidden="false" customHeight="false" outlineLevel="0" collapsed="false">
      <c r="A1675" s="1" t="n">
        <v>1881.54694605</v>
      </c>
      <c r="B1675" s="1" t="n">
        <v>566.096193867</v>
      </c>
      <c r="C1675" s="2" t="s">
        <v>14</v>
      </c>
    </row>
    <row r="1676" customFormat="false" ht="15.8" hidden="false" customHeight="false" outlineLevel="0" collapsed="false">
      <c r="A1676" s="1" t="n">
        <v>1854.3808669</v>
      </c>
      <c r="B1676" s="1" t="n">
        <v>566.094499681</v>
      </c>
      <c r="C1676" s="2" t="s">
        <v>14</v>
      </c>
    </row>
    <row r="1677" customFormat="false" ht="15.8" hidden="false" customHeight="false" outlineLevel="0" collapsed="false">
      <c r="A1677" s="1" t="n">
        <v>1835.03567831</v>
      </c>
      <c r="B1677" s="1" t="n">
        <v>566.094209645</v>
      </c>
      <c r="C1677" s="2" t="s">
        <v>14</v>
      </c>
    </row>
    <row r="1678" customFormat="false" ht="15.8" hidden="false" customHeight="false" outlineLevel="0" collapsed="false">
      <c r="A1678" s="1" t="n">
        <v>1855.75636266</v>
      </c>
      <c r="B1678" s="1" t="n">
        <v>566.092537335</v>
      </c>
      <c r="C1678" s="2" t="s">
        <v>14</v>
      </c>
    </row>
    <row r="1679" customFormat="false" ht="15.8" hidden="false" customHeight="false" outlineLevel="0" collapsed="false">
      <c r="A1679" s="1" t="n">
        <v>1867.64752939</v>
      </c>
      <c r="B1679" s="1" t="n">
        <v>566.091785465</v>
      </c>
      <c r="C1679" s="2" t="s">
        <v>14</v>
      </c>
    </row>
    <row r="1680" customFormat="false" ht="15.8" hidden="false" customHeight="false" outlineLevel="0" collapsed="false">
      <c r="A1680" s="1" t="n">
        <v>1069.08320147</v>
      </c>
      <c r="B1680" s="1" t="n">
        <v>566.089537377</v>
      </c>
      <c r="C1680" s="2" t="s">
        <v>14</v>
      </c>
    </row>
    <row r="1681" customFormat="false" ht="15.8" hidden="false" customHeight="false" outlineLevel="0" collapsed="false">
      <c r="A1681" s="1" t="n">
        <v>1902.69097573</v>
      </c>
      <c r="B1681" s="1" t="n">
        <v>566.089219121</v>
      </c>
      <c r="C1681" s="2" t="s">
        <v>14</v>
      </c>
    </row>
    <row r="1682" customFormat="false" ht="15.8" hidden="false" customHeight="false" outlineLevel="0" collapsed="false">
      <c r="A1682" s="1" t="n">
        <v>1869.24359073</v>
      </c>
      <c r="B1682" s="1" t="n">
        <v>566.088966804</v>
      </c>
      <c r="C1682" s="2" t="s">
        <v>14</v>
      </c>
    </row>
    <row r="1683" customFormat="false" ht="15.8" hidden="false" customHeight="false" outlineLevel="0" collapsed="false">
      <c r="A1683" s="1" t="n">
        <v>1084.74829434</v>
      </c>
      <c r="B1683" s="1" t="n">
        <v>566.082088275</v>
      </c>
      <c r="C1683" s="2" t="s">
        <v>14</v>
      </c>
    </row>
    <row r="1684" customFormat="false" ht="15.8" hidden="false" customHeight="false" outlineLevel="0" collapsed="false">
      <c r="A1684" s="1" t="n">
        <v>1831.14101259</v>
      </c>
      <c r="B1684" s="1" t="n">
        <v>566.081509783</v>
      </c>
      <c r="C1684" s="2" t="s">
        <v>14</v>
      </c>
    </row>
    <row r="1685" customFormat="false" ht="15.8" hidden="false" customHeight="false" outlineLevel="0" collapsed="false">
      <c r="A1685" s="1" t="n">
        <v>1843.08855808</v>
      </c>
      <c r="B1685" s="1" t="n">
        <v>566.076801454</v>
      </c>
      <c r="C1685" s="2" t="s">
        <v>14</v>
      </c>
    </row>
    <row r="1686" customFormat="false" ht="15.8" hidden="false" customHeight="false" outlineLevel="0" collapsed="false">
      <c r="A1686" s="1" t="n">
        <v>1840.32115676</v>
      </c>
      <c r="B1686" s="1" t="n">
        <v>566.075998855</v>
      </c>
      <c r="C1686" s="2" t="s">
        <v>14</v>
      </c>
    </row>
    <row r="1687" customFormat="false" ht="15.8" hidden="false" customHeight="false" outlineLevel="0" collapsed="false">
      <c r="A1687" s="1" t="n">
        <v>1898.44569116</v>
      </c>
      <c r="B1687" s="1" t="n">
        <v>566.073717405</v>
      </c>
      <c r="C1687" s="2" t="s">
        <v>14</v>
      </c>
    </row>
    <row r="1688" customFormat="false" ht="15.8" hidden="false" customHeight="false" outlineLevel="0" collapsed="false">
      <c r="A1688" s="1" t="n">
        <v>1599.73801923</v>
      </c>
      <c r="B1688" s="1" t="n">
        <v>566.073171534</v>
      </c>
      <c r="C1688" s="2" t="s">
        <v>14</v>
      </c>
    </row>
    <row r="1689" customFormat="false" ht="15.8" hidden="false" customHeight="false" outlineLevel="0" collapsed="false">
      <c r="A1689" s="1" t="n">
        <v>1867.39983388</v>
      </c>
      <c r="B1689" s="1" t="n">
        <v>566.071481868</v>
      </c>
      <c r="C1689" s="2" t="s">
        <v>14</v>
      </c>
    </row>
    <row r="1690" customFormat="false" ht="15.8" hidden="false" customHeight="false" outlineLevel="0" collapsed="false">
      <c r="A1690" s="1" t="n">
        <v>1844.52867759</v>
      </c>
      <c r="B1690" s="1" t="n">
        <v>566.066655264</v>
      </c>
      <c r="C1690" s="2" t="s">
        <v>14</v>
      </c>
    </row>
    <row r="1691" customFormat="false" ht="15.8" hidden="false" customHeight="false" outlineLevel="0" collapsed="false">
      <c r="A1691" s="1" t="n">
        <v>1571.31751311</v>
      </c>
      <c r="B1691" s="1" t="n">
        <v>566.065546027</v>
      </c>
      <c r="C1691" s="2" t="s">
        <v>14</v>
      </c>
    </row>
    <row r="1692" customFormat="false" ht="15.8" hidden="false" customHeight="false" outlineLevel="0" collapsed="false">
      <c r="A1692" s="1" t="n">
        <v>1839.35399872</v>
      </c>
      <c r="B1692" s="1" t="n">
        <v>566.064238288</v>
      </c>
      <c r="C1692" s="2" t="s">
        <v>14</v>
      </c>
    </row>
    <row r="1693" customFormat="false" ht="15.8" hidden="false" customHeight="false" outlineLevel="0" collapsed="false">
      <c r="A1693" s="1" t="n">
        <v>1842.91308043</v>
      </c>
      <c r="B1693" s="1" t="n">
        <v>566.062331868</v>
      </c>
      <c r="C1693" s="2" t="s">
        <v>14</v>
      </c>
    </row>
    <row r="1694" customFormat="false" ht="15.8" hidden="false" customHeight="false" outlineLevel="0" collapsed="false">
      <c r="A1694" s="1" t="n">
        <v>1900.92250166</v>
      </c>
      <c r="B1694" s="1" t="n">
        <v>566.061569955</v>
      </c>
      <c r="C1694" s="2" t="s">
        <v>14</v>
      </c>
    </row>
    <row r="1695" customFormat="false" ht="15.8" hidden="false" customHeight="false" outlineLevel="0" collapsed="false">
      <c r="A1695" s="1" t="n">
        <v>1855.48927643</v>
      </c>
      <c r="B1695" s="1" t="n">
        <v>566.055472753</v>
      </c>
      <c r="C1695" s="2" t="s">
        <v>14</v>
      </c>
    </row>
    <row r="1696" customFormat="false" ht="15.8" hidden="false" customHeight="false" outlineLevel="0" collapsed="false">
      <c r="A1696" s="1" t="n">
        <v>1084.90899088</v>
      </c>
      <c r="B1696" s="1" t="n">
        <v>566.050074239</v>
      </c>
      <c r="C1696" s="2" t="s">
        <v>14</v>
      </c>
    </row>
    <row r="1697" customFormat="false" ht="15.8" hidden="false" customHeight="false" outlineLevel="0" collapsed="false">
      <c r="A1697" s="1" t="n">
        <v>1843.11150437</v>
      </c>
      <c r="B1697" s="1" t="n">
        <v>566.045139491</v>
      </c>
      <c r="C1697" s="2" t="s">
        <v>14</v>
      </c>
    </row>
    <row r="1698" customFormat="false" ht="15.8" hidden="false" customHeight="false" outlineLevel="0" collapsed="false">
      <c r="A1698" s="1" t="n">
        <v>1860.45046555</v>
      </c>
      <c r="B1698" s="1" t="n">
        <v>566.044453224</v>
      </c>
      <c r="C1698" s="2" t="s">
        <v>14</v>
      </c>
    </row>
    <row r="1699" customFormat="false" ht="15.8" hidden="false" customHeight="false" outlineLevel="0" collapsed="false">
      <c r="A1699" s="1" t="n">
        <v>1180.94646239</v>
      </c>
      <c r="B1699" s="1" t="n">
        <v>566.043</v>
      </c>
      <c r="C1699" s="2" t="s">
        <v>14</v>
      </c>
    </row>
    <row r="1700" customFormat="false" ht="15.8" hidden="false" customHeight="false" outlineLevel="0" collapsed="false">
      <c r="A1700" s="1" t="n">
        <v>1596.63757957</v>
      </c>
      <c r="B1700" s="1" t="n">
        <v>566.041810225</v>
      </c>
      <c r="C1700" s="2" t="s">
        <v>14</v>
      </c>
    </row>
    <row r="1701" customFormat="false" ht="15.8" hidden="false" customHeight="false" outlineLevel="0" collapsed="false">
      <c r="A1701" s="1" t="n">
        <v>1065.37882075</v>
      </c>
      <c r="B1701" s="1" t="n">
        <v>566.041621686</v>
      </c>
      <c r="C1701" s="2" t="s">
        <v>14</v>
      </c>
    </row>
    <row r="1702" customFormat="false" ht="15.8" hidden="false" customHeight="false" outlineLevel="0" collapsed="false">
      <c r="A1702" s="1" t="n">
        <v>1065.65861347</v>
      </c>
      <c r="B1702" s="1" t="n">
        <v>566.03942821</v>
      </c>
      <c r="C1702" s="2" t="s">
        <v>14</v>
      </c>
    </row>
    <row r="1703" customFormat="false" ht="15.8" hidden="false" customHeight="false" outlineLevel="0" collapsed="false">
      <c r="A1703" s="1" t="n">
        <v>1561.3232703</v>
      </c>
      <c r="B1703" s="1" t="n">
        <v>566.038250487</v>
      </c>
      <c r="C1703" s="2" t="s">
        <v>14</v>
      </c>
    </row>
    <row r="1704" customFormat="false" ht="15.8" hidden="false" customHeight="false" outlineLevel="0" collapsed="false">
      <c r="A1704" s="1" t="n">
        <v>1065.08266605</v>
      </c>
      <c r="B1704" s="1" t="n">
        <v>566.036764423</v>
      </c>
      <c r="C1704" s="2" t="s">
        <v>14</v>
      </c>
    </row>
    <row r="1705" customFormat="false" ht="15.8" hidden="false" customHeight="false" outlineLevel="0" collapsed="false">
      <c r="A1705" s="1" t="n">
        <v>1840.18023313</v>
      </c>
      <c r="B1705" s="1" t="n">
        <v>566.03405526</v>
      </c>
      <c r="C1705" s="2" t="s">
        <v>14</v>
      </c>
    </row>
    <row r="1706" customFormat="false" ht="15.8" hidden="false" customHeight="false" outlineLevel="0" collapsed="false">
      <c r="A1706" s="1" t="n">
        <v>1183.87904483</v>
      </c>
      <c r="B1706" s="1" t="n">
        <v>566.02911471</v>
      </c>
      <c r="C1706" s="2" t="s">
        <v>14</v>
      </c>
    </row>
    <row r="1707" customFormat="false" ht="15.8" hidden="false" customHeight="false" outlineLevel="0" collapsed="false">
      <c r="A1707" s="1" t="n">
        <v>1095.19463666</v>
      </c>
      <c r="B1707" s="1" t="n">
        <v>566.028731983</v>
      </c>
      <c r="C1707" s="2" t="s">
        <v>14</v>
      </c>
    </row>
    <row r="1708" customFormat="false" ht="15.8" hidden="false" customHeight="false" outlineLevel="0" collapsed="false">
      <c r="A1708" s="1" t="n">
        <v>1843.05332034</v>
      </c>
      <c r="B1708" s="1" t="n">
        <v>566.026641766</v>
      </c>
      <c r="C1708" s="2" t="s">
        <v>14</v>
      </c>
    </row>
    <row r="1709" customFormat="false" ht="15.8" hidden="false" customHeight="false" outlineLevel="0" collapsed="false">
      <c r="A1709" s="1" t="n">
        <v>1911.15525442</v>
      </c>
      <c r="B1709" s="1" t="n">
        <v>566.023553714</v>
      </c>
      <c r="C1709" s="2" t="s">
        <v>14</v>
      </c>
    </row>
    <row r="1710" customFormat="false" ht="15.8" hidden="false" customHeight="false" outlineLevel="0" collapsed="false">
      <c r="A1710" s="1" t="n">
        <v>1884.52617242</v>
      </c>
      <c r="B1710" s="1" t="n">
        <v>566.022836956</v>
      </c>
      <c r="C1710" s="2" t="s">
        <v>14</v>
      </c>
    </row>
    <row r="1711" customFormat="false" ht="15.8" hidden="false" customHeight="false" outlineLevel="0" collapsed="false">
      <c r="A1711" s="1" t="n">
        <v>1885.31118051</v>
      </c>
      <c r="B1711" s="1" t="n">
        <v>566.021481997</v>
      </c>
      <c r="C1711" s="2" t="s">
        <v>14</v>
      </c>
    </row>
    <row r="1712" customFormat="false" ht="15.8" hidden="false" customHeight="false" outlineLevel="0" collapsed="false">
      <c r="A1712" s="1" t="n">
        <v>1597.34115484</v>
      </c>
      <c r="B1712" s="1" t="n">
        <v>566.015847111</v>
      </c>
      <c r="C1712" s="2" t="s">
        <v>14</v>
      </c>
    </row>
    <row r="1713" customFormat="false" ht="15.8" hidden="false" customHeight="false" outlineLevel="0" collapsed="false">
      <c r="A1713" s="1" t="n">
        <v>1869.38247606</v>
      </c>
      <c r="B1713" s="1" t="n">
        <v>566.013991747</v>
      </c>
      <c r="C1713" s="2" t="s">
        <v>14</v>
      </c>
    </row>
    <row r="1714" customFormat="false" ht="15.8" hidden="false" customHeight="false" outlineLevel="0" collapsed="false">
      <c r="A1714" s="1" t="n">
        <v>1572.24247821</v>
      </c>
      <c r="B1714" s="1" t="n">
        <v>566.013792159</v>
      </c>
      <c r="C1714" s="2" t="s">
        <v>14</v>
      </c>
    </row>
    <row r="1715" customFormat="false" ht="15.8" hidden="false" customHeight="false" outlineLevel="0" collapsed="false">
      <c r="A1715" s="1" t="n">
        <v>1572.23425996</v>
      </c>
      <c r="B1715" s="1" t="n">
        <v>566.013095565</v>
      </c>
      <c r="C1715" s="2" t="s">
        <v>14</v>
      </c>
    </row>
    <row r="1716" customFormat="false" ht="15.8" hidden="false" customHeight="false" outlineLevel="0" collapsed="false">
      <c r="A1716" s="1" t="n">
        <v>1572.23815951</v>
      </c>
      <c r="B1716" s="1" t="n">
        <v>566.01239249</v>
      </c>
      <c r="C1716" s="2" t="s">
        <v>14</v>
      </c>
    </row>
    <row r="1717" customFormat="false" ht="15.8" hidden="false" customHeight="false" outlineLevel="0" collapsed="false">
      <c r="A1717" s="1" t="n">
        <v>1814.45786756</v>
      </c>
      <c r="B1717" s="1" t="n">
        <v>566.012018567</v>
      </c>
      <c r="C1717" s="2" t="s">
        <v>14</v>
      </c>
    </row>
    <row r="1718" customFormat="false" ht="15.8" hidden="false" customHeight="false" outlineLevel="0" collapsed="false">
      <c r="A1718" s="1" t="n">
        <v>1572.28434759</v>
      </c>
      <c r="B1718" s="1" t="n">
        <v>566.011098198</v>
      </c>
      <c r="C1718" s="2" t="s">
        <v>14</v>
      </c>
    </row>
    <row r="1719" customFormat="false" ht="15.8" hidden="false" customHeight="false" outlineLevel="0" collapsed="false">
      <c r="A1719" s="1" t="n">
        <v>1569.90154727</v>
      </c>
      <c r="B1719" s="1" t="n">
        <v>566.011</v>
      </c>
      <c r="C1719" s="2" t="s">
        <v>14</v>
      </c>
    </row>
    <row r="1720" customFormat="false" ht="15.8" hidden="false" customHeight="false" outlineLevel="0" collapsed="false">
      <c r="A1720" s="1" t="n">
        <v>1050.82661594</v>
      </c>
      <c r="B1720" s="1" t="n">
        <v>566.01099988</v>
      </c>
      <c r="C1720" s="2" t="s">
        <v>14</v>
      </c>
    </row>
    <row r="1721" customFormat="false" ht="15.8" hidden="false" customHeight="false" outlineLevel="0" collapsed="false">
      <c r="A1721" s="1" t="n">
        <v>1050.8285504</v>
      </c>
      <c r="B1721" s="1" t="n">
        <v>566.010770871</v>
      </c>
      <c r="C1721" s="2" t="s">
        <v>14</v>
      </c>
    </row>
    <row r="1722" customFormat="false" ht="15.8" hidden="false" customHeight="false" outlineLevel="0" collapsed="false">
      <c r="A1722" s="1" t="n">
        <v>1057.03201449</v>
      </c>
      <c r="B1722" s="1" t="n">
        <v>566.010695935</v>
      </c>
      <c r="C1722" s="2" t="s">
        <v>14</v>
      </c>
    </row>
    <row r="1723" customFormat="false" ht="15.8" hidden="false" customHeight="false" outlineLevel="0" collapsed="false">
      <c r="A1723" s="1" t="n">
        <v>1050.82276959</v>
      </c>
      <c r="B1723" s="1" t="n">
        <v>566.010687198</v>
      </c>
      <c r="C1723" s="2" t="s">
        <v>14</v>
      </c>
    </row>
    <row r="1724" customFormat="false" ht="15.8" hidden="false" customHeight="false" outlineLevel="0" collapsed="false">
      <c r="A1724" s="1" t="n">
        <v>1067.58605697</v>
      </c>
      <c r="B1724" s="1" t="n">
        <v>566.003467703</v>
      </c>
      <c r="C1724" s="2" t="s">
        <v>14</v>
      </c>
    </row>
    <row r="1725" customFormat="false" ht="15.8" hidden="false" customHeight="false" outlineLevel="0" collapsed="false">
      <c r="A1725" s="1" t="n">
        <v>1600.67986448</v>
      </c>
      <c r="B1725" s="1" t="n">
        <v>566.00009832</v>
      </c>
      <c r="C1725" s="2" t="s">
        <v>14</v>
      </c>
    </row>
    <row r="1726" customFormat="false" ht="15.8" hidden="false" customHeight="false" outlineLevel="0" collapsed="false">
      <c r="A1726" s="1" t="n">
        <v>1866.65752752</v>
      </c>
      <c r="B1726" s="1" t="n">
        <v>565.998959217</v>
      </c>
      <c r="C1726" s="2" t="s">
        <v>14</v>
      </c>
    </row>
    <row r="1727" customFormat="false" ht="15.8" hidden="false" customHeight="false" outlineLevel="0" collapsed="false">
      <c r="A1727" s="1" t="n">
        <v>1845.41546055</v>
      </c>
      <c r="B1727" s="1" t="n">
        <v>565.998210532</v>
      </c>
      <c r="C1727" s="2" t="s">
        <v>14</v>
      </c>
    </row>
    <row r="1728" customFormat="false" ht="15.8" hidden="false" customHeight="false" outlineLevel="0" collapsed="false">
      <c r="A1728" s="1" t="n">
        <v>1186.30211605</v>
      </c>
      <c r="B1728" s="1" t="n">
        <v>565.997802946</v>
      </c>
      <c r="C1728" s="2" t="s">
        <v>14</v>
      </c>
    </row>
    <row r="1729" customFormat="false" ht="15.8" hidden="false" customHeight="false" outlineLevel="0" collapsed="false">
      <c r="A1729" s="1" t="n">
        <v>1172.35359857</v>
      </c>
      <c r="B1729" s="1" t="n">
        <v>565.996641565</v>
      </c>
      <c r="C1729" s="2" t="s">
        <v>14</v>
      </c>
    </row>
    <row r="1730" customFormat="false" ht="15.8" hidden="false" customHeight="false" outlineLevel="0" collapsed="false">
      <c r="A1730" s="1" t="n">
        <v>1846.07108844</v>
      </c>
      <c r="B1730" s="1" t="n">
        <v>565.995893858</v>
      </c>
      <c r="C1730" s="2" t="s">
        <v>14</v>
      </c>
    </row>
    <row r="1731" customFormat="false" ht="15.8" hidden="false" customHeight="false" outlineLevel="0" collapsed="false">
      <c r="A1731" s="1" t="n">
        <v>1879.99306689</v>
      </c>
      <c r="B1731" s="1" t="n">
        <v>565.995592696</v>
      </c>
      <c r="C1731" s="2" t="s">
        <v>14</v>
      </c>
    </row>
    <row r="1732" customFormat="false" ht="15.8" hidden="false" customHeight="false" outlineLevel="0" collapsed="false">
      <c r="A1732" s="1" t="n">
        <v>1882.60643472</v>
      </c>
      <c r="B1732" s="1" t="n">
        <v>565.993920203</v>
      </c>
      <c r="C1732" s="2" t="s">
        <v>14</v>
      </c>
    </row>
    <row r="1733" customFormat="false" ht="15.8" hidden="false" customHeight="false" outlineLevel="0" collapsed="false">
      <c r="A1733" s="1" t="n">
        <v>1845.50721738</v>
      </c>
      <c r="B1733" s="1" t="n">
        <v>565.990087494</v>
      </c>
      <c r="C1733" s="2" t="s">
        <v>14</v>
      </c>
    </row>
    <row r="1734" customFormat="false" ht="15.8" hidden="false" customHeight="false" outlineLevel="0" collapsed="false">
      <c r="A1734" s="1" t="n">
        <v>1564.09790195</v>
      </c>
      <c r="B1734" s="1" t="n">
        <v>565.987856192</v>
      </c>
      <c r="C1734" s="2" t="s">
        <v>14</v>
      </c>
    </row>
    <row r="1735" customFormat="false" ht="15.8" hidden="false" customHeight="false" outlineLevel="0" collapsed="false">
      <c r="A1735" s="1" t="n">
        <v>1845.31648844</v>
      </c>
      <c r="B1735" s="1" t="n">
        <v>565.983538348</v>
      </c>
      <c r="C1735" s="2" t="s">
        <v>14</v>
      </c>
    </row>
    <row r="1736" customFormat="false" ht="15.8" hidden="false" customHeight="false" outlineLevel="0" collapsed="false">
      <c r="A1736" s="1" t="n">
        <v>1879.33669067</v>
      </c>
      <c r="B1736" s="1" t="n">
        <v>565.980435868</v>
      </c>
      <c r="C1736" s="2" t="s">
        <v>14</v>
      </c>
    </row>
    <row r="1737" customFormat="false" ht="15.8" hidden="false" customHeight="false" outlineLevel="0" collapsed="false">
      <c r="A1737" s="1" t="n">
        <v>1865.85618962</v>
      </c>
      <c r="B1737" s="1" t="n">
        <v>565.97837708</v>
      </c>
      <c r="C1737" s="2" t="s">
        <v>14</v>
      </c>
    </row>
    <row r="1738" customFormat="false" ht="15.8" hidden="false" customHeight="false" outlineLevel="0" collapsed="false">
      <c r="A1738" s="1" t="n">
        <v>1911.05187219</v>
      </c>
      <c r="B1738" s="1" t="n">
        <v>565.978158098</v>
      </c>
      <c r="C1738" s="2" t="s">
        <v>14</v>
      </c>
    </row>
    <row r="1739" customFormat="false" ht="15.8" hidden="false" customHeight="false" outlineLevel="0" collapsed="false">
      <c r="A1739" s="1" t="n">
        <v>1865.77066688</v>
      </c>
      <c r="B1739" s="1" t="n">
        <v>565.978032343</v>
      </c>
      <c r="C1739" s="2" t="s">
        <v>14</v>
      </c>
    </row>
    <row r="1740" customFormat="false" ht="15.8" hidden="false" customHeight="false" outlineLevel="0" collapsed="false">
      <c r="A1740" s="1" t="n">
        <v>1599.96337073</v>
      </c>
      <c r="B1740" s="1" t="n">
        <v>565.978</v>
      </c>
      <c r="C1740" s="2" t="s">
        <v>14</v>
      </c>
    </row>
    <row r="1741" customFormat="false" ht="15.8" hidden="false" customHeight="false" outlineLevel="0" collapsed="false">
      <c r="A1741" s="1" t="n">
        <v>1558.91793569</v>
      </c>
      <c r="B1741" s="1" t="n">
        <v>565.97565266</v>
      </c>
      <c r="C1741" s="2" t="s">
        <v>14</v>
      </c>
    </row>
    <row r="1742" customFormat="false" ht="15.8" hidden="false" customHeight="false" outlineLevel="0" collapsed="false">
      <c r="A1742" s="1" t="n">
        <v>1089.96834048</v>
      </c>
      <c r="B1742" s="1" t="n">
        <v>565.97277643</v>
      </c>
      <c r="C1742" s="2" t="s">
        <v>14</v>
      </c>
    </row>
    <row r="1743" customFormat="false" ht="15.8" hidden="false" customHeight="false" outlineLevel="0" collapsed="false">
      <c r="A1743" s="1" t="n">
        <v>1054.64445769</v>
      </c>
      <c r="B1743" s="1" t="n">
        <v>565.968965501</v>
      </c>
      <c r="C1743" s="2" t="s">
        <v>14</v>
      </c>
    </row>
    <row r="1744" customFormat="false" ht="15.8" hidden="false" customHeight="false" outlineLevel="0" collapsed="false">
      <c r="A1744" s="1" t="n">
        <v>1185.41736199</v>
      </c>
      <c r="B1744" s="1" t="n">
        <v>565.966746006</v>
      </c>
      <c r="C1744" s="2" t="s">
        <v>14</v>
      </c>
    </row>
    <row r="1745" customFormat="false" ht="15.8" hidden="false" customHeight="false" outlineLevel="0" collapsed="false">
      <c r="A1745" s="1" t="n">
        <v>1565.23586986</v>
      </c>
      <c r="B1745" s="1" t="n">
        <v>565.965466444</v>
      </c>
      <c r="C1745" s="2" t="s">
        <v>14</v>
      </c>
    </row>
    <row r="1746" customFormat="false" ht="15.8" hidden="false" customHeight="false" outlineLevel="0" collapsed="false">
      <c r="A1746" s="1" t="n">
        <v>1903.47314098</v>
      </c>
      <c r="B1746" s="1" t="n">
        <v>565.963840484</v>
      </c>
      <c r="C1746" s="2" t="s">
        <v>14</v>
      </c>
    </row>
    <row r="1747" customFormat="false" ht="15.8" hidden="false" customHeight="false" outlineLevel="0" collapsed="false">
      <c r="A1747" s="1" t="n">
        <v>1556.01325969</v>
      </c>
      <c r="B1747" s="1" t="n">
        <v>565.954213591</v>
      </c>
      <c r="C1747" s="2" t="s">
        <v>14</v>
      </c>
    </row>
    <row r="1748" customFormat="false" ht="15.8" hidden="false" customHeight="false" outlineLevel="0" collapsed="false">
      <c r="A1748" s="1" t="n">
        <v>1859.13936911</v>
      </c>
      <c r="B1748" s="1" t="n">
        <v>565.953329378</v>
      </c>
      <c r="C1748" s="2" t="s">
        <v>14</v>
      </c>
    </row>
    <row r="1749" customFormat="false" ht="15.8" hidden="false" customHeight="false" outlineLevel="0" collapsed="false">
      <c r="A1749" s="1" t="n">
        <v>1095.23064783</v>
      </c>
      <c r="B1749" s="1" t="n">
        <v>565.952266085</v>
      </c>
      <c r="C1749" s="2" t="s">
        <v>14</v>
      </c>
    </row>
    <row r="1750" customFormat="false" ht="15.8" hidden="false" customHeight="false" outlineLevel="0" collapsed="false">
      <c r="A1750" s="1" t="n">
        <v>1911.16837816</v>
      </c>
      <c r="B1750" s="1" t="n">
        <v>565.950289205</v>
      </c>
      <c r="C1750" s="2" t="s">
        <v>14</v>
      </c>
    </row>
    <row r="1751" customFormat="false" ht="15.8" hidden="false" customHeight="false" outlineLevel="0" collapsed="false">
      <c r="A1751" s="1" t="n">
        <v>1846.6868725</v>
      </c>
      <c r="B1751" s="1" t="n">
        <v>565.948735991</v>
      </c>
      <c r="C1751" s="2" t="s">
        <v>14</v>
      </c>
    </row>
    <row r="1752" customFormat="false" ht="15.8" hidden="false" customHeight="false" outlineLevel="0" collapsed="false">
      <c r="A1752" s="1" t="n">
        <v>1874.90230661</v>
      </c>
      <c r="B1752" s="1" t="n">
        <v>565.947510747</v>
      </c>
      <c r="C1752" s="2" t="s">
        <v>14</v>
      </c>
    </row>
    <row r="1753" customFormat="false" ht="15.8" hidden="false" customHeight="false" outlineLevel="0" collapsed="false">
      <c r="A1753" s="1" t="n">
        <v>1568.72373612</v>
      </c>
      <c r="B1753" s="1" t="n">
        <v>565.947144309</v>
      </c>
      <c r="C1753" s="2" t="s">
        <v>14</v>
      </c>
    </row>
    <row r="1754" customFormat="false" ht="15.8" hidden="false" customHeight="false" outlineLevel="0" collapsed="false">
      <c r="A1754" s="1" t="n">
        <v>1844.82398767</v>
      </c>
      <c r="B1754" s="1" t="n">
        <v>565.947067898</v>
      </c>
      <c r="C1754" s="2" t="s">
        <v>14</v>
      </c>
    </row>
    <row r="1755" customFormat="false" ht="15.8" hidden="false" customHeight="false" outlineLevel="0" collapsed="false">
      <c r="A1755" s="1" t="n">
        <v>1095.2441239</v>
      </c>
      <c r="B1755" s="1" t="n">
        <v>565.945111919</v>
      </c>
      <c r="C1755" s="2" t="s">
        <v>14</v>
      </c>
    </row>
    <row r="1756" customFormat="false" ht="15.8" hidden="false" customHeight="false" outlineLevel="0" collapsed="false">
      <c r="A1756" s="1" t="n">
        <v>1079.71962384</v>
      </c>
      <c r="B1756" s="1" t="n">
        <v>565.942420515</v>
      </c>
      <c r="C1756" s="2" t="s">
        <v>14</v>
      </c>
    </row>
    <row r="1757" customFormat="false" ht="15.8" hidden="false" customHeight="false" outlineLevel="0" collapsed="false">
      <c r="A1757" s="1" t="n">
        <v>1048.7961045</v>
      </c>
      <c r="B1757" s="1" t="n">
        <v>565.935298995</v>
      </c>
      <c r="C1757" s="2" t="s">
        <v>14</v>
      </c>
    </row>
    <row r="1758" customFormat="false" ht="15.8" hidden="false" customHeight="false" outlineLevel="0" collapsed="false">
      <c r="A1758" s="1" t="n">
        <v>1059.22078461</v>
      </c>
      <c r="B1758" s="1" t="n">
        <v>565.932308483</v>
      </c>
      <c r="C1758" s="2" t="s">
        <v>14</v>
      </c>
    </row>
    <row r="1759" customFormat="false" ht="15.8" hidden="false" customHeight="false" outlineLevel="0" collapsed="false">
      <c r="A1759" s="1" t="n">
        <v>1860.74120345</v>
      </c>
      <c r="B1759" s="1" t="n">
        <v>565.931416765</v>
      </c>
      <c r="C1759" s="2" t="s">
        <v>14</v>
      </c>
    </row>
    <row r="1760" customFormat="false" ht="15.8" hidden="false" customHeight="false" outlineLevel="0" collapsed="false">
      <c r="A1760" s="1" t="n">
        <v>1053.21017935</v>
      </c>
      <c r="B1760" s="1" t="n">
        <v>565.929025369</v>
      </c>
      <c r="C1760" s="2" t="s">
        <v>14</v>
      </c>
    </row>
    <row r="1761" customFormat="false" ht="15.8" hidden="false" customHeight="false" outlineLevel="0" collapsed="false">
      <c r="A1761" s="1" t="n">
        <v>1052.02221097</v>
      </c>
      <c r="B1761" s="1" t="n">
        <v>565.927255139</v>
      </c>
      <c r="C1761" s="2" t="s">
        <v>14</v>
      </c>
    </row>
    <row r="1762" customFormat="false" ht="15.8" hidden="false" customHeight="false" outlineLevel="0" collapsed="false">
      <c r="A1762" s="1" t="n">
        <v>1883.20605454</v>
      </c>
      <c r="B1762" s="1" t="n">
        <v>565.923927252</v>
      </c>
      <c r="C1762" s="2" t="s">
        <v>14</v>
      </c>
    </row>
    <row r="1763" customFormat="false" ht="15.8" hidden="false" customHeight="false" outlineLevel="0" collapsed="false">
      <c r="A1763" s="1" t="n">
        <v>1049.38125839</v>
      </c>
      <c r="B1763" s="1" t="n">
        <v>565.92214187</v>
      </c>
      <c r="C1763" s="2" t="s">
        <v>14</v>
      </c>
    </row>
    <row r="1764" customFormat="false" ht="15.8" hidden="false" customHeight="false" outlineLevel="0" collapsed="false">
      <c r="A1764" s="1" t="n">
        <v>1876.09596167</v>
      </c>
      <c r="B1764" s="1" t="n">
        <v>565.920016224</v>
      </c>
      <c r="C1764" s="2" t="s">
        <v>14</v>
      </c>
    </row>
    <row r="1765" customFormat="false" ht="15.8" hidden="false" customHeight="false" outlineLevel="0" collapsed="false">
      <c r="A1765" s="1" t="n">
        <v>1059.37993976</v>
      </c>
      <c r="B1765" s="1" t="n">
        <v>565.915223823</v>
      </c>
      <c r="C1765" s="2" t="s">
        <v>14</v>
      </c>
    </row>
    <row r="1766" customFormat="false" ht="15.8" hidden="false" customHeight="false" outlineLevel="0" collapsed="false">
      <c r="A1766" s="1" t="n">
        <v>1059.36388633</v>
      </c>
      <c r="B1766" s="1" t="n">
        <v>565.912601171</v>
      </c>
      <c r="C1766" s="2" t="s">
        <v>14</v>
      </c>
    </row>
    <row r="1767" customFormat="false" ht="15.8" hidden="false" customHeight="false" outlineLevel="0" collapsed="false">
      <c r="A1767" s="1" t="n">
        <v>1053.96329093</v>
      </c>
      <c r="B1767" s="1" t="n">
        <v>565.912</v>
      </c>
      <c r="C1767" s="2" t="s">
        <v>14</v>
      </c>
    </row>
    <row r="1768" customFormat="false" ht="15.8" hidden="false" customHeight="false" outlineLevel="0" collapsed="false">
      <c r="A1768" s="1" t="n">
        <v>1059.37217915</v>
      </c>
      <c r="B1768" s="1" t="n">
        <v>565.911933677</v>
      </c>
      <c r="C1768" s="2" t="s">
        <v>14</v>
      </c>
    </row>
    <row r="1769" customFormat="false" ht="15.8" hidden="false" customHeight="false" outlineLevel="0" collapsed="false">
      <c r="A1769" s="1" t="n">
        <v>1179.97563182</v>
      </c>
      <c r="B1769" s="1" t="n">
        <v>565.909715316</v>
      </c>
      <c r="C1769" s="2" t="s">
        <v>14</v>
      </c>
    </row>
    <row r="1770" customFormat="false" ht="15.8" hidden="false" customHeight="false" outlineLevel="0" collapsed="false">
      <c r="A1770" s="1" t="n">
        <v>1558.7509864</v>
      </c>
      <c r="B1770" s="1" t="n">
        <v>565.906744919</v>
      </c>
      <c r="C1770" s="2" t="s">
        <v>14</v>
      </c>
    </row>
    <row r="1771" customFormat="false" ht="15.8" hidden="false" customHeight="false" outlineLevel="0" collapsed="false">
      <c r="A1771" s="1" t="n">
        <v>1877.12762652</v>
      </c>
      <c r="B1771" s="1" t="n">
        <v>565.905273252</v>
      </c>
      <c r="C1771" s="2" t="s">
        <v>14</v>
      </c>
    </row>
    <row r="1772" customFormat="false" ht="15.8" hidden="false" customHeight="false" outlineLevel="0" collapsed="false">
      <c r="A1772" s="1" t="n">
        <v>1079.55443006</v>
      </c>
      <c r="B1772" s="1" t="n">
        <v>565.904398366</v>
      </c>
      <c r="C1772" s="2" t="s">
        <v>14</v>
      </c>
    </row>
    <row r="1773" customFormat="false" ht="15.8" hidden="false" customHeight="false" outlineLevel="0" collapsed="false">
      <c r="A1773" s="1" t="n">
        <v>1079.34827386</v>
      </c>
      <c r="B1773" s="1" t="n">
        <v>565.899154372</v>
      </c>
      <c r="C1773" s="2" t="s">
        <v>14</v>
      </c>
    </row>
    <row r="1774" customFormat="false" ht="15.8" hidden="false" customHeight="false" outlineLevel="0" collapsed="false">
      <c r="A1774" s="1" t="n">
        <v>1561.06916099</v>
      </c>
      <c r="B1774" s="1" t="n">
        <v>565.889952162</v>
      </c>
      <c r="C1774" s="2" t="s">
        <v>14</v>
      </c>
    </row>
    <row r="1775" customFormat="false" ht="15.8" hidden="false" customHeight="false" outlineLevel="0" collapsed="false">
      <c r="A1775" s="1" t="n">
        <v>1188.65581187</v>
      </c>
      <c r="B1775" s="1" t="n">
        <v>565.884839401</v>
      </c>
      <c r="C1775" s="2" t="s">
        <v>14</v>
      </c>
    </row>
    <row r="1776" customFormat="false" ht="15.8" hidden="false" customHeight="false" outlineLevel="0" collapsed="false">
      <c r="A1776" s="1" t="n">
        <v>1841.17022388</v>
      </c>
      <c r="B1776" s="1" t="n">
        <v>565.884479625</v>
      </c>
      <c r="C1776" s="2" t="s">
        <v>14</v>
      </c>
    </row>
    <row r="1777" customFormat="false" ht="15.8" hidden="false" customHeight="false" outlineLevel="0" collapsed="false">
      <c r="A1777" s="1" t="n">
        <v>1180.45682948</v>
      </c>
      <c r="B1777" s="1" t="n">
        <v>565.877702052</v>
      </c>
      <c r="C1777" s="2" t="s">
        <v>14</v>
      </c>
    </row>
    <row r="1778" customFormat="false" ht="15.8" hidden="false" customHeight="false" outlineLevel="0" collapsed="false">
      <c r="A1778" s="1" t="n">
        <v>1883.97937371</v>
      </c>
      <c r="B1778" s="1" t="n">
        <v>565.862592465</v>
      </c>
      <c r="C1778" s="2" t="s">
        <v>14</v>
      </c>
    </row>
    <row r="1779" customFormat="false" ht="15.8" hidden="false" customHeight="false" outlineLevel="0" collapsed="false">
      <c r="A1779" s="1" t="n">
        <v>1557.47816873</v>
      </c>
      <c r="B1779" s="1" t="n">
        <v>565.857052584</v>
      </c>
      <c r="C1779" s="2" t="s">
        <v>14</v>
      </c>
    </row>
    <row r="1780" customFormat="false" ht="15.8" hidden="false" customHeight="false" outlineLevel="0" collapsed="false">
      <c r="A1780" s="1" t="n">
        <v>1062.85140157</v>
      </c>
      <c r="B1780" s="1" t="n">
        <v>565.854995806</v>
      </c>
      <c r="C1780" s="2" t="s">
        <v>14</v>
      </c>
    </row>
    <row r="1781" customFormat="false" ht="15.8" hidden="false" customHeight="false" outlineLevel="0" collapsed="false">
      <c r="A1781" s="1" t="n">
        <v>1035.76001496</v>
      </c>
      <c r="B1781" s="1" t="n">
        <v>565.84969785</v>
      </c>
      <c r="C1781" s="2" t="s">
        <v>14</v>
      </c>
    </row>
    <row r="1782" customFormat="false" ht="15.8" hidden="false" customHeight="false" outlineLevel="0" collapsed="false">
      <c r="A1782" s="1" t="n">
        <v>1897.40860607</v>
      </c>
      <c r="B1782" s="1" t="n">
        <v>565.841575932</v>
      </c>
      <c r="C1782" s="2" t="s">
        <v>14</v>
      </c>
    </row>
    <row r="1783" customFormat="false" ht="15.8" hidden="false" customHeight="false" outlineLevel="0" collapsed="false">
      <c r="A1783" s="1" t="n">
        <v>1860.89984173</v>
      </c>
      <c r="B1783" s="1" t="n">
        <v>565.82852045</v>
      </c>
      <c r="C1783" s="2" t="s">
        <v>14</v>
      </c>
    </row>
    <row r="1784" customFormat="false" ht="15.8" hidden="false" customHeight="false" outlineLevel="0" collapsed="false">
      <c r="A1784" s="1" t="n">
        <v>1036.54309064</v>
      </c>
      <c r="B1784" s="1" t="n">
        <v>565.824915806</v>
      </c>
      <c r="C1784" s="2" t="s">
        <v>14</v>
      </c>
    </row>
    <row r="1785" customFormat="false" ht="15.8" hidden="false" customHeight="false" outlineLevel="0" collapsed="false">
      <c r="A1785" s="1" t="n">
        <v>1059.83201777</v>
      </c>
      <c r="B1785" s="1" t="n">
        <v>565.821634534</v>
      </c>
      <c r="C1785" s="2" t="s">
        <v>14</v>
      </c>
    </row>
    <row r="1786" customFormat="false" ht="15.8" hidden="false" customHeight="false" outlineLevel="0" collapsed="false">
      <c r="A1786" s="1" t="n">
        <v>1035.83352856</v>
      </c>
      <c r="B1786" s="1" t="n">
        <v>565.818989594</v>
      </c>
      <c r="C1786" s="2" t="s">
        <v>14</v>
      </c>
    </row>
    <row r="1787" customFormat="false" ht="15.8" hidden="false" customHeight="false" outlineLevel="0" collapsed="false">
      <c r="A1787" s="1" t="n">
        <v>1036.41130622</v>
      </c>
      <c r="B1787" s="1" t="n">
        <v>565.814</v>
      </c>
      <c r="C1787" s="2" t="s">
        <v>14</v>
      </c>
    </row>
    <row r="1788" customFormat="false" ht="15.8" hidden="false" customHeight="false" outlineLevel="0" collapsed="false">
      <c r="A1788" s="1" t="n">
        <v>1031.3025033</v>
      </c>
      <c r="B1788" s="1" t="n">
        <v>565.812914132</v>
      </c>
      <c r="C1788" s="2" t="s">
        <v>14</v>
      </c>
    </row>
    <row r="1789" customFormat="false" ht="15.8" hidden="false" customHeight="false" outlineLevel="0" collapsed="false">
      <c r="A1789" s="1" t="n">
        <v>1551.41690613</v>
      </c>
      <c r="B1789" s="1" t="n">
        <v>565.812579721</v>
      </c>
      <c r="C1789" s="2" t="s">
        <v>14</v>
      </c>
    </row>
    <row r="1790" customFormat="false" ht="15.8" hidden="false" customHeight="false" outlineLevel="0" collapsed="false">
      <c r="A1790" s="1" t="n">
        <v>1048.70871557</v>
      </c>
      <c r="B1790" s="1" t="n">
        <v>565.810258671</v>
      </c>
      <c r="C1790" s="2" t="s">
        <v>14</v>
      </c>
    </row>
    <row r="1791" customFormat="false" ht="15.8" hidden="false" customHeight="false" outlineLevel="0" collapsed="false">
      <c r="A1791" s="1" t="n">
        <v>1060.93462643</v>
      </c>
      <c r="B1791" s="1" t="n">
        <v>565.809488918</v>
      </c>
      <c r="C1791" s="2" t="s">
        <v>14</v>
      </c>
    </row>
    <row r="1792" customFormat="false" ht="15.8" hidden="false" customHeight="false" outlineLevel="0" collapsed="false">
      <c r="A1792" s="1" t="n">
        <v>1049.55764779</v>
      </c>
      <c r="B1792" s="1" t="n">
        <v>565.807781311</v>
      </c>
      <c r="C1792" s="2" t="s">
        <v>14</v>
      </c>
    </row>
    <row r="1793" customFormat="false" ht="15.8" hidden="false" customHeight="false" outlineLevel="0" collapsed="false">
      <c r="A1793" s="1" t="n">
        <v>1062.39649163</v>
      </c>
      <c r="B1793" s="1" t="n">
        <v>565.805433698</v>
      </c>
      <c r="C1793" s="2" t="s">
        <v>14</v>
      </c>
    </row>
    <row r="1794" customFormat="false" ht="15.8" hidden="false" customHeight="false" outlineLevel="0" collapsed="false">
      <c r="A1794" s="1" t="n">
        <v>1061.90825714</v>
      </c>
      <c r="B1794" s="1" t="n">
        <v>565.803893589</v>
      </c>
      <c r="C1794" s="2" t="s">
        <v>14</v>
      </c>
    </row>
    <row r="1795" customFormat="false" ht="15.8" hidden="false" customHeight="false" outlineLevel="0" collapsed="false">
      <c r="A1795" s="1" t="n">
        <v>1035.97129403</v>
      </c>
      <c r="B1795" s="1" t="n">
        <v>565.80291065</v>
      </c>
      <c r="C1795" s="2" t="s">
        <v>14</v>
      </c>
    </row>
    <row r="1796" customFormat="false" ht="15.8" hidden="false" customHeight="false" outlineLevel="0" collapsed="false">
      <c r="A1796" s="1" t="n">
        <v>1061.0734645</v>
      </c>
      <c r="B1796" s="1" t="n">
        <v>565.800918927</v>
      </c>
      <c r="C1796" s="2" t="s">
        <v>14</v>
      </c>
    </row>
    <row r="1797" customFormat="false" ht="15.8" hidden="false" customHeight="false" outlineLevel="0" collapsed="false">
      <c r="A1797" s="1" t="n">
        <v>1053.76462368</v>
      </c>
      <c r="B1797" s="1" t="n">
        <v>565.788067432</v>
      </c>
      <c r="C1797" s="2" t="s">
        <v>14</v>
      </c>
    </row>
    <row r="1798" customFormat="false" ht="15.8" hidden="false" customHeight="false" outlineLevel="0" collapsed="false">
      <c r="A1798" s="1" t="n">
        <v>1061.12951228</v>
      </c>
      <c r="B1798" s="1" t="n">
        <v>565.786112187</v>
      </c>
      <c r="C1798" s="2" t="s">
        <v>14</v>
      </c>
    </row>
    <row r="1799" customFormat="false" ht="15.8" hidden="false" customHeight="false" outlineLevel="0" collapsed="false">
      <c r="A1799" s="1" t="n">
        <v>1063.00950654</v>
      </c>
      <c r="B1799" s="1" t="n">
        <v>565.777704794</v>
      </c>
      <c r="C1799" s="2" t="s">
        <v>14</v>
      </c>
    </row>
    <row r="1800" customFormat="false" ht="15.8" hidden="false" customHeight="false" outlineLevel="0" collapsed="false">
      <c r="A1800" s="1" t="n">
        <v>1566.68884429</v>
      </c>
      <c r="B1800" s="1" t="n">
        <v>565.765554314</v>
      </c>
      <c r="C1800" s="2" t="s">
        <v>14</v>
      </c>
    </row>
    <row r="1801" customFormat="false" ht="15.8" hidden="false" customHeight="false" outlineLevel="0" collapsed="false">
      <c r="A1801" s="1" t="n">
        <v>1540.14810233</v>
      </c>
      <c r="B1801" s="1" t="n">
        <v>565.759568514</v>
      </c>
      <c r="C1801" s="2" t="s">
        <v>14</v>
      </c>
    </row>
    <row r="1802" customFormat="false" ht="15.8" hidden="false" customHeight="false" outlineLevel="0" collapsed="false">
      <c r="A1802" s="1" t="n">
        <v>1542.32544983</v>
      </c>
      <c r="B1802" s="1" t="n">
        <v>565.755881312</v>
      </c>
      <c r="C1802" s="2" t="s">
        <v>14</v>
      </c>
    </row>
    <row r="1803" customFormat="false" ht="15.8" hidden="false" customHeight="false" outlineLevel="0" collapsed="false">
      <c r="A1803" s="1" t="n">
        <v>1819.49379111</v>
      </c>
      <c r="B1803" s="1" t="n">
        <v>565.749268157</v>
      </c>
      <c r="C1803" s="2" t="s">
        <v>14</v>
      </c>
    </row>
    <row r="1804" customFormat="false" ht="15.8" hidden="false" customHeight="false" outlineLevel="0" collapsed="false">
      <c r="A1804" s="1" t="n">
        <v>1819.59467946</v>
      </c>
      <c r="B1804" s="1" t="n">
        <v>565.74852523</v>
      </c>
      <c r="C1804" s="2" t="s">
        <v>14</v>
      </c>
    </row>
    <row r="1805" customFormat="false" ht="15.8" hidden="false" customHeight="false" outlineLevel="0" collapsed="false">
      <c r="A1805" s="1" t="n">
        <v>1536.40659389</v>
      </c>
      <c r="B1805" s="1" t="n">
        <v>565.74801661</v>
      </c>
      <c r="C1805" s="2" t="s">
        <v>14</v>
      </c>
    </row>
    <row r="1806" customFormat="false" ht="15.8" hidden="false" customHeight="false" outlineLevel="0" collapsed="false">
      <c r="A1806" s="1" t="n">
        <v>1067.24072698</v>
      </c>
      <c r="B1806" s="1" t="n">
        <v>565.748001237</v>
      </c>
      <c r="C1806" s="2" t="s">
        <v>14</v>
      </c>
    </row>
    <row r="1807" customFormat="false" ht="15.8" hidden="false" customHeight="false" outlineLevel="0" collapsed="false">
      <c r="A1807" s="1" t="n">
        <v>1569.17818612</v>
      </c>
      <c r="B1807" s="1" t="n">
        <v>565.747878305</v>
      </c>
      <c r="C1807" s="2" t="s">
        <v>14</v>
      </c>
    </row>
    <row r="1808" customFormat="false" ht="15.8" hidden="false" customHeight="false" outlineLevel="0" collapsed="false">
      <c r="A1808" s="1" t="n">
        <v>1541.12562616</v>
      </c>
      <c r="B1808" s="1" t="n">
        <v>565.743346301</v>
      </c>
      <c r="C1808" s="2" t="s">
        <v>14</v>
      </c>
    </row>
    <row r="1809" customFormat="false" ht="15.8" hidden="false" customHeight="false" outlineLevel="0" collapsed="false">
      <c r="A1809" s="1" t="n">
        <v>1047.36068897</v>
      </c>
      <c r="B1809" s="1" t="n">
        <v>565.740427639</v>
      </c>
      <c r="C1809" s="2" t="s">
        <v>14</v>
      </c>
    </row>
    <row r="1810" customFormat="false" ht="15.8" hidden="false" customHeight="false" outlineLevel="0" collapsed="false">
      <c r="A1810" s="1" t="n">
        <v>1568.30742091</v>
      </c>
      <c r="B1810" s="1" t="n">
        <v>565.73915013</v>
      </c>
      <c r="C1810" s="2" t="s">
        <v>14</v>
      </c>
    </row>
    <row r="1811" customFormat="false" ht="15.8" hidden="false" customHeight="false" outlineLevel="0" collapsed="false">
      <c r="A1811" s="1" t="n">
        <v>1193.95264822</v>
      </c>
      <c r="B1811" s="1" t="n">
        <v>565.738866978</v>
      </c>
      <c r="C1811" s="2" t="s">
        <v>14</v>
      </c>
    </row>
    <row r="1812" customFormat="false" ht="15.8" hidden="false" customHeight="false" outlineLevel="0" collapsed="false">
      <c r="A1812" s="1" t="n">
        <v>1569.28583442</v>
      </c>
      <c r="B1812" s="1" t="n">
        <v>565.737112694</v>
      </c>
      <c r="C1812" s="2" t="s">
        <v>14</v>
      </c>
    </row>
    <row r="1813" customFormat="false" ht="15.8" hidden="false" customHeight="false" outlineLevel="0" collapsed="false">
      <c r="A1813" s="1" t="n">
        <v>1539.05011679</v>
      </c>
      <c r="B1813" s="1" t="n">
        <v>565.733552754</v>
      </c>
      <c r="C1813" s="2" t="s">
        <v>14</v>
      </c>
    </row>
    <row r="1814" customFormat="false" ht="15.8" hidden="false" customHeight="false" outlineLevel="0" collapsed="false">
      <c r="A1814" s="1" t="n">
        <v>1567.12883572</v>
      </c>
      <c r="B1814" s="1" t="n">
        <v>565.728740621</v>
      </c>
      <c r="C1814" s="2" t="s">
        <v>14</v>
      </c>
    </row>
    <row r="1815" customFormat="false" ht="15.8" hidden="false" customHeight="false" outlineLevel="0" collapsed="false">
      <c r="A1815" s="1" t="n">
        <v>1565.90549486</v>
      </c>
      <c r="B1815" s="1" t="n">
        <v>565.718257499</v>
      </c>
      <c r="C1815" s="2" t="s">
        <v>14</v>
      </c>
    </row>
    <row r="1816" customFormat="false" ht="15.8" hidden="false" customHeight="false" outlineLevel="0" collapsed="false">
      <c r="A1816" s="1" t="n">
        <v>1045.30736443</v>
      </c>
      <c r="B1816" s="1" t="n">
        <v>565.699436878</v>
      </c>
      <c r="C1816" s="2" t="s">
        <v>14</v>
      </c>
    </row>
    <row r="1817" customFormat="false" ht="15.8" hidden="false" customHeight="false" outlineLevel="0" collapsed="false">
      <c r="A1817" s="1" t="n">
        <v>1037.79917155</v>
      </c>
      <c r="B1817" s="1" t="n">
        <v>565.694317019</v>
      </c>
      <c r="C1817" s="2" t="s">
        <v>14</v>
      </c>
    </row>
    <row r="1818" customFormat="false" ht="15.8" hidden="false" customHeight="false" outlineLevel="0" collapsed="false">
      <c r="A1818" s="1" t="n">
        <v>1191.45974001</v>
      </c>
      <c r="B1818" s="1" t="n">
        <v>565.694193552</v>
      </c>
      <c r="C1818" s="2" t="s">
        <v>14</v>
      </c>
    </row>
    <row r="1819" customFormat="false" ht="15.8" hidden="false" customHeight="false" outlineLevel="0" collapsed="false">
      <c r="A1819" s="1" t="n">
        <v>1841.80011428</v>
      </c>
      <c r="B1819" s="1" t="n">
        <v>565.684298887</v>
      </c>
      <c r="C1819" s="2" t="s">
        <v>14</v>
      </c>
    </row>
    <row r="1820" customFormat="false" ht="15.8" hidden="false" customHeight="false" outlineLevel="0" collapsed="false">
      <c r="A1820" s="1" t="n">
        <v>1552.34944754</v>
      </c>
      <c r="B1820" s="1" t="n">
        <v>565.679526732</v>
      </c>
      <c r="C1820" s="2" t="s">
        <v>14</v>
      </c>
    </row>
    <row r="1821" customFormat="false" ht="15.8" hidden="false" customHeight="false" outlineLevel="0" collapsed="false">
      <c r="A1821" s="1" t="n">
        <v>1060.39545204</v>
      </c>
      <c r="B1821" s="1" t="n">
        <v>565.677404336</v>
      </c>
      <c r="C1821" s="2" t="s">
        <v>14</v>
      </c>
    </row>
    <row r="1822" customFormat="false" ht="15.8" hidden="false" customHeight="false" outlineLevel="0" collapsed="false">
      <c r="A1822" s="1" t="n">
        <v>1193.03524669</v>
      </c>
      <c r="B1822" s="1" t="n">
        <v>565.675836436</v>
      </c>
      <c r="C1822" s="2" t="s">
        <v>14</v>
      </c>
    </row>
    <row r="1823" customFormat="false" ht="15.8" hidden="false" customHeight="false" outlineLevel="0" collapsed="false">
      <c r="A1823" s="1" t="n">
        <v>1190.39679223</v>
      </c>
      <c r="B1823" s="1" t="n">
        <v>565.659096041</v>
      </c>
      <c r="C1823" s="2" t="s">
        <v>14</v>
      </c>
    </row>
    <row r="1824" customFormat="false" ht="15.8" hidden="false" customHeight="false" outlineLevel="0" collapsed="false">
      <c r="A1824" s="1" t="n">
        <v>1841.71088882</v>
      </c>
      <c r="B1824" s="1" t="n">
        <v>565.653853939</v>
      </c>
      <c r="C1824" s="2" t="s">
        <v>14</v>
      </c>
    </row>
    <row r="1825" customFormat="false" ht="15.8" hidden="false" customHeight="false" outlineLevel="0" collapsed="false">
      <c r="A1825" s="1" t="n">
        <v>1842.23023809</v>
      </c>
      <c r="B1825" s="1" t="n">
        <v>565.646947419</v>
      </c>
      <c r="C1825" s="2" t="s">
        <v>14</v>
      </c>
    </row>
    <row r="1826" customFormat="false" ht="15.8" hidden="false" customHeight="false" outlineLevel="0" collapsed="false">
      <c r="A1826" s="1" t="n">
        <v>1841.88934663</v>
      </c>
      <c r="B1826" s="1" t="n">
        <v>565.636399662</v>
      </c>
      <c r="C1826" s="2" t="s">
        <v>14</v>
      </c>
    </row>
    <row r="1827" customFormat="false" ht="15.8" hidden="false" customHeight="false" outlineLevel="0" collapsed="false">
      <c r="A1827" s="1" t="n">
        <v>1048.07699127</v>
      </c>
      <c r="B1827" s="1" t="n">
        <v>565.628328874</v>
      </c>
      <c r="C1827" s="2" t="s">
        <v>14</v>
      </c>
    </row>
    <row r="1828" customFormat="false" ht="15.8" hidden="false" customHeight="false" outlineLevel="0" collapsed="false">
      <c r="A1828" s="1" t="n">
        <v>1544.14709263</v>
      </c>
      <c r="B1828" s="1" t="n">
        <v>565.626348758</v>
      </c>
      <c r="C1828" s="2" t="s">
        <v>14</v>
      </c>
    </row>
    <row r="1829" customFormat="false" ht="15.8" hidden="false" customHeight="false" outlineLevel="0" collapsed="false">
      <c r="A1829" s="1" t="n">
        <v>1553.71187417</v>
      </c>
      <c r="B1829" s="1" t="n">
        <v>565.622952395</v>
      </c>
      <c r="C1829" s="2" t="s">
        <v>14</v>
      </c>
    </row>
    <row r="1830" customFormat="false" ht="15.8" hidden="false" customHeight="false" outlineLevel="0" collapsed="false">
      <c r="A1830" s="1" t="n">
        <v>1038.69123773</v>
      </c>
      <c r="B1830" s="1" t="n">
        <v>565.61120535</v>
      </c>
      <c r="C1830" s="2" t="s">
        <v>14</v>
      </c>
    </row>
    <row r="1831" customFormat="false" ht="15.8" hidden="false" customHeight="false" outlineLevel="0" collapsed="false">
      <c r="A1831" s="1" t="n">
        <v>1547.79950435</v>
      </c>
      <c r="B1831" s="1" t="n">
        <v>565.609677617</v>
      </c>
      <c r="C1831" s="2" t="s">
        <v>14</v>
      </c>
    </row>
    <row r="1832" customFormat="false" ht="15.8" hidden="false" customHeight="false" outlineLevel="0" collapsed="false">
      <c r="A1832" s="1" t="n">
        <v>1550.73801734</v>
      </c>
      <c r="B1832" s="1" t="n">
        <v>565.599816737</v>
      </c>
      <c r="C1832" s="2" t="s">
        <v>14</v>
      </c>
    </row>
    <row r="1833" customFormat="false" ht="15.8" hidden="false" customHeight="false" outlineLevel="0" collapsed="false">
      <c r="A1833" s="1" t="n">
        <v>1038.21985209</v>
      </c>
      <c r="B1833" s="1" t="n">
        <v>565.575391664</v>
      </c>
      <c r="C1833" s="2" t="s">
        <v>14</v>
      </c>
    </row>
    <row r="1834" customFormat="false" ht="15.8" hidden="false" customHeight="false" outlineLevel="0" collapsed="false">
      <c r="A1834" s="1" t="n">
        <v>1046.03272563</v>
      </c>
      <c r="B1834" s="1" t="n">
        <v>565.568139415</v>
      </c>
      <c r="C1834" s="2" t="s">
        <v>14</v>
      </c>
    </row>
    <row r="1835" customFormat="false" ht="15.8" hidden="false" customHeight="false" outlineLevel="0" collapsed="false">
      <c r="A1835" s="1" t="n">
        <v>1544.55351052</v>
      </c>
      <c r="B1835" s="1" t="n">
        <v>565.55161747</v>
      </c>
      <c r="C1835" s="2" t="s">
        <v>14</v>
      </c>
    </row>
    <row r="1836" customFormat="false" ht="15.8" hidden="false" customHeight="false" outlineLevel="0" collapsed="false">
      <c r="A1836" s="1" t="n">
        <v>1544.34489401</v>
      </c>
      <c r="B1836" s="1" t="n">
        <v>565.548836144</v>
      </c>
      <c r="C1836" s="2" t="s">
        <v>14</v>
      </c>
    </row>
    <row r="1837" customFormat="false" ht="15.8" hidden="false" customHeight="false" outlineLevel="0" collapsed="false">
      <c r="A1837" s="1" t="n">
        <v>1546.67386522</v>
      </c>
      <c r="B1837" s="1" t="n">
        <v>565.539920194</v>
      </c>
      <c r="C1837" s="2" t="s">
        <v>14</v>
      </c>
    </row>
    <row r="1838" customFormat="false" ht="15.8" hidden="false" customHeight="false" outlineLevel="0" collapsed="false">
      <c r="A1838" s="1" t="n">
        <v>1056.67634132</v>
      </c>
      <c r="B1838" s="1" t="n">
        <v>565.536072945</v>
      </c>
      <c r="C1838" s="2" t="s">
        <v>14</v>
      </c>
    </row>
    <row r="1839" customFormat="false" ht="15.8" hidden="false" customHeight="false" outlineLevel="0" collapsed="false">
      <c r="A1839" s="1" t="n">
        <v>1046.38700456</v>
      </c>
      <c r="B1839" s="1" t="n">
        <v>565.513652442</v>
      </c>
      <c r="C1839" s="2" t="s">
        <v>14</v>
      </c>
    </row>
    <row r="1840" customFormat="false" ht="15.8" hidden="false" customHeight="false" outlineLevel="0" collapsed="false">
      <c r="A1840" s="1" t="n">
        <v>1195.35226757</v>
      </c>
      <c r="B1840" s="1" t="n">
        <v>565.511366861</v>
      </c>
      <c r="C1840" s="2" t="s">
        <v>14</v>
      </c>
    </row>
    <row r="1841" customFormat="false" ht="15.8" hidden="false" customHeight="false" outlineLevel="0" collapsed="false">
      <c r="A1841" s="1" t="n">
        <v>1550.35816466</v>
      </c>
      <c r="B1841" s="1" t="n">
        <v>565.510687007</v>
      </c>
      <c r="C1841" s="2" t="s">
        <v>14</v>
      </c>
    </row>
    <row r="1842" customFormat="false" ht="15.8" hidden="false" customHeight="false" outlineLevel="0" collapsed="false">
      <c r="A1842" s="1" t="n">
        <v>1038.90879997</v>
      </c>
      <c r="B1842" s="1" t="n">
        <v>565.508669312</v>
      </c>
      <c r="C1842" s="2" t="s">
        <v>14</v>
      </c>
    </row>
    <row r="1843" customFormat="false" ht="15.8" hidden="false" customHeight="false" outlineLevel="0" collapsed="false">
      <c r="A1843" s="1" t="n">
        <v>1197.42669063</v>
      </c>
      <c r="B1843" s="1" t="n">
        <v>565.503743283</v>
      </c>
      <c r="C1843" s="2" t="s">
        <v>14</v>
      </c>
    </row>
    <row r="1844" customFormat="false" ht="15.8" hidden="false" customHeight="false" outlineLevel="0" collapsed="false">
      <c r="A1844" s="1" t="n">
        <v>1040.61050953</v>
      </c>
      <c r="B1844" s="1" t="n">
        <v>565.495228617</v>
      </c>
      <c r="C1844" s="2" t="s">
        <v>14</v>
      </c>
    </row>
    <row r="1845" customFormat="false" ht="15.8" hidden="false" customHeight="false" outlineLevel="0" collapsed="false">
      <c r="A1845" s="1" t="n">
        <v>1032.56099397</v>
      </c>
      <c r="B1845" s="1" t="n">
        <v>565.472800724</v>
      </c>
      <c r="C1845" s="2" t="s">
        <v>14</v>
      </c>
    </row>
    <row r="1846" customFormat="false" ht="15.8" hidden="false" customHeight="false" outlineLevel="0" collapsed="false">
      <c r="A1846" s="1" t="n">
        <v>1554.25690686</v>
      </c>
      <c r="B1846" s="1" t="n">
        <v>565.464581345</v>
      </c>
      <c r="C1846" s="2" t="s">
        <v>14</v>
      </c>
    </row>
    <row r="1847" customFormat="false" ht="15.8" hidden="false" customHeight="false" outlineLevel="0" collapsed="false">
      <c r="A1847" s="1" t="n">
        <v>1202.98601101</v>
      </c>
      <c r="B1847" s="1" t="n">
        <v>565.461593856</v>
      </c>
      <c r="C1847" s="2" t="s">
        <v>14</v>
      </c>
    </row>
    <row r="1848" customFormat="false" ht="15.8" hidden="false" customHeight="false" outlineLevel="0" collapsed="false">
      <c r="A1848" s="1" t="n">
        <v>1539.33763762</v>
      </c>
      <c r="B1848" s="1" t="n">
        <v>565.461529026</v>
      </c>
      <c r="C1848" s="2" t="s">
        <v>14</v>
      </c>
    </row>
    <row r="1849" customFormat="false" ht="15.8" hidden="false" customHeight="false" outlineLevel="0" collapsed="false">
      <c r="A1849" s="1" t="n">
        <v>1056.8107215</v>
      </c>
      <c r="B1849" s="1" t="n">
        <v>565.456110279</v>
      </c>
      <c r="C1849" s="2" t="s">
        <v>14</v>
      </c>
    </row>
    <row r="1850" customFormat="false" ht="15.8" hidden="false" customHeight="false" outlineLevel="0" collapsed="false">
      <c r="A1850" s="1" t="n">
        <v>1040.38926887</v>
      </c>
      <c r="B1850" s="1" t="n">
        <v>565.450692162</v>
      </c>
      <c r="C1850" s="2" t="s">
        <v>14</v>
      </c>
    </row>
    <row r="1851" customFormat="false" ht="15.8" hidden="false" customHeight="false" outlineLevel="0" collapsed="false">
      <c r="A1851" s="1" t="n">
        <v>1197.76374408</v>
      </c>
      <c r="B1851" s="1" t="n">
        <v>565.422651992</v>
      </c>
      <c r="C1851" s="2" t="s">
        <v>14</v>
      </c>
    </row>
    <row r="1852" customFormat="false" ht="15.8" hidden="false" customHeight="false" outlineLevel="0" collapsed="false">
      <c r="A1852" s="1" t="n">
        <v>1043.57885367</v>
      </c>
      <c r="B1852" s="1" t="n">
        <v>565.418846411</v>
      </c>
      <c r="C1852" s="2" t="s">
        <v>14</v>
      </c>
    </row>
    <row r="1853" customFormat="false" ht="15.8" hidden="false" customHeight="false" outlineLevel="0" collapsed="false">
      <c r="A1853" s="1" t="n">
        <v>1032.31445488</v>
      </c>
      <c r="B1853" s="1" t="n">
        <v>565.404732176</v>
      </c>
      <c r="C1853" s="2" t="s">
        <v>14</v>
      </c>
    </row>
    <row r="1854" customFormat="false" ht="15.8" hidden="false" customHeight="false" outlineLevel="0" collapsed="false">
      <c r="A1854" s="1" t="n">
        <v>1200.38345369</v>
      </c>
      <c r="B1854" s="1" t="n">
        <v>565.387007154</v>
      </c>
      <c r="C1854" s="2" t="s">
        <v>14</v>
      </c>
    </row>
    <row r="1855" customFormat="false" ht="15.8" hidden="false" customHeight="false" outlineLevel="0" collapsed="false">
      <c r="A1855" s="1" t="n">
        <v>1200.42863291</v>
      </c>
      <c r="B1855" s="1" t="n">
        <v>565.387000506</v>
      </c>
      <c r="C1855" s="2" t="s">
        <v>14</v>
      </c>
    </row>
    <row r="1856" customFormat="false" ht="15.8" hidden="false" customHeight="false" outlineLevel="0" collapsed="false">
      <c r="A1856" s="1" t="n">
        <v>1200.42293708</v>
      </c>
      <c r="B1856" s="1" t="n">
        <v>565.38643638</v>
      </c>
      <c r="C1856" s="2" t="s">
        <v>14</v>
      </c>
    </row>
    <row r="1857" customFormat="false" ht="15.8" hidden="false" customHeight="false" outlineLevel="0" collapsed="false">
      <c r="A1857" s="1" t="n">
        <v>1042.44587215</v>
      </c>
      <c r="B1857" s="1" t="n">
        <v>565.356843203</v>
      </c>
      <c r="C1857" s="2" t="s">
        <v>14</v>
      </c>
    </row>
    <row r="1858" customFormat="false" ht="15.8" hidden="false" customHeight="false" outlineLevel="0" collapsed="false">
      <c r="A1858" s="1" t="n">
        <v>1044.28357342</v>
      </c>
      <c r="B1858" s="1" t="n">
        <v>565.348602228</v>
      </c>
      <c r="C1858" s="2" t="s">
        <v>14</v>
      </c>
    </row>
    <row r="1859" customFormat="false" ht="15.8" hidden="false" customHeight="false" outlineLevel="0" collapsed="false">
      <c r="A1859" s="1" t="n">
        <v>1034.10860839</v>
      </c>
      <c r="B1859" s="1" t="n">
        <v>565.342838045</v>
      </c>
      <c r="C1859" s="2" t="s">
        <v>14</v>
      </c>
    </row>
    <row r="1860" customFormat="false" ht="15.8" hidden="false" customHeight="false" outlineLevel="0" collapsed="false">
      <c r="A1860" s="1" t="n">
        <v>1029.64787946</v>
      </c>
      <c r="B1860" s="1" t="n">
        <v>565.310736592</v>
      </c>
      <c r="C1860" s="2" t="s">
        <v>14</v>
      </c>
    </row>
    <row r="1861" customFormat="false" ht="15.8" hidden="false" customHeight="false" outlineLevel="0" collapsed="false">
      <c r="A1861" s="1" t="n">
        <v>1209.09015316</v>
      </c>
      <c r="B1861" s="1" t="n">
        <v>565.297986706</v>
      </c>
      <c r="C1861" s="2" t="s">
        <v>14</v>
      </c>
    </row>
    <row r="1862" customFormat="false" ht="15.8" hidden="false" customHeight="false" outlineLevel="0" collapsed="false">
      <c r="A1862" s="1" t="n">
        <v>1030.52861276</v>
      </c>
      <c r="B1862" s="1" t="n">
        <v>565.296933307</v>
      </c>
      <c r="C1862" s="2" t="s">
        <v>14</v>
      </c>
    </row>
    <row r="1863" customFormat="false" ht="15.8" hidden="false" customHeight="false" outlineLevel="0" collapsed="false">
      <c r="A1863" s="1" t="n">
        <v>1203.8683012</v>
      </c>
      <c r="B1863" s="1" t="n">
        <v>565.291563053</v>
      </c>
      <c r="C1863" s="2" t="s">
        <v>14</v>
      </c>
    </row>
    <row r="1864" customFormat="false" ht="15.8" hidden="false" customHeight="false" outlineLevel="0" collapsed="false">
      <c r="A1864" s="1" t="n">
        <v>1212.609642</v>
      </c>
      <c r="B1864" s="1" t="n">
        <v>565.288540341</v>
      </c>
      <c r="C1864" s="2" t="s">
        <v>14</v>
      </c>
    </row>
    <row r="1865" customFormat="false" ht="15.8" hidden="false" customHeight="false" outlineLevel="0" collapsed="false">
      <c r="A1865" s="1" t="n">
        <v>1212.2877898</v>
      </c>
      <c r="B1865" s="1" t="n">
        <v>565.287935038</v>
      </c>
      <c r="C1865" s="2" t="s">
        <v>14</v>
      </c>
    </row>
    <row r="1866" customFormat="false" ht="15.8" hidden="false" customHeight="false" outlineLevel="0" collapsed="false">
      <c r="A1866" s="1" t="n">
        <v>1027.60732085</v>
      </c>
      <c r="B1866" s="1" t="n">
        <v>565.278613999</v>
      </c>
      <c r="C1866" s="2" t="s">
        <v>14</v>
      </c>
    </row>
    <row r="1867" customFormat="false" ht="15.8" hidden="false" customHeight="false" outlineLevel="0" collapsed="false">
      <c r="A1867" s="1" t="n">
        <v>1212.43504998</v>
      </c>
      <c r="B1867" s="1" t="n">
        <v>565.27699219</v>
      </c>
      <c r="C1867" s="2" t="s">
        <v>14</v>
      </c>
    </row>
    <row r="1868" customFormat="false" ht="15.8" hidden="false" customHeight="false" outlineLevel="0" collapsed="false">
      <c r="A1868" s="1" t="n">
        <v>1039.62896727</v>
      </c>
      <c r="B1868" s="1" t="n">
        <v>565.267346284</v>
      </c>
      <c r="C1868" s="2" t="s">
        <v>14</v>
      </c>
    </row>
    <row r="1869" customFormat="false" ht="15.8" hidden="false" customHeight="false" outlineLevel="0" collapsed="false">
      <c r="A1869" s="1" t="n">
        <v>1548.5689695</v>
      </c>
      <c r="B1869" s="1" t="n">
        <v>565.242556883</v>
      </c>
      <c r="C1869" s="2" t="s">
        <v>14</v>
      </c>
    </row>
    <row r="1870" customFormat="false" ht="15.8" hidden="false" customHeight="false" outlineLevel="0" collapsed="false">
      <c r="A1870" s="1" t="n">
        <v>1510.80572401</v>
      </c>
      <c r="B1870" s="1" t="n">
        <v>565.20113544</v>
      </c>
      <c r="C1870" s="2" t="s">
        <v>14</v>
      </c>
    </row>
    <row r="1871" customFormat="false" ht="15.8" hidden="false" customHeight="false" outlineLevel="0" collapsed="false">
      <c r="A1871" s="1" t="n">
        <v>1512.95819776</v>
      </c>
      <c r="B1871" s="1" t="n">
        <v>565.187794232</v>
      </c>
      <c r="C1871" s="2" t="s">
        <v>14</v>
      </c>
    </row>
    <row r="1872" customFormat="false" ht="15.8" hidden="false" customHeight="false" outlineLevel="0" collapsed="false">
      <c r="A1872" s="1" t="n">
        <v>1512.67166273</v>
      </c>
      <c r="B1872" s="1" t="n">
        <v>565.167366336</v>
      </c>
      <c r="C1872" s="2" t="s">
        <v>14</v>
      </c>
    </row>
    <row r="1873" customFormat="false" ht="15.8" hidden="false" customHeight="false" outlineLevel="0" collapsed="false">
      <c r="A1873" s="1" t="n">
        <v>1508.73650041</v>
      </c>
      <c r="B1873" s="1" t="n">
        <v>565.166315364</v>
      </c>
      <c r="C1873" s="2" t="s">
        <v>14</v>
      </c>
    </row>
    <row r="1874" customFormat="false" ht="15.8" hidden="false" customHeight="false" outlineLevel="0" collapsed="false">
      <c r="A1874" s="1" t="n">
        <v>1208.00738839</v>
      </c>
      <c r="B1874" s="1" t="n">
        <v>565.143041051</v>
      </c>
      <c r="C1874" s="2" t="s">
        <v>14</v>
      </c>
    </row>
    <row r="1875" customFormat="false" ht="15.8" hidden="false" customHeight="false" outlineLevel="0" collapsed="false">
      <c r="A1875" s="1" t="n">
        <v>1206.58926968</v>
      </c>
      <c r="B1875" s="1" t="n">
        <v>565.138340147</v>
      </c>
      <c r="C1875" s="2" t="s">
        <v>14</v>
      </c>
    </row>
    <row r="1876" customFormat="false" ht="15.8" hidden="false" customHeight="false" outlineLevel="0" collapsed="false">
      <c r="A1876" s="1" t="n">
        <v>1509.87472545</v>
      </c>
      <c r="B1876" s="1" t="n">
        <v>565.098498195</v>
      </c>
      <c r="C1876" s="2" t="s">
        <v>14</v>
      </c>
    </row>
    <row r="1877" customFormat="false" ht="15.8" hidden="false" customHeight="false" outlineLevel="0" collapsed="false">
      <c r="A1877" s="1" t="n">
        <v>1015.3108384</v>
      </c>
      <c r="B1877" s="1" t="n">
        <v>565.092</v>
      </c>
      <c r="C1877" s="2" t="s">
        <v>14</v>
      </c>
    </row>
    <row r="1878" customFormat="false" ht="15.8" hidden="false" customHeight="false" outlineLevel="0" collapsed="false">
      <c r="A1878" s="1" t="n">
        <v>1504.86080328</v>
      </c>
      <c r="B1878" s="1" t="n">
        <v>565.091666906</v>
      </c>
      <c r="C1878" s="2" t="s">
        <v>14</v>
      </c>
    </row>
    <row r="1879" customFormat="false" ht="15.8" hidden="false" customHeight="false" outlineLevel="0" collapsed="false">
      <c r="A1879" s="1" t="n">
        <v>1504.74190227</v>
      </c>
      <c r="B1879" s="1" t="n">
        <v>565.091506929</v>
      </c>
      <c r="C1879" s="2" t="s">
        <v>14</v>
      </c>
    </row>
    <row r="1880" customFormat="false" ht="15.8" hidden="false" customHeight="false" outlineLevel="0" collapsed="false">
      <c r="A1880" s="1" t="n">
        <v>1018.91291963</v>
      </c>
      <c r="B1880" s="1" t="n">
        <v>565.084864156</v>
      </c>
      <c r="C1880" s="2" t="s">
        <v>14</v>
      </c>
    </row>
    <row r="1881" customFormat="false" ht="15.8" hidden="false" customHeight="false" outlineLevel="0" collapsed="false">
      <c r="A1881" s="1" t="n">
        <v>1531.26380533</v>
      </c>
      <c r="B1881" s="1" t="n">
        <v>565.08302833</v>
      </c>
      <c r="C1881" s="2" t="s">
        <v>14</v>
      </c>
    </row>
    <row r="1882" customFormat="false" ht="15.8" hidden="false" customHeight="false" outlineLevel="0" collapsed="false">
      <c r="A1882" s="1" t="n">
        <v>1504.43533739</v>
      </c>
      <c r="B1882" s="1" t="n">
        <v>565.073185597</v>
      </c>
      <c r="C1882" s="2" t="s">
        <v>14</v>
      </c>
    </row>
    <row r="1883" customFormat="false" ht="15.8" hidden="false" customHeight="false" outlineLevel="0" collapsed="false">
      <c r="A1883" s="1" t="n">
        <v>1533.47242925</v>
      </c>
      <c r="B1883" s="1" t="n">
        <v>565.064038871</v>
      </c>
      <c r="C1883" s="2" t="s">
        <v>14</v>
      </c>
    </row>
    <row r="1884" customFormat="false" ht="15.8" hidden="false" customHeight="false" outlineLevel="0" collapsed="false">
      <c r="A1884" s="1" t="n">
        <v>1534.23876149</v>
      </c>
      <c r="B1884" s="1" t="n">
        <v>565.05638515</v>
      </c>
      <c r="C1884" s="2" t="s">
        <v>14</v>
      </c>
    </row>
    <row r="1885" customFormat="false" ht="15.8" hidden="false" customHeight="false" outlineLevel="0" collapsed="false">
      <c r="A1885" s="1" t="n">
        <v>1530.39427355</v>
      </c>
      <c r="B1885" s="1" t="n">
        <v>565.053787336</v>
      </c>
      <c r="C1885" s="2" t="s">
        <v>14</v>
      </c>
    </row>
    <row r="1886" customFormat="false" ht="15.8" hidden="false" customHeight="false" outlineLevel="0" collapsed="false">
      <c r="A1886" s="1" t="n">
        <v>1504.66480101</v>
      </c>
      <c r="B1886" s="1" t="n">
        <v>565.052945079</v>
      </c>
      <c r="C1886" s="2" t="s">
        <v>14</v>
      </c>
    </row>
    <row r="1887" customFormat="false" ht="15.8" hidden="false" customHeight="false" outlineLevel="0" collapsed="false">
      <c r="A1887" s="1" t="n">
        <v>1507.82385728</v>
      </c>
      <c r="B1887" s="1" t="n">
        <v>565.028373026</v>
      </c>
      <c r="C1887" s="2" t="s">
        <v>14</v>
      </c>
    </row>
    <row r="1888" customFormat="false" ht="15.8" hidden="false" customHeight="false" outlineLevel="0" collapsed="false">
      <c r="A1888" s="1" t="n">
        <v>1533.3853948</v>
      </c>
      <c r="B1888" s="1" t="n">
        <v>565.026</v>
      </c>
      <c r="C1888" s="2" t="s">
        <v>14</v>
      </c>
    </row>
    <row r="1889" customFormat="false" ht="15.8" hidden="false" customHeight="false" outlineLevel="0" collapsed="false">
      <c r="A1889" s="1" t="n">
        <v>1019.23492681</v>
      </c>
      <c r="B1889" s="1" t="n">
        <v>565.02269347</v>
      </c>
      <c r="C1889" s="2" t="s">
        <v>14</v>
      </c>
    </row>
    <row r="1890" customFormat="false" ht="15.8" hidden="false" customHeight="false" outlineLevel="0" collapsed="false">
      <c r="A1890" s="1" t="n">
        <v>1025.83341163</v>
      </c>
      <c r="B1890" s="1" t="n">
        <v>565.022670726</v>
      </c>
      <c r="C1890" s="2" t="s">
        <v>14</v>
      </c>
    </row>
    <row r="1891" customFormat="false" ht="15.8" hidden="false" customHeight="false" outlineLevel="0" collapsed="false">
      <c r="A1891" s="1" t="n">
        <v>1221.68386081</v>
      </c>
      <c r="B1891" s="1" t="n">
        <v>565.006381582</v>
      </c>
      <c r="C1891" s="2" t="s">
        <v>14</v>
      </c>
    </row>
    <row r="1892" customFormat="false" ht="15.8" hidden="false" customHeight="false" outlineLevel="0" collapsed="false">
      <c r="A1892" s="1" t="n">
        <v>1529.42279804</v>
      </c>
      <c r="B1892" s="1" t="n">
        <v>565.004367042</v>
      </c>
      <c r="C1892" s="2" t="s">
        <v>14</v>
      </c>
    </row>
    <row r="1893" customFormat="false" ht="15.8" hidden="false" customHeight="false" outlineLevel="0" collapsed="false">
      <c r="A1893" s="1" t="n">
        <v>1220.13654578</v>
      </c>
      <c r="B1893" s="1" t="n">
        <v>565.004338755</v>
      </c>
      <c r="C1893" s="2" t="s">
        <v>14</v>
      </c>
    </row>
    <row r="1894" customFormat="false" ht="15.8" hidden="false" customHeight="false" outlineLevel="0" collapsed="false">
      <c r="A1894" s="1" t="n">
        <v>1215.25228718</v>
      </c>
      <c r="B1894" s="1" t="n">
        <v>564.997319679</v>
      </c>
      <c r="C1894" s="2" t="s">
        <v>14</v>
      </c>
    </row>
    <row r="1895" customFormat="false" ht="15.8" hidden="false" customHeight="false" outlineLevel="0" collapsed="false">
      <c r="A1895" s="1" t="n">
        <v>1215.52651694</v>
      </c>
      <c r="B1895" s="1" t="n">
        <v>564.994979472</v>
      </c>
      <c r="C1895" s="2" t="s">
        <v>14</v>
      </c>
    </row>
    <row r="1896" customFormat="false" ht="15.8" hidden="false" customHeight="false" outlineLevel="0" collapsed="false">
      <c r="A1896" s="1" t="n">
        <v>1218.1860744</v>
      </c>
      <c r="B1896" s="1" t="n">
        <v>564.993</v>
      </c>
      <c r="C1896" s="2" t="s">
        <v>14</v>
      </c>
    </row>
    <row r="1897" customFormat="false" ht="15.8" hidden="false" customHeight="false" outlineLevel="0" collapsed="false">
      <c r="A1897" s="1" t="n">
        <v>1217.78771364</v>
      </c>
      <c r="B1897" s="1" t="n">
        <v>564.955035438</v>
      </c>
      <c r="C1897" s="2" t="s">
        <v>14</v>
      </c>
    </row>
    <row r="1898" customFormat="false" ht="15.8" hidden="false" customHeight="false" outlineLevel="0" collapsed="false">
      <c r="A1898" s="1" t="n">
        <v>1020.28216158</v>
      </c>
      <c r="B1898" s="1" t="n">
        <v>564.951052556</v>
      </c>
      <c r="C1898" s="2" t="s">
        <v>14</v>
      </c>
    </row>
    <row r="1899" customFormat="false" ht="15.8" hidden="false" customHeight="false" outlineLevel="0" collapsed="false">
      <c r="A1899" s="1" t="n">
        <v>1011.58619692</v>
      </c>
      <c r="B1899" s="1" t="n">
        <v>564.947984435</v>
      </c>
      <c r="C1899" s="2" t="s">
        <v>14</v>
      </c>
    </row>
    <row r="1900" customFormat="false" ht="15.8" hidden="false" customHeight="false" outlineLevel="0" collapsed="false">
      <c r="A1900" s="1" t="n">
        <v>1025.38435324</v>
      </c>
      <c r="B1900" s="1" t="n">
        <v>564.944780938</v>
      </c>
      <c r="C1900" s="2" t="s">
        <v>14</v>
      </c>
    </row>
    <row r="1901" customFormat="false" ht="15.8" hidden="false" customHeight="false" outlineLevel="0" collapsed="false">
      <c r="A1901" s="1" t="n">
        <v>1012.0853597</v>
      </c>
      <c r="B1901" s="1" t="n">
        <v>564.944291533</v>
      </c>
      <c r="C1901" s="2" t="s">
        <v>14</v>
      </c>
    </row>
    <row r="1902" customFormat="false" ht="15.8" hidden="false" customHeight="false" outlineLevel="0" collapsed="false">
      <c r="A1902" s="1" t="n">
        <v>1028.23231875</v>
      </c>
      <c r="B1902" s="1" t="n">
        <v>564.932973096</v>
      </c>
      <c r="C1902" s="2" t="s">
        <v>14</v>
      </c>
    </row>
    <row r="1903" customFormat="false" ht="15.8" hidden="false" customHeight="false" outlineLevel="0" collapsed="false">
      <c r="A1903" s="1" t="n">
        <v>1025.49172175</v>
      </c>
      <c r="B1903" s="1" t="n">
        <v>564.927690017</v>
      </c>
      <c r="C1903" s="2" t="s">
        <v>14</v>
      </c>
    </row>
    <row r="1904" customFormat="false" ht="15.8" hidden="false" customHeight="false" outlineLevel="0" collapsed="false">
      <c r="A1904" s="1" t="n">
        <v>949.000948115</v>
      </c>
      <c r="B1904" s="1" t="n">
        <v>564.926784296</v>
      </c>
      <c r="C1904" s="2" t="s">
        <v>14</v>
      </c>
    </row>
    <row r="1905" customFormat="false" ht="15.8" hidden="false" customHeight="false" outlineLevel="0" collapsed="false">
      <c r="A1905" s="1" t="n">
        <v>946.983916644</v>
      </c>
      <c r="B1905" s="1" t="n">
        <v>564.919355428</v>
      </c>
      <c r="C1905" s="2" t="s">
        <v>14</v>
      </c>
    </row>
    <row r="1906" customFormat="false" ht="15.8" hidden="false" customHeight="false" outlineLevel="0" collapsed="false">
      <c r="A1906" s="1" t="n">
        <v>946.902779112</v>
      </c>
      <c r="B1906" s="1" t="n">
        <v>564.906449429</v>
      </c>
      <c r="C1906" s="2" t="s">
        <v>14</v>
      </c>
    </row>
    <row r="1907" customFormat="false" ht="15.8" hidden="false" customHeight="false" outlineLevel="0" collapsed="false">
      <c r="A1907" s="1" t="n">
        <v>942.844735703</v>
      </c>
      <c r="B1907" s="1" t="n">
        <v>564.904048318</v>
      </c>
      <c r="C1907" s="2" t="s">
        <v>14</v>
      </c>
    </row>
    <row r="1908" customFormat="false" ht="15.8" hidden="false" customHeight="false" outlineLevel="0" collapsed="false">
      <c r="A1908" s="1" t="n">
        <v>943.049126268</v>
      </c>
      <c r="B1908" s="1" t="n">
        <v>564.904013732</v>
      </c>
      <c r="C1908" s="2" t="s">
        <v>14</v>
      </c>
    </row>
    <row r="1909" customFormat="false" ht="15.8" hidden="false" customHeight="false" outlineLevel="0" collapsed="false">
      <c r="A1909" s="1" t="n">
        <v>999.098273451</v>
      </c>
      <c r="B1909" s="1" t="n">
        <v>564.899421475</v>
      </c>
      <c r="C1909" s="2" t="s">
        <v>14</v>
      </c>
    </row>
    <row r="1910" customFormat="false" ht="15.8" hidden="false" customHeight="false" outlineLevel="0" collapsed="false">
      <c r="A1910" s="1" t="n">
        <v>943.007180684</v>
      </c>
      <c r="B1910" s="1" t="n">
        <v>564.897557345</v>
      </c>
      <c r="C1910" s="2" t="s">
        <v>14</v>
      </c>
    </row>
    <row r="1911" customFormat="false" ht="15.8" hidden="false" customHeight="false" outlineLevel="0" collapsed="false">
      <c r="A1911" s="1" t="n">
        <v>942.954802751</v>
      </c>
      <c r="B1911" s="1" t="n">
        <v>564.895157811</v>
      </c>
      <c r="C1911" s="2" t="s">
        <v>14</v>
      </c>
    </row>
    <row r="1912" customFormat="false" ht="15.8" hidden="false" customHeight="false" outlineLevel="0" collapsed="false">
      <c r="A1912" s="1" t="n">
        <v>1028.29933239</v>
      </c>
      <c r="B1912" s="1" t="n">
        <v>564.895080728</v>
      </c>
      <c r="C1912" s="2" t="s">
        <v>14</v>
      </c>
    </row>
    <row r="1913" customFormat="false" ht="15.8" hidden="false" customHeight="false" outlineLevel="0" collapsed="false">
      <c r="A1913" s="1" t="n">
        <v>1028.26123267</v>
      </c>
      <c r="B1913" s="1" t="n">
        <v>564.895066268</v>
      </c>
      <c r="C1913" s="2" t="s">
        <v>14</v>
      </c>
    </row>
    <row r="1914" customFormat="false" ht="15.8" hidden="false" customHeight="false" outlineLevel="0" collapsed="false">
      <c r="A1914" s="1" t="n">
        <v>1223.37643067</v>
      </c>
      <c r="B1914" s="1" t="n">
        <v>564.895</v>
      </c>
      <c r="C1914" s="2" t="s">
        <v>14</v>
      </c>
    </row>
    <row r="1915" customFormat="false" ht="15.8" hidden="false" customHeight="false" outlineLevel="0" collapsed="false">
      <c r="A1915" s="1" t="n">
        <v>1528.50448301</v>
      </c>
      <c r="B1915" s="1" t="n">
        <v>564.89499052</v>
      </c>
      <c r="C1915" s="2" t="s">
        <v>14</v>
      </c>
    </row>
    <row r="1916" customFormat="false" ht="15.8" hidden="false" customHeight="false" outlineLevel="0" collapsed="false">
      <c r="A1916" s="1" t="n">
        <v>1528.51873432</v>
      </c>
      <c r="B1916" s="1" t="n">
        <v>564.894979679</v>
      </c>
      <c r="C1916" s="2" t="s">
        <v>14</v>
      </c>
    </row>
    <row r="1917" customFormat="false" ht="15.8" hidden="false" customHeight="false" outlineLevel="0" collapsed="false">
      <c r="A1917" s="1" t="n">
        <v>1025.26295206</v>
      </c>
      <c r="B1917" s="1" t="n">
        <v>564.894393981</v>
      </c>
      <c r="C1917" s="2" t="s">
        <v>14</v>
      </c>
    </row>
    <row r="1918" customFormat="false" ht="15.8" hidden="false" customHeight="false" outlineLevel="0" collapsed="false">
      <c r="A1918" s="1" t="n">
        <v>948.825863534</v>
      </c>
      <c r="B1918" s="1" t="n">
        <v>564.893341458</v>
      </c>
      <c r="C1918" s="2" t="s">
        <v>14</v>
      </c>
    </row>
    <row r="1919" customFormat="false" ht="15.8" hidden="false" customHeight="false" outlineLevel="0" collapsed="false">
      <c r="A1919" s="1" t="n">
        <v>1528.43741065</v>
      </c>
      <c r="B1919" s="1" t="n">
        <v>564.887558943</v>
      </c>
      <c r="C1919" s="2" t="s">
        <v>14</v>
      </c>
    </row>
    <row r="1920" customFormat="false" ht="15.8" hidden="false" customHeight="false" outlineLevel="0" collapsed="false">
      <c r="A1920" s="1" t="n">
        <v>944.818562419</v>
      </c>
      <c r="B1920" s="1" t="n">
        <v>564.887378097</v>
      </c>
      <c r="C1920" s="2" t="s">
        <v>14</v>
      </c>
    </row>
    <row r="1921" customFormat="false" ht="15.8" hidden="false" customHeight="false" outlineLevel="0" collapsed="false">
      <c r="A1921" s="1" t="n">
        <v>1502.69189582</v>
      </c>
      <c r="B1921" s="1" t="n">
        <v>564.862</v>
      </c>
      <c r="C1921" s="2" t="s">
        <v>14</v>
      </c>
    </row>
    <row r="1922" customFormat="false" ht="15.8" hidden="false" customHeight="false" outlineLevel="0" collapsed="false">
      <c r="A1922" s="1" t="n">
        <v>1527.29183462</v>
      </c>
      <c r="B1922" s="1" t="n">
        <v>564.854176674</v>
      </c>
      <c r="C1922" s="2" t="s">
        <v>14</v>
      </c>
    </row>
    <row r="1923" customFormat="false" ht="15.8" hidden="false" customHeight="false" outlineLevel="0" collapsed="false">
      <c r="A1923" s="1" t="n">
        <v>1231.05777259</v>
      </c>
      <c r="B1923" s="1" t="n">
        <v>564.847829118</v>
      </c>
      <c r="C1923" s="2" t="s">
        <v>14</v>
      </c>
    </row>
    <row r="1924" customFormat="false" ht="15.8" hidden="false" customHeight="false" outlineLevel="0" collapsed="false">
      <c r="A1924" s="1" t="n">
        <v>1230.37460212</v>
      </c>
      <c r="B1924" s="1" t="n">
        <v>564.847688237</v>
      </c>
      <c r="C1924" s="2" t="s">
        <v>14</v>
      </c>
    </row>
    <row r="1925" customFormat="false" ht="15.8" hidden="false" customHeight="false" outlineLevel="0" collapsed="false">
      <c r="A1925" s="1" t="n">
        <v>940.203603024</v>
      </c>
      <c r="B1925" s="1" t="n">
        <v>564.839260743</v>
      </c>
      <c r="C1925" s="2" t="s">
        <v>14</v>
      </c>
    </row>
    <row r="1926" customFormat="false" ht="15.8" hidden="false" customHeight="false" outlineLevel="0" collapsed="false">
      <c r="A1926" s="1" t="n">
        <v>945.303414159</v>
      </c>
      <c r="B1926" s="1" t="n">
        <v>564.823094958</v>
      </c>
      <c r="C1926" s="2" t="s">
        <v>14</v>
      </c>
    </row>
    <row r="1927" customFormat="false" ht="15.8" hidden="false" customHeight="false" outlineLevel="0" collapsed="false">
      <c r="A1927" s="1" t="n">
        <v>1239.25013084</v>
      </c>
      <c r="B1927" s="1" t="n">
        <v>564.819607393</v>
      </c>
      <c r="C1927" s="2" t="s">
        <v>14</v>
      </c>
    </row>
    <row r="1928" customFormat="false" ht="15.8" hidden="false" customHeight="false" outlineLevel="0" collapsed="false">
      <c r="A1928" s="1" t="n">
        <v>1011.15295415</v>
      </c>
      <c r="B1928" s="1" t="n">
        <v>564.817993966</v>
      </c>
      <c r="C1928" s="2" t="s">
        <v>14</v>
      </c>
    </row>
    <row r="1929" customFormat="false" ht="15.8" hidden="false" customHeight="false" outlineLevel="0" collapsed="false">
      <c r="A1929" s="1" t="n">
        <v>998.02696254</v>
      </c>
      <c r="B1929" s="1" t="n">
        <v>564.814129915</v>
      </c>
      <c r="C1929" s="2" t="s">
        <v>14</v>
      </c>
    </row>
    <row r="1930" customFormat="false" ht="15.8" hidden="false" customHeight="false" outlineLevel="0" collapsed="false">
      <c r="A1930" s="1" t="n">
        <v>1237.23092274</v>
      </c>
      <c r="B1930" s="1" t="n">
        <v>564.812479475</v>
      </c>
      <c r="C1930" s="2" t="s">
        <v>14</v>
      </c>
    </row>
    <row r="1931" customFormat="false" ht="15.8" hidden="false" customHeight="false" outlineLevel="0" collapsed="false">
      <c r="A1931" s="1" t="n">
        <v>1224.63603158</v>
      </c>
      <c r="B1931" s="1" t="n">
        <v>564.804315066</v>
      </c>
      <c r="C1931" s="2" t="s">
        <v>14</v>
      </c>
    </row>
    <row r="1932" customFormat="false" ht="15.8" hidden="false" customHeight="false" outlineLevel="0" collapsed="false">
      <c r="A1932" s="1" t="n">
        <v>1016.28024226</v>
      </c>
      <c r="B1932" s="1" t="n">
        <v>564.797346812</v>
      </c>
      <c r="C1932" s="2" t="s">
        <v>14</v>
      </c>
    </row>
    <row r="1933" customFormat="false" ht="15.8" hidden="false" customHeight="false" outlineLevel="0" collapsed="false">
      <c r="A1933" s="1" t="n">
        <v>1022.2315801</v>
      </c>
      <c r="B1933" s="1" t="n">
        <v>564.797</v>
      </c>
      <c r="C1933" s="2" t="s">
        <v>14</v>
      </c>
    </row>
    <row r="1934" customFormat="false" ht="15.8" hidden="false" customHeight="false" outlineLevel="0" collapsed="false">
      <c r="A1934" s="1" t="n">
        <v>1525.82924795</v>
      </c>
      <c r="B1934" s="1" t="n">
        <v>564.793897873</v>
      </c>
      <c r="C1934" s="2" t="s">
        <v>14</v>
      </c>
    </row>
    <row r="1935" customFormat="false" ht="15.8" hidden="false" customHeight="false" outlineLevel="0" collapsed="false">
      <c r="A1935" s="1" t="n">
        <v>998.684255522</v>
      </c>
      <c r="B1935" s="1" t="n">
        <v>564.790425825</v>
      </c>
      <c r="C1935" s="2" t="s">
        <v>14</v>
      </c>
    </row>
    <row r="1936" customFormat="false" ht="15.8" hidden="false" customHeight="false" outlineLevel="0" collapsed="false">
      <c r="A1936" s="1" t="n">
        <v>1014.2953973</v>
      </c>
      <c r="B1936" s="1" t="n">
        <v>564.789331954</v>
      </c>
      <c r="C1936" s="2" t="s">
        <v>14</v>
      </c>
    </row>
    <row r="1937" customFormat="false" ht="15.8" hidden="false" customHeight="false" outlineLevel="0" collapsed="false">
      <c r="A1937" s="1" t="n">
        <v>1265.00296059</v>
      </c>
      <c r="B1937" s="1" t="n">
        <v>564.788524736</v>
      </c>
      <c r="C1937" s="2" t="s">
        <v>14</v>
      </c>
    </row>
    <row r="1938" customFormat="false" ht="15.8" hidden="false" customHeight="false" outlineLevel="0" collapsed="false">
      <c r="A1938" s="1" t="n">
        <v>1247.50214718</v>
      </c>
      <c r="B1938" s="1" t="n">
        <v>564.777568056</v>
      </c>
      <c r="C1938" s="2" t="s">
        <v>14</v>
      </c>
    </row>
    <row r="1939" customFormat="false" ht="15.8" hidden="false" customHeight="false" outlineLevel="0" collapsed="false">
      <c r="A1939" s="1" t="n">
        <v>1500.80966786</v>
      </c>
      <c r="B1939" s="1" t="n">
        <v>564.7687741</v>
      </c>
      <c r="C1939" s="2" t="s">
        <v>14</v>
      </c>
    </row>
    <row r="1940" customFormat="false" ht="15.8" hidden="false" customHeight="false" outlineLevel="0" collapsed="false">
      <c r="A1940" s="1" t="n">
        <v>1500.63423249</v>
      </c>
      <c r="B1940" s="1" t="n">
        <v>564.767837832</v>
      </c>
      <c r="C1940" s="2" t="s">
        <v>14</v>
      </c>
    </row>
    <row r="1941" customFormat="false" ht="15.8" hidden="false" customHeight="false" outlineLevel="0" collapsed="false">
      <c r="A1941" s="1" t="n">
        <v>1023.03684152</v>
      </c>
      <c r="B1941" s="1" t="n">
        <v>564.766382841</v>
      </c>
      <c r="C1941" s="2" t="s">
        <v>14</v>
      </c>
    </row>
    <row r="1942" customFormat="false" ht="15.8" hidden="false" customHeight="false" outlineLevel="0" collapsed="false">
      <c r="A1942" s="1" t="n">
        <v>1226.13353543</v>
      </c>
      <c r="B1942" s="1" t="n">
        <v>564.765903871</v>
      </c>
      <c r="C1942" s="2" t="s">
        <v>14</v>
      </c>
    </row>
    <row r="1943" customFormat="false" ht="15.8" hidden="false" customHeight="false" outlineLevel="0" collapsed="false">
      <c r="A1943" s="1" t="n">
        <v>1501.54254847</v>
      </c>
      <c r="B1943" s="1" t="n">
        <v>564.761913285</v>
      </c>
      <c r="C1943" s="2" t="s">
        <v>14</v>
      </c>
    </row>
    <row r="1944" customFormat="false" ht="15.8" hidden="false" customHeight="false" outlineLevel="0" collapsed="false">
      <c r="A1944" s="1" t="n">
        <v>1264.73541274</v>
      </c>
      <c r="B1944" s="1" t="n">
        <v>564.758378934</v>
      </c>
      <c r="C1944" s="2" t="s">
        <v>14</v>
      </c>
    </row>
    <row r="1945" customFormat="false" ht="15.8" hidden="false" customHeight="false" outlineLevel="0" collapsed="false">
      <c r="A1945" s="1" t="n">
        <v>1262.60486052</v>
      </c>
      <c r="B1945" s="1" t="n">
        <v>564.758275734</v>
      </c>
      <c r="C1945" s="2" t="s">
        <v>14</v>
      </c>
    </row>
    <row r="1946" customFormat="false" ht="15.8" hidden="false" customHeight="false" outlineLevel="0" collapsed="false">
      <c r="A1946" s="1" t="n">
        <v>1246.83719662</v>
      </c>
      <c r="B1946" s="1" t="n">
        <v>564.754589383</v>
      </c>
      <c r="C1946" s="2" t="s">
        <v>14</v>
      </c>
    </row>
    <row r="1947" customFormat="false" ht="15.8" hidden="false" customHeight="false" outlineLevel="0" collapsed="false">
      <c r="A1947" s="1" t="n">
        <v>1497.95278261</v>
      </c>
      <c r="B1947" s="1" t="n">
        <v>564.753347303</v>
      </c>
      <c r="C1947" s="2" t="s">
        <v>14</v>
      </c>
    </row>
    <row r="1948" customFormat="false" ht="15.8" hidden="false" customHeight="false" outlineLevel="0" collapsed="false">
      <c r="A1948" s="1" t="n">
        <v>1009.50847425</v>
      </c>
      <c r="B1948" s="1" t="n">
        <v>564.743049574</v>
      </c>
      <c r="C1948" s="2" t="s">
        <v>14</v>
      </c>
    </row>
    <row r="1949" customFormat="false" ht="15.8" hidden="false" customHeight="false" outlineLevel="0" collapsed="false">
      <c r="A1949" s="1" t="n">
        <v>1235.87587768</v>
      </c>
      <c r="B1949" s="1" t="n">
        <v>564.741627535</v>
      </c>
      <c r="C1949" s="2" t="s">
        <v>14</v>
      </c>
    </row>
    <row r="1950" customFormat="false" ht="15.8" hidden="false" customHeight="false" outlineLevel="0" collapsed="false">
      <c r="A1950" s="1" t="n">
        <v>1502.10594698</v>
      </c>
      <c r="B1950" s="1" t="n">
        <v>564.728796734</v>
      </c>
      <c r="C1950" s="2" t="s">
        <v>14</v>
      </c>
    </row>
    <row r="1951" customFormat="false" ht="15.8" hidden="false" customHeight="false" outlineLevel="0" collapsed="false">
      <c r="A1951" s="1" t="n">
        <v>1256.02030819</v>
      </c>
      <c r="B1951" s="1" t="n">
        <v>564.727755271</v>
      </c>
      <c r="C1951" s="2" t="s">
        <v>14</v>
      </c>
    </row>
    <row r="1952" customFormat="false" ht="15.8" hidden="false" customHeight="false" outlineLevel="0" collapsed="false">
      <c r="A1952" s="1" t="n">
        <v>1525.05633301</v>
      </c>
      <c r="B1952" s="1" t="n">
        <v>564.725409672</v>
      </c>
      <c r="C1952" s="2" t="s">
        <v>14</v>
      </c>
    </row>
    <row r="1953" customFormat="false" ht="15.8" hidden="false" customHeight="false" outlineLevel="0" collapsed="false">
      <c r="A1953" s="1" t="n">
        <v>1513.8743268</v>
      </c>
      <c r="B1953" s="1" t="n">
        <v>564.724310251</v>
      </c>
      <c r="C1953" s="2" t="s">
        <v>14</v>
      </c>
    </row>
    <row r="1954" customFormat="false" ht="15.8" hidden="false" customHeight="false" outlineLevel="0" collapsed="false">
      <c r="A1954" s="1" t="n">
        <v>947.740058219</v>
      </c>
      <c r="B1954" s="1" t="n">
        <v>564.723417477</v>
      </c>
      <c r="C1954" s="2" t="s">
        <v>14</v>
      </c>
    </row>
    <row r="1955" customFormat="false" ht="15.8" hidden="false" customHeight="false" outlineLevel="0" collapsed="false">
      <c r="A1955" s="1" t="n">
        <v>1499.61296828</v>
      </c>
      <c r="B1955" s="1" t="n">
        <v>564.720323592</v>
      </c>
      <c r="C1955" s="2" t="s">
        <v>14</v>
      </c>
    </row>
    <row r="1956" customFormat="false" ht="15.8" hidden="false" customHeight="false" outlineLevel="0" collapsed="false">
      <c r="A1956" s="1" t="n">
        <v>1255.73861384</v>
      </c>
      <c r="B1956" s="1" t="n">
        <v>564.719002288</v>
      </c>
      <c r="C1956" s="2" t="s">
        <v>14</v>
      </c>
    </row>
    <row r="1957" customFormat="false" ht="15.8" hidden="false" customHeight="false" outlineLevel="0" collapsed="false">
      <c r="A1957" s="1" t="n">
        <v>1523.96030251</v>
      </c>
      <c r="B1957" s="1" t="n">
        <v>564.704795139</v>
      </c>
      <c r="C1957" s="2" t="s">
        <v>14</v>
      </c>
    </row>
    <row r="1958" customFormat="false" ht="15.8" hidden="false" customHeight="false" outlineLevel="0" collapsed="false">
      <c r="A1958" s="1" t="n">
        <v>1498.6984934</v>
      </c>
      <c r="B1958" s="1" t="n">
        <v>564.703547966</v>
      </c>
      <c r="C1958" s="2" t="s">
        <v>14</v>
      </c>
    </row>
    <row r="1959" customFormat="false" ht="15.8" hidden="false" customHeight="false" outlineLevel="0" collapsed="false">
      <c r="A1959" s="1" t="n">
        <v>1244.87645733</v>
      </c>
      <c r="B1959" s="1" t="n">
        <v>564.702487557</v>
      </c>
      <c r="C1959" s="2" t="s">
        <v>14</v>
      </c>
    </row>
    <row r="1960" customFormat="false" ht="15.8" hidden="false" customHeight="false" outlineLevel="0" collapsed="false">
      <c r="A1960" s="1" t="n">
        <v>1260.27734876</v>
      </c>
      <c r="B1960" s="1" t="n">
        <v>564.698002786</v>
      </c>
      <c r="C1960" s="2" t="s">
        <v>14</v>
      </c>
    </row>
    <row r="1961" customFormat="false" ht="15.8" hidden="false" customHeight="false" outlineLevel="0" collapsed="false">
      <c r="A1961" s="1" t="n">
        <v>1260.26417428</v>
      </c>
      <c r="B1961" s="1" t="n">
        <v>564.69799994</v>
      </c>
      <c r="C1961" s="2" t="s">
        <v>14</v>
      </c>
    </row>
    <row r="1962" customFormat="false" ht="15.8" hidden="false" customHeight="false" outlineLevel="0" collapsed="false">
      <c r="A1962" s="1" t="n">
        <v>1260.26126223</v>
      </c>
      <c r="B1962" s="1" t="n">
        <v>564.697999939</v>
      </c>
      <c r="C1962" s="2" t="s">
        <v>14</v>
      </c>
    </row>
    <row r="1963" customFormat="false" ht="15.8" hidden="false" customHeight="false" outlineLevel="0" collapsed="false">
      <c r="A1963" s="1" t="n">
        <v>1260.26246783</v>
      </c>
      <c r="B1963" s="1" t="n">
        <v>564.697921214</v>
      </c>
      <c r="C1963" s="2" t="s">
        <v>14</v>
      </c>
    </row>
    <row r="1964" customFormat="false" ht="15.8" hidden="false" customHeight="false" outlineLevel="0" collapsed="false">
      <c r="A1964" s="1" t="n">
        <v>1251.54625829</v>
      </c>
      <c r="B1964" s="1" t="n">
        <v>564.697073121</v>
      </c>
      <c r="C1964" s="2" t="s">
        <v>14</v>
      </c>
    </row>
    <row r="1965" customFormat="false" ht="15.8" hidden="false" customHeight="false" outlineLevel="0" collapsed="false">
      <c r="A1965" s="1" t="n">
        <v>1503.40744115</v>
      </c>
      <c r="B1965" s="1" t="n">
        <v>564.695708163</v>
      </c>
      <c r="C1965" s="2" t="s">
        <v>14</v>
      </c>
    </row>
    <row r="1966" customFormat="false" ht="15.8" hidden="false" customHeight="false" outlineLevel="0" collapsed="false">
      <c r="A1966" s="1" t="n">
        <v>1016.65949629</v>
      </c>
      <c r="B1966" s="1" t="n">
        <v>564.688896641</v>
      </c>
      <c r="C1966" s="2" t="s">
        <v>14</v>
      </c>
    </row>
    <row r="1967" customFormat="false" ht="15.8" hidden="false" customHeight="false" outlineLevel="0" collapsed="false">
      <c r="A1967" s="1" t="n">
        <v>1245.22610586</v>
      </c>
      <c r="B1967" s="1" t="n">
        <v>564.676332291</v>
      </c>
      <c r="C1967" s="2" t="s">
        <v>14</v>
      </c>
    </row>
    <row r="1968" customFormat="false" ht="15.8" hidden="false" customHeight="false" outlineLevel="0" collapsed="false">
      <c r="A1968" s="1" t="n">
        <v>1503.13139432</v>
      </c>
      <c r="B1968" s="1" t="n">
        <v>564.670288223</v>
      </c>
      <c r="C1968" s="2" t="s">
        <v>14</v>
      </c>
    </row>
    <row r="1969" customFormat="false" ht="15.8" hidden="false" customHeight="false" outlineLevel="0" collapsed="false">
      <c r="A1969" s="1" t="n">
        <v>1017.43919368</v>
      </c>
      <c r="B1969" s="1" t="n">
        <v>564.666607678</v>
      </c>
      <c r="C1969" s="2" t="s">
        <v>14</v>
      </c>
    </row>
    <row r="1970" customFormat="false" ht="15.8" hidden="false" customHeight="false" outlineLevel="0" collapsed="false">
      <c r="A1970" s="1" t="n">
        <v>1267.37520564</v>
      </c>
      <c r="B1970" s="1" t="n">
        <v>564.665</v>
      </c>
      <c r="C1970" s="2" t="s">
        <v>14</v>
      </c>
    </row>
    <row r="1971" customFormat="false" ht="15.8" hidden="false" customHeight="false" outlineLevel="0" collapsed="false">
      <c r="A1971" s="1" t="n">
        <v>1267.55810369</v>
      </c>
      <c r="B1971" s="1" t="n">
        <v>564.664156139</v>
      </c>
      <c r="C1971" s="2" t="s">
        <v>14</v>
      </c>
    </row>
    <row r="1972" customFormat="false" ht="15.8" hidden="false" customHeight="false" outlineLevel="0" collapsed="false">
      <c r="A1972" s="1" t="n">
        <v>1251.6367077</v>
      </c>
      <c r="B1972" s="1" t="n">
        <v>564.662698042</v>
      </c>
      <c r="C1972" s="2" t="s">
        <v>14</v>
      </c>
    </row>
    <row r="1973" customFormat="false" ht="15.8" hidden="false" customHeight="false" outlineLevel="0" collapsed="false">
      <c r="A1973" s="1" t="n">
        <v>1000.37848387</v>
      </c>
      <c r="B1973" s="1" t="n">
        <v>564.653665617</v>
      </c>
      <c r="C1973" s="2" t="s">
        <v>14</v>
      </c>
    </row>
    <row r="1974" customFormat="false" ht="15.8" hidden="false" customHeight="false" outlineLevel="0" collapsed="false">
      <c r="A1974" s="1" t="n">
        <v>951.409290347</v>
      </c>
      <c r="B1974" s="1" t="n">
        <v>564.651532568</v>
      </c>
      <c r="C1974" s="2" t="s">
        <v>14</v>
      </c>
    </row>
    <row r="1975" customFormat="false" ht="15.8" hidden="false" customHeight="false" outlineLevel="0" collapsed="false">
      <c r="A1975" s="1" t="n">
        <v>1226.9301703</v>
      </c>
      <c r="B1975" s="1" t="n">
        <v>564.646627738</v>
      </c>
      <c r="C1975" s="2" t="s">
        <v>14</v>
      </c>
    </row>
    <row r="1976" customFormat="false" ht="15.8" hidden="false" customHeight="false" outlineLevel="0" collapsed="false">
      <c r="A1976" s="1" t="n">
        <v>1227.51495379</v>
      </c>
      <c r="B1976" s="1" t="n">
        <v>564.641943994</v>
      </c>
      <c r="C1976" s="2" t="s">
        <v>14</v>
      </c>
    </row>
    <row r="1977" customFormat="false" ht="15.8" hidden="false" customHeight="false" outlineLevel="0" collapsed="false">
      <c r="A1977" s="1" t="n">
        <v>1267.12914292</v>
      </c>
      <c r="B1977" s="1" t="n">
        <v>564.616680285</v>
      </c>
      <c r="C1977" s="2" t="s">
        <v>14</v>
      </c>
    </row>
    <row r="1978" customFormat="false" ht="15.8" hidden="false" customHeight="false" outlineLevel="0" collapsed="false">
      <c r="A1978" s="1" t="n">
        <v>1248.74412933</v>
      </c>
      <c r="B1978" s="1" t="n">
        <v>564.6</v>
      </c>
      <c r="C1978" s="2" t="s">
        <v>14</v>
      </c>
    </row>
    <row r="1979" customFormat="false" ht="15.8" hidden="false" customHeight="false" outlineLevel="0" collapsed="false">
      <c r="A1979" s="1" t="n">
        <v>1258.3315932</v>
      </c>
      <c r="B1979" s="1" t="n">
        <v>564.599960113</v>
      </c>
      <c r="C1979" s="2" t="s">
        <v>14</v>
      </c>
    </row>
    <row r="1980" customFormat="false" ht="15.8" hidden="false" customHeight="false" outlineLevel="0" collapsed="false">
      <c r="A1980" s="1" t="n">
        <v>1256.85418937</v>
      </c>
      <c r="B1980" s="1" t="n">
        <v>564.599944207</v>
      </c>
      <c r="C1980" s="2" t="s">
        <v>14</v>
      </c>
    </row>
    <row r="1981" customFormat="false" ht="15.8" hidden="false" customHeight="false" outlineLevel="0" collapsed="false">
      <c r="A1981" s="1" t="n">
        <v>951.789396441</v>
      </c>
      <c r="B1981" s="1" t="n">
        <v>564.599090672</v>
      </c>
      <c r="C1981" s="2" t="s">
        <v>14</v>
      </c>
    </row>
    <row r="1982" customFormat="false" ht="15.8" hidden="false" customHeight="false" outlineLevel="0" collapsed="false">
      <c r="A1982" s="1" t="n">
        <v>1248.48606385</v>
      </c>
      <c r="B1982" s="1" t="n">
        <v>564.598148187</v>
      </c>
      <c r="C1982" s="2" t="s">
        <v>14</v>
      </c>
    </row>
    <row r="1983" customFormat="false" ht="15.8" hidden="false" customHeight="false" outlineLevel="0" collapsed="false">
      <c r="A1983" s="1" t="n">
        <v>1006.89973405</v>
      </c>
      <c r="B1983" s="1" t="n">
        <v>564.597713194</v>
      </c>
      <c r="C1983" s="2" t="s">
        <v>14</v>
      </c>
    </row>
    <row r="1984" customFormat="false" ht="15.8" hidden="false" customHeight="false" outlineLevel="0" collapsed="false">
      <c r="A1984" s="1" t="n">
        <v>1256.78273199</v>
      </c>
      <c r="B1984" s="1" t="n">
        <v>564.597577644</v>
      </c>
      <c r="C1984" s="2" t="s">
        <v>14</v>
      </c>
    </row>
    <row r="1985" customFormat="false" ht="15.8" hidden="false" customHeight="false" outlineLevel="0" collapsed="false">
      <c r="A1985" s="1" t="n">
        <v>1258.29105064</v>
      </c>
      <c r="B1985" s="1" t="n">
        <v>564.595369626</v>
      </c>
      <c r="C1985" s="2" t="s">
        <v>14</v>
      </c>
    </row>
    <row r="1986" customFormat="false" ht="15.8" hidden="false" customHeight="false" outlineLevel="0" collapsed="false">
      <c r="A1986" s="1" t="n">
        <v>1517.24684865</v>
      </c>
      <c r="B1986" s="1" t="n">
        <v>564.59494439</v>
      </c>
      <c r="C1986" s="2" t="s">
        <v>14</v>
      </c>
    </row>
    <row r="1987" customFormat="false" ht="15.8" hidden="false" customHeight="false" outlineLevel="0" collapsed="false">
      <c r="A1987" s="1" t="n">
        <v>1249.31941456</v>
      </c>
      <c r="B1987" s="1" t="n">
        <v>564.590424665</v>
      </c>
      <c r="C1987" s="2" t="s">
        <v>14</v>
      </c>
    </row>
    <row r="1988" customFormat="false" ht="15.8" hidden="false" customHeight="false" outlineLevel="0" collapsed="false">
      <c r="A1988" s="1" t="n">
        <v>1274.55031564</v>
      </c>
      <c r="B1988" s="1" t="n">
        <v>564.585552795</v>
      </c>
      <c r="C1988" s="2" t="s">
        <v>14</v>
      </c>
    </row>
    <row r="1989" customFormat="false" ht="15.8" hidden="false" customHeight="false" outlineLevel="0" collapsed="false">
      <c r="A1989" s="1" t="n">
        <v>952.176907159</v>
      </c>
      <c r="B1989" s="1" t="n">
        <v>564.582778817</v>
      </c>
      <c r="C1989" s="2" t="s">
        <v>14</v>
      </c>
    </row>
    <row r="1990" customFormat="false" ht="15.8" hidden="false" customHeight="false" outlineLevel="0" collapsed="false">
      <c r="A1990" s="1" t="n">
        <v>1248.69446061</v>
      </c>
      <c r="B1990" s="1" t="n">
        <v>564.582728769</v>
      </c>
      <c r="C1990" s="2" t="s">
        <v>14</v>
      </c>
    </row>
    <row r="1991" customFormat="false" ht="15.8" hidden="false" customHeight="false" outlineLevel="0" collapsed="false">
      <c r="A1991" s="1" t="n">
        <v>1253.64169269</v>
      </c>
      <c r="B1991" s="1" t="n">
        <v>564.582621765</v>
      </c>
      <c r="C1991" s="2" t="s">
        <v>14</v>
      </c>
    </row>
    <row r="1992" customFormat="false" ht="15.8" hidden="false" customHeight="false" outlineLevel="0" collapsed="false">
      <c r="A1992" s="1" t="n">
        <v>1250.54745569</v>
      </c>
      <c r="B1992" s="1" t="n">
        <v>564.578289101</v>
      </c>
      <c r="C1992" s="2" t="s">
        <v>14</v>
      </c>
    </row>
    <row r="1993" customFormat="false" ht="15.8" hidden="false" customHeight="false" outlineLevel="0" collapsed="false">
      <c r="A1993" s="1" t="n">
        <v>1254.77918232</v>
      </c>
      <c r="B1993" s="1" t="n">
        <v>564.577732716</v>
      </c>
      <c r="C1993" s="2" t="s">
        <v>14</v>
      </c>
    </row>
    <row r="1994" customFormat="false" ht="15.8" hidden="false" customHeight="false" outlineLevel="0" collapsed="false">
      <c r="A1994" s="1" t="n">
        <v>1270.15440826</v>
      </c>
      <c r="B1994" s="1" t="n">
        <v>564.575142065</v>
      </c>
      <c r="C1994" s="2" t="s">
        <v>14</v>
      </c>
    </row>
    <row r="1995" customFormat="false" ht="15.8" hidden="false" customHeight="false" outlineLevel="0" collapsed="false">
      <c r="A1995" s="1" t="n">
        <v>1522.2646061</v>
      </c>
      <c r="B1995" s="1" t="n">
        <v>564.574838525</v>
      </c>
      <c r="C1995" s="2" t="s">
        <v>14</v>
      </c>
    </row>
    <row r="1996" customFormat="false" ht="15.8" hidden="false" customHeight="false" outlineLevel="0" collapsed="false">
      <c r="A1996" s="1" t="n">
        <v>1518.82197448</v>
      </c>
      <c r="B1996" s="1" t="n">
        <v>564.573059183</v>
      </c>
      <c r="C1996" s="2" t="s">
        <v>14</v>
      </c>
    </row>
    <row r="1997" customFormat="false" ht="15.8" hidden="false" customHeight="false" outlineLevel="0" collapsed="false">
      <c r="A1997" s="1" t="n">
        <v>1493.35591823</v>
      </c>
      <c r="B1997" s="1" t="n">
        <v>564.567</v>
      </c>
      <c r="C1997" s="2" t="s">
        <v>14</v>
      </c>
    </row>
    <row r="1998" customFormat="false" ht="15.8" hidden="false" customHeight="false" outlineLevel="0" collapsed="false">
      <c r="A1998" s="1" t="n">
        <v>1494.75999174</v>
      </c>
      <c r="B1998" s="1" t="n">
        <v>564.567</v>
      </c>
      <c r="C1998" s="2" t="s">
        <v>14</v>
      </c>
    </row>
    <row r="1999" customFormat="false" ht="15.8" hidden="false" customHeight="false" outlineLevel="0" collapsed="false">
      <c r="A1999" s="1" t="n">
        <v>994.553569285</v>
      </c>
      <c r="B1999" s="1" t="n">
        <v>564.565809102</v>
      </c>
      <c r="C1999" s="2" t="s">
        <v>14</v>
      </c>
    </row>
    <row r="2000" customFormat="false" ht="15.8" hidden="false" customHeight="false" outlineLevel="0" collapsed="false">
      <c r="A2000" s="1" t="n">
        <v>1495.62876967</v>
      </c>
      <c r="B2000" s="1" t="n">
        <v>564.556456878</v>
      </c>
      <c r="C2000" s="2" t="s">
        <v>14</v>
      </c>
    </row>
    <row r="2001" customFormat="false" ht="15.8" hidden="false" customHeight="false" outlineLevel="0" collapsed="false">
      <c r="A2001" s="1" t="n">
        <v>1251.35852312</v>
      </c>
      <c r="B2001" s="1" t="n">
        <v>564.556358491</v>
      </c>
      <c r="C2001" s="2" t="s">
        <v>14</v>
      </c>
    </row>
    <row r="2002" customFormat="false" ht="15.8" hidden="false" customHeight="false" outlineLevel="0" collapsed="false">
      <c r="A2002" s="1" t="n">
        <v>1275.68279819</v>
      </c>
      <c r="B2002" s="1" t="n">
        <v>564.554191913</v>
      </c>
      <c r="C2002" s="2" t="s">
        <v>14</v>
      </c>
    </row>
    <row r="2003" customFormat="false" ht="15.8" hidden="false" customHeight="false" outlineLevel="0" collapsed="false">
      <c r="A2003" s="1" t="n">
        <v>1233.38591432</v>
      </c>
      <c r="B2003" s="1" t="n">
        <v>564.542755568</v>
      </c>
      <c r="C2003" s="2" t="s">
        <v>14</v>
      </c>
    </row>
    <row r="2004" customFormat="false" ht="15.8" hidden="false" customHeight="false" outlineLevel="0" collapsed="false">
      <c r="A2004" s="1" t="n">
        <v>1233.86207978</v>
      </c>
      <c r="B2004" s="1" t="n">
        <v>564.5414827</v>
      </c>
      <c r="C2004" s="2" t="s">
        <v>14</v>
      </c>
    </row>
    <row r="2005" customFormat="false" ht="15.8" hidden="false" customHeight="false" outlineLevel="0" collapsed="false">
      <c r="A2005" s="1" t="n">
        <v>1254.39041884</v>
      </c>
      <c r="B2005" s="1" t="n">
        <v>564.539227743</v>
      </c>
      <c r="C2005" s="2" t="s">
        <v>14</v>
      </c>
    </row>
    <row r="2006" customFormat="false" ht="15.8" hidden="false" customHeight="false" outlineLevel="0" collapsed="false">
      <c r="A2006" s="1" t="n">
        <v>1267.96091351</v>
      </c>
      <c r="B2006" s="1" t="n">
        <v>564.536376184</v>
      </c>
      <c r="C2006" s="2" t="s">
        <v>14</v>
      </c>
    </row>
    <row r="2007" customFormat="false" ht="15.8" hidden="false" customHeight="false" outlineLevel="0" collapsed="false">
      <c r="A2007" s="1" t="n">
        <v>1520.60801112</v>
      </c>
      <c r="B2007" s="1" t="n">
        <v>564.534087257</v>
      </c>
      <c r="C2007" s="2" t="s">
        <v>14</v>
      </c>
    </row>
    <row r="2008" customFormat="false" ht="15.8" hidden="false" customHeight="false" outlineLevel="0" collapsed="false">
      <c r="A2008" s="1" t="n">
        <v>1276.73606369</v>
      </c>
      <c r="B2008" s="1" t="n">
        <v>564.531353617</v>
      </c>
      <c r="C2008" s="2" t="s">
        <v>14</v>
      </c>
    </row>
    <row r="2009" customFormat="false" ht="15.8" hidden="false" customHeight="false" outlineLevel="0" collapsed="false">
      <c r="A2009" s="1" t="n">
        <v>962.835967752</v>
      </c>
      <c r="B2009" s="1" t="n">
        <v>564.526582873</v>
      </c>
      <c r="C2009" s="2" t="s">
        <v>14</v>
      </c>
    </row>
    <row r="2010" customFormat="false" ht="15.8" hidden="false" customHeight="false" outlineLevel="0" collapsed="false">
      <c r="A2010" s="1" t="n">
        <v>1276.34951628</v>
      </c>
      <c r="B2010" s="1" t="n">
        <v>564.521328896</v>
      </c>
      <c r="C2010" s="2" t="s">
        <v>14</v>
      </c>
    </row>
    <row r="2011" customFormat="false" ht="15.8" hidden="false" customHeight="false" outlineLevel="0" collapsed="false">
      <c r="A2011" s="1" t="n">
        <v>1268.67944441</v>
      </c>
      <c r="B2011" s="1" t="n">
        <v>564.520784501</v>
      </c>
      <c r="C2011" s="2" t="s">
        <v>14</v>
      </c>
    </row>
    <row r="2012" customFormat="false" ht="15.8" hidden="false" customHeight="false" outlineLevel="0" collapsed="false">
      <c r="A2012" s="1" t="n">
        <v>1494.03328542</v>
      </c>
      <c r="B2012" s="1" t="n">
        <v>564.519682133</v>
      </c>
      <c r="C2012" s="2" t="s">
        <v>14</v>
      </c>
    </row>
    <row r="2013" customFormat="false" ht="15.8" hidden="false" customHeight="false" outlineLevel="0" collapsed="false">
      <c r="A2013" s="1" t="n">
        <v>1517.68526099</v>
      </c>
      <c r="B2013" s="1" t="n">
        <v>564.506411758</v>
      </c>
      <c r="C2013" s="2" t="s">
        <v>14</v>
      </c>
    </row>
    <row r="2014" customFormat="false" ht="15.8" hidden="false" customHeight="false" outlineLevel="0" collapsed="false">
      <c r="A2014" s="1" t="n">
        <v>1267.69308168</v>
      </c>
      <c r="B2014" s="1" t="n">
        <v>564.502478961</v>
      </c>
      <c r="C2014" s="2" t="s">
        <v>14</v>
      </c>
    </row>
    <row r="2015" customFormat="false" ht="15.8" hidden="false" customHeight="false" outlineLevel="0" collapsed="false">
      <c r="A2015" s="1" t="n">
        <v>1252.30663262</v>
      </c>
      <c r="B2015" s="1" t="n">
        <v>564.501</v>
      </c>
      <c r="C2015" s="2" t="s">
        <v>14</v>
      </c>
    </row>
    <row r="2016" customFormat="false" ht="15.8" hidden="false" customHeight="false" outlineLevel="0" collapsed="false">
      <c r="A2016" s="1" t="n">
        <v>1278.90275985</v>
      </c>
      <c r="B2016" s="1" t="n">
        <v>564.498352521</v>
      </c>
      <c r="C2016" s="2" t="s">
        <v>14</v>
      </c>
    </row>
    <row r="2017" customFormat="false" ht="15.8" hidden="false" customHeight="false" outlineLevel="0" collapsed="false">
      <c r="A2017" s="1" t="n">
        <v>1279.20937355</v>
      </c>
      <c r="B2017" s="1" t="n">
        <v>564.497306438</v>
      </c>
      <c r="C2017" s="2" t="s">
        <v>14</v>
      </c>
    </row>
    <row r="2018" customFormat="false" ht="15.8" hidden="false" customHeight="false" outlineLevel="0" collapsed="false">
      <c r="A2018" s="1" t="n">
        <v>1001.50510721</v>
      </c>
      <c r="B2018" s="1" t="n">
        <v>564.495518782</v>
      </c>
      <c r="C2018" s="2" t="s">
        <v>14</v>
      </c>
    </row>
    <row r="2019" customFormat="false" ht="15.8" hidden="false" customHeight="false" outlineLevel="0" collapsed="false">
      <c r="A2019" s="1" t="n">
        <v>1275.92331497</v>
      </c>
      <c r="B2019" s="1" t="n">
        <v>564.492662915</v>
      </c>
      <c r="C2019" s="2" t="s">
        <v>14</v>
      </c>
    </row>
    <row r="2020" customFormat="false" ht="15.8" hidden="false" customHeight="false" outlineLevel="0" collapsed="false">
      <c r="A2020" s="1" t="n">
        <v>1251.02143154</v>
      </c>
      <c r="B2020" s="1" t="n">
        <v>564.492183743</v>
      </c>
      <c r="C2020" s="2" t="s">
        <v>14</v>
      </c>
    </row>
    <row r="2021" customFormat="false" ht="15.8" hidden="false" customHeight="false" outlineLevel="0" collapsed="false">
      <c r="A2021" s="1" t="n">
        <v>1245.64443926</v>
      </c>
      <c r="B2021" s="1" t="n">
        <v>564.488141556</v>
      </c>
      <c r="C2021" s="2" t="s">
        <v>14</v>
      </c>
    </row>
    <row r="2022" customFormat="false" ht="15.8" hidden="false" customHeight="false" outlineLevel="0" collapsed="false">
      <c r="A2022" s="1" t="n">
        <v>1245.49728911</v>
      </c>
      <c r="B2022" s="1" t="n">
        <v>564.488092287</v>
      </c>
      <c r="C2022" s="2" t="s">
        <v>14</v>
      </c>
    </row>
    <row r="2023" customFormat="false" ht="15.8" hidden="false" customHeight="false" outlineLevel="0" collapsed="false">
      <c r="A2023" s="1" t="n">
        <v>954.404428185</v>
      </c>
      <c r="B2023" s="1" t="n">
        <v>564.487595897</v>
      </c>
      <c r="C2023" s="2" t="s">
        <v>14</v>
      </c>
    </row>
    <row r="2024" customFormat="false" ht="15.8" hidden="false" customHeight="false" outlineLevel="0" collapsed="false">
      <c r="A2024" s="1" t="n">
        <v>1006.64648565</v>
      </c>
      <c r="B2024" s="1" t="n">
        <v>564.482921592</v>
      </c>
      <c r="C2024" s="2" t="s">
        <v>14</v>
      </c>
    </row>
    <row r="2025" customFormat="false" ht="15.8" hidden="false" customHeight="false" outlineLevel="0" collapsed="false">
      <c r="A2025" s="1" t="n">
        <v>1285.39363519</v>
      </c>
      <c r="B2025" s="1" t="n">
        <v>564.479487057</v>
      </c>
      <c r="C2025" s="2" t="s">
        <v>14</v>
      </c>
    </row>
    <row r="2026" customFormat="false" ht="15.8" hidden="false" customHeight="false" outlineLevel="0" collapsed="false">
      <c r="A2026" s="1" t="n">
        <v>1250.18377918</v>
      </c>
      <c r="B2026" s="1" t="n">
        <v>564.47846765</v>
      </c>
      <c r="C2026" s="2" t="s">
        <v>14</v>
      </c>
    </row>
    <row r="2027" customFormat="false" ht="15.8" hidden="false" customHeight="false" outlineLevel="0" collapsed="false">
      <c r="A2027" s="1" t="n">
        <v>1273.07924997</v>
      </c>
      <c r="B2027" s="1" t="n">
        <v>564.477970778</v>
      </c>
      <c r="C2027" s="2" t="s">
        <v>14</v>
      </c>
    </row>
    <row r="2028" customFormat="false" ht="15.8" hidden="false" customHeight="false" outlineLevel="0" collapsed="false">
      <c r="A2028" s="1" t="n">
        <v>1242.13087058</v>
      </c>
      <c r="B2028" s="1" t="n">
        <v>564.474257521</v>
      </c>
      <c r="C2028" s="2" t="s">
        <v>14</v>
      </c>
    </row>
    <row r="2029" customFormat="false" ht="15.8" hidden="false" customHeight="false" outlineLevel="0" collapsed="false">
      <c r="A2029" s="1" t="n">
        <v>949.767814736</v>
      </c>
      <c r="B2029" s="1" t="n">
        <v>564.469257963</v>
      </c>
      <c r="C2029" s="2" t="s">
        <v>14</v>
      </c>
    </row>
    <row r="2030" customFormat="false" ht="15.8" hidden="false" customHeight="false" outlineLevel="0" collapsed="false">
      <c r="A2030" s="1" t="n">
        <v>956.293569438</v>
      </c>
      <c r="B2030" s="1" t="n">
        <v>564.468793585</v>
      </c>
      <c r="C2030" s="2" t="s">
        <v>14</v>
      </c>
    </row>
    <row r="2031" customFormat="false" ht="15.8" hidden="false" customHeight="false" outlineLevel="0" collapsed="false">
      <c r="A2031" s="1" t="n">
        <v>1001.74426457</v>
      </c>
      <c r="B2031" s="1" t="n">
        <v>564.467387647</v>
      </c>
      <c r="C2031" s="2" t="s">
        <v>14</v>
      </c>
    </row>
    <row r="2032" customFormat="false" ht="15.8" hidden="false" customHeight="false" outlineLevel="0" collapsed="false">
      <c r="A2032" s="1" t="n">
        <v>956.195749577</v>
      </c>
      <c r="B2032" s="1" t="n">
        <v>564.466806983</v>
      </c>
      <c r="C2032" s="2" t="s">
        <v>14</v>
      </c>
    </row>
    <row r="2033" customFormat="false" ht="15.8" hidden="false" customHeight="false" outlineLevel="0" collapsed="false">
      <c r="A2033" s="1" t="n">
        <v>1251.19617291</v>
      </c>
      <c r="B2033" s="1" t="n">
        <v>564.465665443</v>
      </c>
      <c r="C2033" s="2" t="s">
        <v>14</v>
      </c>
    </row>
    <row r="2034" customFormat="false" ht="15.8" hidden="false" customHeight="false" outlineLevel="0" collapsed="false">
      <c r="A2034" s="1" t="n">
        <v>1001.81177995</v>
      </c>
      <c r="B2034" s="1" t="n">
        <v>564.463530719</v>
      </c>
      <c r="C2034" s="2" t="s">
        <v>14</v>
      </c>
    </row>
    <row r="2035" customFormat="false" ht="15.8" hidden="false" customHeight="false" outlineLevel="0" collapsed="false">
      <c r="A2035" s="1" t="n">
        <v>1253.99963618</v>
      </c>
      <c r="B2035" s="1" t="n">
        <v>564.462892658</v>
      </c>
      <c r="C2035" s="2" t="s">
        <v>14</v>
      </c>
    </row>
    <row r="2036" customFormat="false" ht="15.8" hidden="false" customHeight="false" outlineLevel="0" collapsed="false">
      <c r="A2036" s="1" t="n">
        <v>938.800388215</v>
      </c>
      <c r="B2036" s="1" t="n">
        <v>564.462659702</v>
      </c>
      <c r="C2036" s="2" t="s">
        <v>14</v>
      </c>
    </row>
    <row r="2037" customFormat="false" ht="15.8" hidden="false" customHeight="false" outlineLevel="0" collapsed="false">
      <c r="A2037" s="1" t="n">
        <v>1278.70723762</v>
      </c>
      <c r="B2037" s="1" t="n">
        <v>564.455697303</v>
      </c>
      <c r="C2037" s="2" t="s">
        <v>14</v>
      </c>
    </row>
    <row r="2038" customFormat="false" ht="15.8" hidden="false" customHeight="false" outlineLevel="0" collapsed="false">
      <c r="A2038" s="1" t="n">
        <v>956.785893157</v>
      </c>
      <c r="B2038" s="1" t="n">
        <v>564.453785767</v>
      </c>
      <c r="C2038" s="2" t="s">
        <v>14</v>
      </c>
    </row>
    <row r="2039" customFormat="false" ht="15.8" hidden="false" customHeight="false" outlineLevel="0" collapsed="false">
      <c r="A2039" s="1" t="n">
        <v>1497.53455392</v>
      </c>
      <c r="B2039" s="1" t="n">
        <v>564.452356094</v>
      </c>
      <c r="C2039" s="2" t="s">
        <v>14</v>
      </c>
    </row>
    <row r="2040" customFormat="false" ht="15.8" hidden="false" customHeight="false" outlineLevel="0" collapsed="false">
      <c r="A2040" s="1" t="n">
        <v>1281.12283887</v>
      </c>
      <c r="B2040" s="1" t="n">
        <v>564.45168012</v>
      </c>
      <c r="C2040" s="2" t="s">
        <v>14</v>
      </c>
    </row>
    <row r="2041" customFormat="false" ht="15.8" hidden="false" customHeight="false" outlineLevel="0" collapsed="false">
      <c r="A2041" s="1" t="n">
        <v>1242.31498925</v>
      </c>
      <c r="B2041" s="1" t="n">
        <v>564.45157557</v>
      </c>
      <c r="C2041" s="2" t="s">
        <v>14</v>
      </c>
    </row>
    <row r="2042" customFormat="false" ht="15.8" hidden="false" customHeight="false" outlineLevel="0" collapsed="false">
      <c r="A2042" s="1" t="n">
        <v>1248.18613039</v>
      </c>
      <c r="B2042" s="1" t="n">
        <v>564.433845551</v>
      </c>
      <c r="C2042" s="2" t="s">
        <v>14</v>
      </c>
    </row>
    <row r="2043" customFormat="false" ht="15.8" hidden="false" customHeight="false" outlineLevel="0" collapsed="false">
      <c r="A2043" s="1" t="n">
        <v>935.751251524</v>
      </c>
      <c r="B2043" s="1" t="n">
        <v>564.424375098</v>
      </c>
      <c r="C2043" s="2" t="s">
        <v>14</v>
      </c>
    </row>
    <row r="2044" customFormat="false" ht="15.8" hidden="false" customHeight="false" outlineLevel="0" collapsed="false">
      <c r="A2044" s="1" t="n">
        <v>935.815993187</v>
      </c>
      <c r="B2044" s="1" t="n">
        <v>564.412543411</v>
      </c>
      <c r="C2044" s="2" t="s">
        <v>14</v>
      </c>
    </row>
    <row r="2045" customFormat="false" ht="15.8" hidden="false" customHeight="false" outlineLevel="0" collapsed="false">
      <c r="A2045" s="1" t="n">
        <v>1252.52709101</v>
      </c>
      <c r="B2045" s="1" t="n">
        <v>564.41157752</v>
      </c>
      <c r="C2045" s="2" t="s">
        <v>14</v>
      </c>
    </row>
    <row r="2046" customFormat="false" ht="15.8" hidden="false" customHeight="false" outlineLevel="0" collapsed="false">
      <c r="A2046" s="1" t="n">
        <v>1241.82963178</v>
      </c>
      <c r="B2046" s="1" t="n">
        <v>564.408780466</v>
      </c>
      <c r="C2046" s="2" t="s">
        <v>14</v>
      </c>
    </row>
    <row r="2047" customFormat="false" ht="15.8" hidden="false" customHeight="false" outlineLevel="0" collapsed="false">
      <c r="A2047" s="1" t="n">
        <v>1247.8184915</v>
      </c>
      <c r="B2047" s="1" t="n">
        <v>564.404864566</v>
      </c>
      <c r="C2047" s="2" t="s">
        <v>14</v>
      </c>
    </row>
    <row r="2048" customFormat="false" ht="15.8" hidden="false" customHeight="false" outlineLevel="0" collapsed="false">
      <c r="A2048" s="1" t="n">
        <v>1270.58212487</v>
      </c>
      <c r="B2048" s="1" t="n">
        <v>564.404690757</v>
      </c>
      <c r="C2048" s="2" t="s">
        <v>14</v>
      </c>
    </row>
    <row r="2049" customFormat="false" ht="15.8" hidden="false" customHeight="false" outlineLevel="0" collapsed="false">
      <c r="A2049" s="1" t="n">
        <v>1270.71437544</v>
      </c>
      <c r="B2049" s="1" t="n">
        <v>564.403272892</v>
      </c>
      <c r="C2049" s="2" t="s">
        <v>14</v>
      </c>
    </row>
    <row r="2050" customFormat="false" ht="15.8" hidden="false" customHeight="false" outlineLevel="0" collapsed="false">
      <c r="A2050" s="1" t="n">
        <v>1270.62529137</v>
      </c>
      <c r="B2050" s="1" t="n">
        <v>564.398668473</v>
      </c>
      <c r="C2050" s="2" t="s">
        <v>14</v>
      </c>
    </row>
    <row r="2051" customFormat="false" ht="15.8" hidden="false" customHeight="false" outlineLevel="0" collapsed="false">
      <c r="A2051" s="1" t="n">
        <v>1279.11469557</v>
      </c>
      <c r="B2051" s="1" t="n">
        <v>564.390610153</v>
      </c>
      <c r="C2051" s="2" t="s">
        <v>14</v>
      </c>
    </row>
    <row r="2052" customFormat="false" ht="15.8" hidden="false" customHeight="false" outlineLevel="0" collapsed="false">
      <c r="A2052" s="1" t="n">
        <v>1286.13606714</v>
      </c>
      <c r="B2052" s="1" t="n">
        <v>564.385683138</v>
      </c>
      <c r="C2052" s="2" t="s">
        <v>14</v>
      </c>
    </row>
    <row r="2053" customFormat="false" ht="15.8" hidden="false" customHeight="false" outlineLevel="0" collapsed="false">
      <c r="A2053" s="1" t="n">
        <v>1279.99366295</v>
      </c>
      <c r="B2053" s="1" t="n">
        <v>564.383603618</v>
      </c>
      <c r="C2053" s="2" t="s">
        <v>14</v>
      </c>
    </row>
    <row r="2054" customFormat="false" ht="15.8" hidden="false" customHeight="false" outlineLevel="0" collapsed="false">
      <c r="A2054" s="1" t="n">
        <v>1287.75859239</v>
      </c>
      <c r="B2054" s="1" t="n">
        <v>564.368442182</v>
      </c>
      <c r="C2054" s="2" t="s">
        <v>14</v>
      </c>
    </row>
    <row r="2055" customFormat="false" ht="15.8" hidden="false" customHeight="false" outlineLevel="0" collapsed="false">
      <c r="A2055" s="1" t="n">
        <v>979.300165368</v>
      </c>
      <c r="B2055" s="1" t="n">
        <v>564.356806056</v>
      </c>
      <c r="C2055" s="2" t="s">
        <v>14</v>
      </c>
    </row>
    <row r="2056" customFormat="false" ht="15.8" hidden="false" customHeight="false" outlineLevel="0" collapsed="false">
      <c r="A2056" s="1" t="n">
        <v>1282.25436332</v>
      </c>
      <c r="B2056" s="1" t="n">
        <v>564.350081404</v>
      </c>
      <c r="C2056" s="2" t="s">
        <v>14</v>
      </c>
    </row>
    <row r="2057" customFormat="false" ht="15.8" hidden="false" customHeight="false" outlineLevel="0" collapsed="false">
      <c r="A2057" s="1" t="n">
        <v>1490.72623151</v>
      </c>
      <c r="B2057" s="1" t="n">
        <v>564.348184512</v>
      </c>
      <c r="C2057" s="2" t="s">
        <v>14</v>
      </c>
    </row>
    <row r="2058" customFormat="false" ht="15.8" hidden="false" customHeight="false" outlineLevel="0" collapsed="false">
      <c r="A2058" s="1" t="n">
        <v>938.575337614</v>
      </c>
      <c r="B2058" s="1" t="n">
        <v>564.337789847</v>
      </c>
      <c r="C2058" s="2" t="s">
        <v>14</v>
      </c>
    </row>
    <row r="2059" customFormat="false" ht="15.8" hidden="false" customHeight="false" outlineLevel="0" collapsed="false">
      <c r="A2059" s="1" t="n">
        <v>938.614305114</v>
      </c>
      <c r="B2059" s="1" t="n">
        <v>564.337</v>
      </c>
      <c r="C2059" s="2" t="s">
        <v>14</v>
      </c>
    </row>
    <row r="2060" customFormat="false" ht="15.8" hidden="false" customHeight="false" outlineLevel="0" collapsed="false">
      <c r="A2060" s="1" t="n">
        <v>1279.66179383</v>
      </c>
      <c r="B2060" s="1" t="n">
        <v>564.336110032</v>
      </c>
      <c r="C2060" s="2" t="s">
        <v>14</v>
      </c>
    </row>
    <row r="2061" customFormat="false" ht="15.8" hidden="false" customHeight="false" outlineLevel="0" collapsed="false">
      <c r="A2061" s="1" t="n">
        <v>1002.39655716</v>
      </c>
      <c r="B2061" s="1" t="n">
        <v>564.330357664</v>
      </c>
      <c r="C2061" s="2" t="s">
        <v>14</v>
      </c>
    </row>
    <row r="2062" customFormat="false" ht="15.8" hidden="false" customHeight="false" outlineLevel="0" collapsed="false">
      <c r="A2062" s="1" t="n">
        <v>1285.00239492</v>
      </c>
      <c r="B2062" s="1" t="n">
        <v>564.328710099</v>
      </c>
      <c r="C2062" s="2" t="s">
        <v>14</v>
      </c>
    </row>
    <row r="2063" customFormat="false" ht="15.8" hidden="false" customHeight="false" outlineLevel="0" collapsed="false">
      <c r="A2063" s="1" t="n">
        <v>1283.11780487</v>
      </c>
      <c r="B2063" s="1" t="n">
        <v>564.326313984</v>
      </c>
      <c r="C2063" s="2" t="s">
        <v>14</v>
      </c>
    </row>
    <row r="2064" customFormat="false" ht="15.8" hidden="false" customHeight="false" outlineLevel="0" collapsed="false">
      <c r="A2064" s="1" t="n">
        <v>1490.206762</v>
      </c>
      <c r="B2064" s="1" t="n">
        <v>564.322653766</v>
      </c>
      <c r="C2064" s="2" t="s">
        <v>14</v>
      </c>
    </row>
    <row r="2065" customFormat="false" ht="15.8" hidden="false" customHeight="false" outlineLevel="0" collapsed="false">
      <c r="A2065" s="1" t="n">
        <v>958.693893352</v>
      </c>
      <c r="B2065" s="1" t="n">
        <v>564.317699372</v>
      </c>
      <c r="C2065" s="2" t="s">
        <v>14</v>
      </c>
    </row>
    <row r="2066" customFormat="false" ht="15.8" hidden="false" customHeight="false" outlineLevel="0" collapsed="false">
      <c r="A2066" s="1" t="n">
        <v>1491.58585596</v>
      </c>
      <c r="B2066" s="1" t="n">
        <v>564.30191258</v>
      </c>
      <c r="C2066" s="2" t="s">
        <v>14</v>
      </c>
    </row>
    <row r="2067" customFormat="false" ht="15.8" hidden="false" customHeight="false" outlineLevel="0" collapsed="false">
      <c r="A2067" s="1" t="n">
        <v>1489.96753737</v>
      </c>
      <c r="B2067" s="1" t="n">
        <v>564.289040302</v>
      </c>
      <c r="C2067" s="2" t="s">
        <v>14</v>
      </c>
    </row>
    <row r="2068" customFormat="false" ht="15.8" hidden="false" customHeight="false" outlineLevel="0" collapsed="false">
      <c r="A2068" s="1" t="n">
        <v>992.867738501</v>
      </c>
      <c r="B2068" s="1" t="n">
        <v>564.286156738</v>
      </c>
      <c r="C2068" s="2" t="s">
        <v>14</v>
      </c>
    </row>
    <row r="2069" customFormat="false" ht="15.8" hidden="false" customHeight="false" outlineLevel="0" collapsed="false">
      <c r="A2069" s="1" t="n">
        <v>1007.17648495</v>
      </c>
      <c r="B2069" s="1" t="n">
        <v>564.283655008</v>
      </c>
      <c r="C2069" s="2" t="s">
        <v>14</v>
      </c>
    </row>
    <row r="2070" customFormat="false" ht="15.8" hidden="false" customHeight="false" outlineLevel="0" collapsed="false">
      <c r="A2070" s="1" t="n">
        <v>1007.36225356</v>
      </c>
      <c r="B2070" s="1" t="n">
        <v>564.27964395</v>
      </c>
      <c r="C2070" s="2" t="s">
        <v>14</v>
      </c>
    </row>
    <row r="2071" customFormat="false" ht="15.8" hidden="false" customHeight="false" outlineLevel="0" collapsed="false">
      <c r="A2071" s="1" t="n">
        <v>1007.80510188</v>
      </c>
      <c r="B2071" s="1" t="n">
        <v>564.275126374</v>
      </c>
      <c r="C2071" s="2" t="s">
        <v>14</v>
      </c>
    </row>
    <row r="2072" customFormat="false" ht="15.8" hidden="false" customHeight="false" outlineLevel="0" collapsed="false">
      <c r="A2072" s="1" t="n">
        <v>1003.55506682</v>
      </c>
      <c r="B2072" s="1" t="n">
        <v>564.266473207</v>
      </c>
      <c r="C2072" s="2" t="s">
        <v>14</v>
      </c>
    </row>
    <row r="2073" customFormat="false" ht="15.8" hidden="false" customHeight="false" outlineLevel="0" collapsed="false">
      <c r="A2073" s="1" t="n">
        <v>1253.57804299</v>
      </c>
      <c r="B2073" s="1" t="n">
        <v>564.257233313</v>
      </c>
      <c r="C2073" s="2" t="s">
        <v>14</v>
      </c>
    </row>
    <row r="2074" customFormat="false" ht="15.8" hidden="false" customHeight="false" outlineLevel="0" collapsed="false">
      <c r="A2074" s="1" t="n">
        <v>1253.27480551</v>
      </c>
      <c r="B2074" s="1" t="n">
        <v>564.25438303</v>
      </c>
      <c r="C2074" s="2" t="s">
        <v>14</v>
      </c>
    </row>
    <row r="2075" customFormat="false" ht="15.8" hidden="false" customHeight="false" outlineLevel="0" collapsed="false">
      <c r="A2075" s="1" t="n">
        <v>1282.57894837</v>
      </c>
      <c r="B2075" s="1" t="n">
        <v>564.253376149</v>
      </c>
      <c r="C2075" s="2" t="s">
        <v>14</v>
      </c>
    </row>
    <row r="2076" customFormat="false" ht="15.8" hidden="false" customHeight="false" outlineLevel="0" collapsed="false">
      <c r="A2076" s="1" t="n">
        <v>1004.08899641</v>
      </c>
      <c r="B2076" s="1" t="n">
        <v>564.239975666</v>
      </c>
      <c r="C2076" s="2" t="s">
        <v>14</v>
      </c>
    </row>
    <row r="2077" customFormat="false" ht="15.8" hidden="false" customHeight="false" outlineLevel="0" collapsed="false">
      <c r="A2077" s="1" t="n">
        <v>1004.70823851</v>
      </c>
      <c r="B2077" s="1" t="n">
        <v>564.239036201</v>
      </c>
      <c r="C2077" s="2" t="s">
        <v>14</v>
      </c>
    </row>
    <row r="2078" customFormat="false" ht="15.8" hidden="false" customHeight="false" outlineLevel="0" collapsed="false">
      <c r="A2078" s="1" t="n">
        <v>1004.68254403</v>
      </c>
      <c r="B2078" s="1" t="n">
        <v>564.239002409</v>
      </c>
      <c r="C2078" s="2" t="s">
        <v>14</v>
      </c>
    </row>
    <row r="2079" customFormat="false" ht="15.8" hidden="false" customHeight="false" outlineLevel="0" collapsed="false">
      <c r="A2079" s="1" t="n">
        <v>954.578029962</v>
      </c>
      <c r="B2079" s="1" t="n">
        <v>564.231644888</v>
      </c>
      <c r="C2079" s="2" t="s">
        <v>14</v>
      </c>
    </row>
    <row r="2080" customFormat="false" ht="15.8" hidden="false" customHeight="false" outlineLevel="0" collapsed="false">
      <c r="A2080" s="1" t="n">
        <v>964.870608266</v>
      </c>
      <c r="B2080" s="1" t="n">
        <v>564.213304969</v>
      </c>
      <c r="C2080" s="2" t="s">
        <v>14</v>
      </c>
    </row>
    <row r="2081" customFormat="false" ht="15.8" hidden="false" customHeight="false" outlineLevel="0" collapsed="false">
      <c r="A2081" s="1" t="n">
        <v>1292.33430424</v>
      </c>
      <c r="B2081" s="1" t="n">
        <v>564.213097562</v>
      </c>
      <c r="C2081" s="2" t="s">
        <v>14</v>
      </c>
    </row>
    <row r="2082" customFormat="false" ht="15.8" hidden="false" customHeight="false" outlineLevel="0" collapsed="false">
      <c r="A2082" s="1" t="n">
        <v>978.427574568</v>
      </c>
      <c r="B2082" s="1" t="n">
        <v>564.210518948</v>
      </c>
      <c r="C2082" s="2" t="s">
        <v>14</v>
      </c>
    </row>
    <row r="2083" customFormat="false" ht="15.8" hidden="false" customHeight="false" outlineLevel="0" collapsed="false">
      <c r="A2083" s="1" t="n">
        <v>967.377676764</v>
      </c>
      <c r="B2083" s="1" t="n">
        <v>564.210302845</v>
      </c>
      <c r="C2083" s="2" t="s">
        <v>14</v>
      </c>
    </row>
    <row r="2084" customFormat="false" ht="15.8" hidden="false" customHeight="false" outlineLevel="0" collapsed="false">
      <c r="A2084" s="1" t="n">
        <v>1293.51462305</v>
      </c>
      <c r="B2084" s="1" t="n">
        <v>564.207365312</v>
      </c>
      <c r="C2084" s="2" t="s">
        <v>14</v>
      </c>
    </row>
    <row r="2085" customFormat="false" ht="15.8" hidden="false" customHeight="false" outlineLevel="0" collapsed="false">
      <c r="A2085" s="1" t="n">
        <v>960.003538191</v>
      </c>
      <c r="B2085" s="1" t="n">
        <v>564.20603618</v>
      </c>
      <c r="C2085" s="2" t="s">
        <v>14</v>
      </c>
    </row>
    <row r="2086" customFormat="false" ht="15.8" hidden="false" customHeight="false" outlineLevel="0" collapsed="false">
      <c r="A2086" s="1" t="n">
        <v>992.147336056</v>
      </c>
      <c r="B2086" s="1" t="n">
        <v>564.206</v>
      </c>
      <c r="C2086" s="2" t="s">
        <v>14</v>
      </c>
    </row>
    <row r="2087" customFormat="false" ht="15.8" hidden="false" customHeight="false" outlineLevel="0" collapsed="false">
      <c r="A2087" s="1" t="n">
        <v>1488.88591931</v>
      </c>
      <c r="B2087" s="1" t="n">
        <v>564.202751753</v>
      </c>
      <c r="C2087" s="2" t="s">
        <v>14</v>
      </c>
    </row>
    <row r="2088" customFormat="false" ht="15.8" hidden="false" customHeight="false" outlineLevel="0" collapsed="false">
      <c r="A2088" s="1" t="n">
        <v>1292.77486762</v>
      </c>
      <c r="B2088" s="1" t="n">
        <v>564.201027392</v>
      </c>
      <c r="C2088" s="2" t="s">
        <v>14</v>
      </c>
    </row>
    <row r="2089" customFormat="false" ht="15.8" hidden="false" customHeight="false" outlineLevel="0" collapsed="false">
      <c r="A2089" s="1" t="n">
        <v>965.958264813</v>
      </c>
      <c r="B2089" s="1" t="n">
        <v>564.188071555</v>
      </c>
      <c r="C2089" s="2" t="s">
        <v>14</v>
      </c>
    </row>
    <row r="2090" customFormat="false" ht="15.8" hidden="false" customHeight="false" outlineLevel="0" collapsed="false">
      <c r="A2090" s="1" t="n">
        <v>992.077069205</v>
      </c>
      <c r="B2090" s="1" t="n">
        <v>564.186130241</v>
      </c>
      <c r="C2090" s="2" t="s">
        <v>14</v>
      </c>
    </row>
    <row r="2091" customFormat="false" ht="15.8" hidden="false" customHeight="false" outlineLevel="0" collapsed="false">
      <c r="A2091" s="1" t="n">
        <v>933.790885332</v>
      </c>
      <c r="B2091" s="1" t="n">
        <v>564.184893126</v>
      </c>
      <c r="C2091" s="2" t="s">
        <v>14</v>
      </c>
    </row>
    <row r="2092" customFormat="false" ht="15.8" hidden="false" customHeight="false" outlineLevel="0" collapsed="false">
      <c r="A2092" s="1" t="n">
        <v>1336.73514833</v>
      </c>
      <c r="B2092" s="1" t="n">
        <v>564.172646591</v>
      </c>
      <c r="C2092" s="2" t="s">
        <v>14</v>
      </c>
    </row>
    <row r="2093" customFormat="false" ht="15.8" hidden="false" customHeight="false" outlineLevel="0" collapsed="false">
      <c r="A2093" s="1" t="n">
        <v>1487.31802683</v>
      </c>
      <c r="B2093" s="1" t="n">
        <v>564.171024528</v>
      </c>
      <c r="C2093" s="2" t="s">
        <v>14</v>
      </c>
    </row>
    <row r="2094" customFormat="false" ht="15.8" hidden="false" customHeight="false" outlineLevel="0" collapsed="false">
      <c r="A2094" s="1" t="n">
        <v>1287.18103615</v>
      </c>
      <c r="B2094" s="1" t="n">
        <v>564.170174599</v>
      </c>
      <c r="C2094" s="2" t="s">
        <v>14</v>
      </c>
    </row>
    <row r="2095" customFormat="false" ht="15.8" hidden="false" customHeight="false" outlineLevel="0" collapsed="false">
      <c r="A2095" s="1" t="n">
        <v>960.648712809</v>
      </c>
      <c r="B2095" s="1" t="n">
        <v>564.169883091</v>
      </c>
      <c r="C2095" s="2" t="s">
        <v>14</v>
      </c>
    </row>
    <row r="2096" customFormat="false" ht="15.8" hidden="false" customHeight="false" outlineLevel="0" collapsed="false">
      <c r="A2096" s="1" t="n">
        <v>965.188473831</v>
      </c>
      <c r="B2096" s="1" t="n">
        <v>564.166608833</v>
      </c>
      <c r="C2096" s="2" t="s">
        <v>14</v>
      </c>
    </row>
    <row r="2097" customFormat="false" ht="15.8" hidden="false" customHeight="false" outlineLevel="0" collapsed="false">
      <c r="A2097" s="1" t="n">
        <v>995.420439411</v>
      </c>
      <c r="B2097" s="1" t="n">
        <v>564.16477454</v>
      </c>
      <c r="C2097" s="2" t="s">
        <v>14</v>
      </c>
    </row>
    <row r="2098" customFormat="false" ht="15.8" hidden="false" customHeight="false" outlineLevel="0" collapsed="false">
      <c r="A2098" s="1" t="n">
        <v>1293.87636228</v>
      </c>
      <c r="B2098" s="1" t="n">
        <v>564.161496272</v>
      </c>
      <c r="C2098" s="2" t="s">
        <v>14</v>
      </c>
    </row>
    <row r="2099" customFormat="false" ht="15.8" hidden="false" customHeight="false" outlineLevel="0" collapsed="false">
      <c r="A2099" s="1" t="n">
        <v>1337.83312823</v>
      </c>
      <c r="B2099" s="1" t="n">
        <v>564.159518883</v>
      </c>
      <c r="C2099" s="2" t="s">
        <v>14</v>
      </c>
    </row>
    <row r="2100" customFormat="false" ht="15.8" hidden="false" customHeight="false" outlineLevel="0" collapsed="false">
      <c r="A2100" s="1" t="n">
        <v>957.804685377</v>
      </c>
      <c r="B2100" s="1" t="n">
        <v>564.156228663</v>
      </c>
      <c r="C2100" s="2" t="s">
        <v>14</v>
      </c>
    </row>
    <row r="2101" customFormat="false" ht="15.8" hidden="false" customHeight="false" outlineLevel="0" collapsed="false">
      <c r="A2101" s="1" t="n">
        <v>1336.57384282</v>
      </c>
      <c r="B2101" s="1" t="n">
        <v>564.150414272</v>
      </c>
      <c r="C2101" s="2" t="s">
        <v>14</v>
      </c>
    </row>
    <row r="2102" customFormat="false" ht="15.8" hidden="false" customHeight="false" outlineLevel="0" collapsed="false">
      <c r="A2102" s="1" t="n">
        <v>1487.81754496</v>
      </c>
      <c r="B2102" s="1" t="n">
        <v>564.140663319</v>
      </c>
      <c r="C2102" s="2" t="s">
        <v>14</v>
      </c>
    </row>
    <row r="2103" customFormat="false" ht="15.8" hidden="false" customHeight="false" outlineLevel="0" collapsed="false">
      <c r="A2103" s="1" t="n">
        <v>1485.6746135</v>
      </c>
      <c r="B2103" s="1" t="n">
        <v>564.14</v>
      </c>
      <c r="C2103" s="2" t="s">
        <v>14</v>
      </c>
    </row>
    <row r="2104" customFormat="false" ht="15.8" hidden="false" customHeight="false" outlineLevel="0" collapsed="false">
      <c r="A2104" s="1" t="n">
        <v>1485.38234848</v>
      </c>
      <c r="B2104" s="1" t="n">
        <v>564.137438621</v>
      </c>
      <c r="C2104" s="2" t="s">
        <v>14</v>
      </c>
    </row>
    <row r="2105" customFormat="false" ht="15.8" hidden="false" customHeight="false" outlineLevel="0" collapsed="false">
      <c r="A2105" s="1" t="n">
        <v>1288.10796245</v>
      </c>
      <c r="B2105" s="1" t="n">
        <v>564.127101768</v>
      </c>
      <c r="C2105" s="2" t="s">
        <v>14</v>
      </c>
    </row>
    <row r="2106" customFormat="false" ht="15.8" hidden="false" customHeight="false" outlineLevel="0" collapsed="false">
      <c r="A2106" s="1" t="n">
        <v>928.638793257</v>
      </c>
      <c r="B2106" s="1" t="n">
        <v>564.122924153</v>
      </c>
      <c r="C2106" s="2" t="s">
        <v>14</v>
      </c>
    </row>
    <row r="2107" customFormat="false" ht="15.8" hidden="false" customHeight="false" outlineLevel="0" collapsed="false">
      <c r="A2107" s="1" t="n">
        <v>978.093095209</v>
      </c>
      <c r="B2107" s="1" t="n">
        <v>564.110024313</v>
      </c>
      <c r="C2107" s="2" t="s">
        <v>14</v>
      </c>
    </row>
    <row r="2108" customFormat="false" ht="15.8" hidden="false" customHeight="false" outlineLevel="0" collapsed="false">
      <c r="A2108" s="1" t="n">
        <v>1332.98383099</v>
      </c>
      <c r="B2108" s="1" t="n">
        <v>564.108</v>
      </c>
      <c r="C2108" s="2" t="s">
        <v>14</v>
      </c>
    </row>
    <row r="2109" customFormat="false" ht="15.8" hidden="false" customHeight="false" outlineLevel="0" collapsed="false">
      <c r="A2109" s="1" t="n">
        <v>969.342016921</v>
      </c>
      <c r="B2109" s="1" t="n">
        <v>564.09979576</v>
      </c>
      <c r="C2109" s="2" t="s">
        <v>14</v>
      </c>
    </row>
    <row r="2110" customFormat="false" ht="15.8" hidden="false" customHeight="false" outlineLevel="0" collapsed="false">
      <c r="A2110" s="1" t="n">
        <v>1342.22474635</v>
      </c>
      <c r="B2110" s="1" t="n">
        <v>564.098476323</v>
      </c>
      <c r="C2110" s="2" t="s">
        <v>14</v>
      </c>
    </row>
    <row r="2111" customFormat="false" ht="15.8" hidden="false" customHeight="false" outlineLevel="0" collapsed="false">
      <c r="A2111" s="1" t="n">
        <v>1342.57621424</v>
      </c>
      <c r="B2111" s="1" t="n">
        <v>564.081427946</v>
      </c>
      <c r="C2111" s="2" t="s">
        <v>14</v>
      </c>
    </row>
    <row r="2112" customFormat="false" ht="15.8" hidden="false" customHeight="false" outlineLevel="0" collapsed="false">
      <c r="A2112" s="1" t="n">
        <v>1331.00495952</v>
      </c>
      <c r="B2112" s="1" t="n">
        <v>564.075576089</v>
      </c>
      <c r="C2112" s="2" t="s">
        <v>14</v>
      </c>
    </row>
    <row r="2113" customFormat="false" ht="15.8" hidden="false" customHeight="false" outlineLevel="0" collapsed="false">
      <c r="A2113" s="1" t="n">
        <v>1334.6577856</v>
      </c>
      <c r="B2113" s="1" t="n">
        <v>564.07499339</v>
      </c>
      <c r="C2113" s="2" t="s">
        <v>14</v>
      </c>
    </row>
    <row r="2114" customFormat="false" ht="15.8" hidden="false" customHeight="false" outlineLevel="0" collapsed="false">
      <c r="A2114" s="1" t="n">
        <v>1334.61776639</v>
      </c>
      <c r="B2114" s="1" t="n">
        <v>564.074921094</v>
      </c>
      <c r="C2114" s="2" t="s">
        <v>14</v>
      </c>
    </row>
    <row r="2115" customFormat="false" ht="15.8" hidden="false" customHeight="false" outlineLevel="0" collapsed="false">
      <c r="A2115" s="1" t="n">
        <v>1330.7525936</v>
      </c>
      <c r="B2115" s="1" t="n">
        <v>564.074831676</v>
      </c>
      <c r="C2115" s="2" t="s">
        <v>14</v>
      </c>
    </row>
    <row r="2116" customFormat="false" ht="15.8" hidden="false" customHeight="false" outlineLevel="0" collapsed="false">
      <c r="A2116" s="1" t="n">
        <v>981.195113088</v>
      </c>
      <c r="B2116" s="1" t="n">
        <v>564.05752278</v>
      </c>
      <c r="C2116" s="2" t="s">
        <v>14</v>
      </c>
    </row>
    <row r="2117" customFormat="false" ht="15.8" hidden="false" customHeight="false" outlineLevel="0" collapsed="false">
      <c r="A2117" s="1" t="n">
        <v>1330.65295401</v>
      </c>
      <c r="B2117" s="1" t="n">
        <v>564.054929649</v>
      </c>
      <c r="C2117" s="2" t="s">
        <v>14</v>
      </c>
    </row>
    <row r="2118" customFormat="false" ht="15.8" hidden="false" customHeight="false" outlineLevel="0" collapsed="false">
      <c r="A2118" s="1" t="n">
        <v>1328.98358798</v>
      </c>
      <c r="B2118" s="1" t="n">
        <v>564.051529452</v>
      </c>
      <c r="C2118" s="2" t="s">
        <v>14</v>
      </c>
    </row>
    <row r="2119" customFormat="false" ht="15.8" hidden="false" customHeight="false" outlineLevel="0" collapsed="false">
      <c r="A2119" s="1" t="n">
        <v>986.270295014</v>
      </c>
      <c r="B2119" s="1" t="n">
        <v>564.050527129</v>
      </c>
      <c r="C2119" s="2" t="s">
        <v>14</v>
      </c>
    </row>
    <row r="2120" customFormat="false" ht="15.8" hidden="false" customHeight="false" outlineLevel="0" collapsed="false">
      <c r="A2120" s="1" t="n">
        <v>1333.19492503</v>
      </c>
      <c r="B2120" s="1" t="n">
        <v>564.048758952</v>
      </c>
      <c r="C2120" s="2" t="s">
        <v>14</v>
      </c>
    </row>
    <row r="2121" customFormat="false" ht="15.8" hidden="false" customHeight="false" outlineLevel="0" collapsed="false">
      <c r="A2121" s="1" t="n">
        <v>995.673492668</v>
      </c>
      <c r="B2121" s="1" t="n">
        <v>564.045965497</v>
      </c>
      <c r="C2121" s="2" t="s">
        <v>14</v>
      </c>
    </row>
    <row r="2122" customFormat="false" ht="15.8" hidden="false" customHeight="false" outlineLevel="0" collapsed="false">
      <c r="A2122" s="1" t="n">
        <v>932.193199987</v>
      </c>
      <c r="B2122" s="1" t="n">
        <v>564.045354461</v>
      </c>
      <c r="C2122" s="2" t="s">
        <v>14</v>
      </c>
    </row>
    <row r="2123" customFormat="false" ht="15.8" hidden="false" customHeight="false" outlineLevel="0" collapsed="false">
      <c r="A2123" s="1" t="n">
        <v>994.965751723</v>
      </c>
      <c r="B2123" s="1" t="n">
        <v>564.038345648</v>
      </c>
      <c r="C2123" s="2" t="s">
        <v>14</v>
      </c>
    </row>
    <row r="2124" customFormat="false" ht="15.8" hidden="false" customHeight="false" outlineLevel="0" collapsed="false">
      <c r="A2124" s="1" t="n">
        <v>1317.556198</v>
      </c>
      <c r="B2124" s="1" t="n">
        <v>564.028223396</v>
      </c>
      <c r="C2124" s="2" t="s">
        <v>14</v>
      </c>
    </row>
    <row r="2125" customFormat="false" ht="15.8" hidden="false" customHeight="false" outlineLevel="0" collapsed="false">
      <c r="A2125" s="1" t="n">
        <v>931.906030076</v>
      </c>
      <c r="B2125" s="1" t="n">
        <v>564.027515611</v>
      </c>
      <c r="C2125" s="2" t="s">
        <v>14</v>
      </c>
    </row>
    <row r="2126" customFormat="false" ht="15.8" hidden="false" customHeight="false" outlineLevel="0" collapsed="false">
      <c r="A2126" s="1" t="n">
        <v>960.927266344</v>
      </c>
      <c r="B2126" s="1" t="n">
        <v>564.014348161</v>
      </c>
      <c r="C2126" s="2" t="s">
        <v>14</v>
      </c>
    </row>
    <row r="2127" customFormat="false" ht="15.8" hidden="false" customHeight="false" outlineLevel="0" collapsed="false">
      <c r="A2127" s="1" t="n">
        <v>1349.80766297</v>
      </c>
      <c r="B2127" s="1" t="n">
        <v>564.010081714</v>
      </c>
      <c r="C2127" s="2" t="s">
        <v>14</v>
      </c>
    </row>
    <row r="2128" customFormat="false" ht="15.8" hidden="false" customHeight="false" outlineLevel="0" collapsed="false">
      <c r="A2128" s="1" t="n">
        <v>1323.78386355</v>
      </c>
      <c r="B2128" s="1" t="n">
        <v>564.009</v>
      </c>
      <c r="C2128" s="2" t="s">
        <v>14</v>
      </c>
    </row>
    <row r="2129" customFormat="false" ht="15.8" hidden="false" customHeight="false" outlineLevel="0" collapsed="false">
      <c r="A2129" s="1" t="n">
        <v>1289.46640153</v>
      </c>
      <c r="B2129" s="1" t="n">
        <v>564.006101573</v>
      </c>
      <c r="C2129" s="2" t="s">
        <v>14</v>
      </c>
    </row>
    <row r="2130" customFormat="false" ht="15.8" hidden="false" customHeight="false" outlineLevel="0" collapsed="false">
      <c r="A2130" s="1" t="n">
        <v>1323.43096078</v>
      </c>
      <c r="B2130" s="1" t="n">
        <v>564.005784235</v>
      </c>
      <c r="C2130" s="2" t="s">
        <v>14</v>
      </c>
    </row>
    <row r="2131" customFormat="false" ht="15.8" hidden="false" customHeight="false" outlineLevel="0" collapsed="false">
      <c r="A2131" s="1" t="n">
        <v>1323.12901873</v>
      </c>
      <c r="B2131" s="1" t="n">
        <v>564.001642388</v>
      </c>
      <c r="C2131" s="2" t="s">
        <v>14</v>
      </c>
    </row>
    <row r="2132" customFormat="false" ht="15.8" hidden="false" customHeight="false" outlineLevel="0" collapsed="false">
      <c r="A2132" s="1" t="n">
        <v>974.393367467</v>
      </c>
      <c r="B2132" s="1" t="n">
        <v>563.999926856</v>
      </c>
      <c r="C2132" s="2" t="s">
        <v>14</v>
      </c>
    </row>
    <row r="2133" customFormat="false" ht="15.8" hidden="false" customHeight="false" outlineLevel="0" collapsed="false">
      <c r="A2133" s="1" t="n">
        <v>991.371001393</v>
      </c>
      <c r="B2133" s="1" t="n">
        <v>563.99493281</v>
      </c>
      <c r="C2133" s="2" t="s">
        <v>14</v>
      </c>
    </row>
    <row r="2134" customFormat="false" ht="15.8" hidden="false" customHeight="false" outlineLevel="0" collapsed="false">
      <c r="A2134" s="1" t="n">
        <v>1473.3637096</v>
      </c>
      <c r="B2134" s="1" t="n">
        <v>563.992754689</v>
      </c>
      <c r="C2134" s="2" t="s">
        <v>14</v>
      </c>
    </row>
    <row r="2135" customFormat="false" ht="15.8" hidden="false" customHeight="false" outlineLevel="0" collapsed="false">
      <c r="A2135" s="1" t="n">
        <v>991.480742409</v>
      </c>
      <c r="B2135" s="1" t="n">
        <v>563.985112082</v>
      </c>
      <c r="C2135" s="2" t="s">
        <v>14</v>
      </c>
    </row>
    <row r="2136" customFormat="false" ht="15.8" hidden="false" customHeight="false" outlineLevel="0" collapsed="false">
      <c r="A2136" s="1" t="n">
        <v>1325.41295272</v>
      </c>
      <c r="B2136" s="1" t="n">
        <v>563.980956979</v>
      </c>
      <c r="C2136" s="2" t="s">
        <v>14</v>
      </c>
    </row>
    <row r="2137" customFormat="false" ht="15.8" hidden="false" customHeight="false" outlineLevel="0" collapsed="false">
      <c r="A2137" s="1" t="n">
        <v>1349.23451957</v>
      </c>
      <c r="B2137" s="1" t="n">
        <v>563.978903299</v>
      </c>
      <c r="C2137" s="2" t="s">
        <v>14</v>
      </c>
    </row>
    <row r="2138" customFormat="false" ht="15.8" hidden="false" customHeight="false" outlineLevel="0" collapsed="false">
      <c r="A2138" s="1" t="n">
        <v>1320.71838299</v>
      </c>
      <c r="B2138" s="1" t="n">
        <v>563.961006215</v>
      </c>
      <c r="C2138" s="2" t="s">
        <v>14</v>
      </c>
    </row>
    <row r="2139" customFormat="false" ht="15.8" hidden="false" customHeight="false" outlineLevel="0" collapsed="false">
      <c r="A2139" s="1" t="n">
        <v>1319.93131047</v>
      </c>
      <c r="B2139" s="1" t="n">
        <v>563.960383577</v>
      </c>
      <c r="C2139" s="2" t="s">
        <v>14</v>
      </c>
    </row>
    <row r="2140" customFormat="false" ht="15.8" hidden="false" customHeight="false" outlineLevel="0" collapsed="false">
      <c r="A2140" s="1" t="n">
        <v>1478.30334495</v>
      </c>
      <c r="B2140" s="1" t="n">
        <v>563.959244372</v>
      </c>
      <c r="C2140" s="2" t="s">
        <v>14</v>
      </c>
    </row>
    <row r="2141" customFormat="false" ht="15.8" hidden="false" customHeight="false" outlineLevel="0" collapsed="false">
      <c r="A2141" s="1" t="n">
        <v>1341.43337683</v>
      </c>
      <c r="B2141" s="1" t="n">
        <v>563.955195148</v>
      </c>
      <c r="C2141" s="2" t="s">
        <v>14</v>
      </c>
    </row>
    <row r="2142" customFormat="false" ht="15.8" hidden="false" customHeight="false" outlineLevel="0" collapsed="false">
      <c r="A2142" s="1" t="n">
        <v>1482.88934329</v>
      </c>
      <c r="B2142" s="1" t="n">
        <v>563.952196192</v>
      </c>
      <c r="C2142" s="2" t="s">
        <v>14</v>
      </c>
    </row>
    <row r="2143" customFormat="false" ht="15.8" hidden="false" customHeight="false" outlineLevel="0" collapsed="false">
      <c r="A2143" s="1" t="n">
        <v>1472.15015393</v>
      </c>
      <c r="B2143" s="1" t="n">
        <v>563.950621843</v>
      </c>
      <c r="C2143" s="2" t="s">
        <v>14</v>
      </c>
    </row>
    <row r="2144" customFormat="false" ht="15.8" hidden="false" customHeight="false" outlineLevel="0" collapsed="false">
      <c r="A2144" s="1" t="n">
        <v>1439.04883115</v>
      </c>
      <c r="B2144" s="1" t="n">
        <v>563.938816329</v>
      </c>
      <c r="C2144" s="2" t="s">
        <v>14</v>
      </c>
    </row>
    <row r="2145" customFormat="false" ht="15.8" hidden="false" customHeight="false" outlineLevel="0" collapsed="false">
      <c r="A2145" s="1" t="n">
        <v>1327.83530288</v>
      </c>
      <c r="B2145" s="1" t="n">
        <v>563.931581769</v>
      </c>
      <c r="C2145" s="2" t="s">
        <v>14</v>
      </c>
    </row>
    <row r="2146" customFormat="false" ht="15.8" hidden="false" customHeight="false" outlineLevel="0" collapsed="false">
      <c r="A2146" s="1" t="n">
        <v>970.472774986</v>
      </c>
      <c r="B2146" s="1" t="n">
        <v>563.931435474</v>
      </c>
      <c r="C2146" s="2" t="s">
        <v>14</v>
      </c>
    </row>
    <row r="2147" customFormat="false" ht="15.8" hidden="false" customHeight="false" outlineLevel="0" collapsed="false">
      <c r="A2147" s="1" t="n">
        <v>1340.79462885</v>
      </c>
      <c r="B2147" s="1" t="n">
        <v>563.929643642</v>
      </c>
      <c r="C2147" s="2" t="s">
        <v>14</v>
      </c>
    </row>
    <row r="2148" customFormat="false" ht="15.8" hidden="false" customHeight="false" outlineLevel="0" collapsed="false">
      <c r="A2148" s="1" t="n">
        <v>1479.2671756</v>
      </c>
      <c r="B2148" s="1" t="n">
        <v>563.924045167</v>
      </c>
      <c r="C2148" s="2" t="s">
        <v>14</v>
      </c>
    </row>
    <row r="2149" customFormat="false" ht="15.8" hidden="false" customHeight="false" outlineLevel="0" collapsed="false">
      <c r="A2149" s="1" t="n">
        <v>1290.79556265</v>
      </c>
      <c r="B2149" s="1" t="n">
        <v>563.92315519</v>
      </c>
      <c r="C2149" s="2" t="s">
        <v>14</v>
      </c>
    </row>
    <row r="2150" customFormat="false" ht="15.8" hidden="false" customHeight="false" outlineLevel="0" collapsed="false">
      <c r="A2150" s="1" t="n">
        <v>1431.22218113</v>
      </c>
      <c r="B2150" s="1" t="n">
        <v>563.911323671</v>
      </c>
      <c r="C2150" s="2" t="s">
        <v>14</v>
      </c>
    </row>
    <row r="2151" customFormat="false" ht="15.8" hidden="false" customHeight="false" outlineLevel="0" collapsed="false">
      <c r="A2151" s="1" t="n">
        <v>1470.22025977</v>
      </c>
      <c r="B2151" s="1" t="n">
        <v>563.911000525</v>
      </c>
      <c r="C2151" s="2" t="s">
        <v>14</v>
      </c>
    </row>
    <row r="2152" customFormat="false" ht="15.8" hidden="false" customHeight="false" outlineLevel="0" collapsed="false">
      <c r="A2152" s="1" t="n">
        <v>1470.21504922</v>
      </c>
      <c r="B2152" s="1" t="n">
        <v>563.910999987</v>
      </c>
      <c r="C2152" s="2" t="s">
        <v>14</v>
      </c>
    </row>
    <row r="2153" customFormat="false" ht="15.8" hidden="false" customHeight="false" outlineLevel="0" collapsed="false">
      <c r="A2153" s="1" t="n">
        <v>1470.21328974</v>
      </c>
      <c r="B2153" s="1" t="n">
        <v>563.910734311</v>
      </c>
      <c r="C2153" s="2" t="s">
        <v>14</v>
      </c>
    </row>
    <row r="2154" customFormat="false" ht="15.8" hidden="false" customHeight="false" outlineLevel="0" collapsed="false">
      <c r="A2154" s="1" t="n">
        <v>1470.20808787</v>
      </c>
      <c r="B2154" s="1" t="n">
        <v>563.910294716</v>
      </c>
      <c r="C2154" s="2" t="s">
        <v>14</v>
      </c>
    </row>
    <row r="2155" customFormat="false" ht="15.8" hidden="false" customHeight="false" outlineLevel="0" collapsed="false">
      <c r="A2155" s="1" t="n">
        <v>1333.36610164</v>
      </c>
      <c r="B2155" s="1" t="n">
        <v>563.907747462</v>
      </c>
      <c r="C2155" s="2" t="s">
        <v>14</v>
      </c>
    </row>
    <row r="2156" customFormat="false" ht="15.8" hidden="false" customHeight="false" outlineLevel="0" collapsed="false">
      <c r="A2156" s="1" t="n">
        <v>1295.19727414</v>
      </c>
      <c r="B2156" s="1" t="n">
        <v>563.905010254</v>
      </c>
      <c r="C2156" s="2" t="s">
        <v>14</v>
      </c>
    </row>
    <row r="2157" customFormat="false" ht="15.8" hidden="false" customHeight="false" outlineLevel="0" collapsed="false">
      <c r="A2157" s="1" t="n">
        <v>989.863764881</v>
      </c>
      <c r="B2157" s="1" t="n">
        <v>563.902051526</v>
      </c>
      <c r="C2157" s="2" t="s">
        <v>14</v>
      </c>
    </row>
    <row r="2158" customFormat="false" ht="15.8" hidden="false" customHeight="false" outlineLevel="0" collapsed="false">
      <c r="A2158" s="1" t="n">
        <v>1431.749198</v>
      </c>
      <c r="B2158" s="1" t="n">
        <v>563.899431354</v>
      </c>
      <c r="C2158" s="2" t="s">
        <v>14</v>
      </c>
    </row>
    <row r="2159" customFormat="false" ht="15.8" hidden="false" customHeight="false" outlineLevel="0" collapsed="false">
      <c r="A2159" s="1" t="n">
        <v>1326.02083579</v>
      </c>
      <c r="B2159" s="1" t="n">
        <v>563.896299698</v>
      </c>
      <c r="C2159" s="2" t="s">
        <v>14</v>
      </c>
    </row>
    <row r="2160" customFormat="false" ht="15.8" hidden="false" customHeight="false" outlineLevel="0" collapsed="false">
      <c r="A2160" s="1" t="n">
        <v>1441.29286628</v>
      </c>
      <c r="B2160" s="1" t="n">
        <v>563.896178521</v>
      </c>
      <c r="C2160" s="2" t="s">
        <v>14</v>
      </c>
    </row>
    <row r="2161" customFormat="false" ht="15.8" hidden="false" customHeight="false" outlineLevel="0" collapsed="false">
      <c r="A2161" s="1" t="n">
        <v>1317.98155832</v>
      </c>
      <c r="B2161" s="1" t="n">
        <v>563.889069931</v>
      </c>
      <c r="C2161" s="2" t="s">
        <v>14</v>
      </c>
    </row>
    <row r="2162" customFormat="false" ht="15.8" hidden="false" customHeight="false" outlineLevel="0" collapsed="false">
      <c r="A2162" s="1" t="n">
        <v>1437.5228133</v>
      </c>
      <c r="B2162" s="1" t="n">
        <v>563.888735809</v>
      </c>
      <c r="C2162" s="2" t="s">
        <v>14</v>
      </c>
    </row>
    <row r="2163" customFormat="false" ht="15.8" hidden="false" customHeight="false" outlineLevel="0" collapsed="false">
      <c r="A2163" s="1" t="n">
        <v>1480.20408153</v>
      </c>
      <c r="B2163" s="1" t="n">
        <v>563.88663264</v>
      </c>
      <c r="C2163" s="2" t="s">
        <v>14</v>
      </c>
    </row>
    <row r="2164" customFormat="false" ht="15.8" hidden="false" customHeight="false" outlineLevel="0" collapsed="false">
      <c r="A2164" s="1" t="n">
        <v>1436.30684125</v>
      </c>
      <c r="B2164" s="1" t="n">
        <v>563.886043893</v>
      </c>
      <c r="C2164" s="2" t="s">
        <v>14</v>
      </c>
    </row>
    <row r="2165" customFormat="false" ht="15.8" hidden="false" customHeight="false" outlineLevel="0" collapsed="false">
      <c r="A2165" s="1" t="n">
        <v>1429.99064484</v>
      </c>
      <c r="B2165" s="1" t="n">
        <v>563.884487499</v>
      </c>
      <c r="C2165" s="2" t="s">
        <v>14</v>
      </c>
    </row>
    <row r="2166" customFormat="false" ht="15.8" hidden="false" customHeight="false" outlineLevel="0" collapsed="false">
      <c r="A2166" s="1" t="n">
        <v>1320.42184236</v>
      </c>
      <c r="B2166" s="1" t="n">
        <v>563.882916634</v>
      </c>
      <c r="C2166" s="2" t="s">
        <v>14</v>
      </c>
    </row>
    <row r="2167" customFormat="false" ht="15.8" hidden="false" customHeight="false" outlineLevel="0" collapsed="false">
      <c r="A2167" s="1" t="n">
        <v>1476.14396164</v>
      </c>
      <c r="B2167" s="1" t="n">
        <v>563.882900365</v>
      </c>
      <c r="C2167" s="2" t="s">
        <v>14</v>
      </c>
    </row>
    <row r="2168" customFormat="false" ht="15.8" hidden="false" customHeight="false" outlineLevel="0" collapsed="false">
      <c r="A2168" s="1" t="n">
        <v>984.717293545</v>
      </c>
      <c r="B2168" s="1" t="n">
        <v>563.881832755</v>
      </c>
      <c r="C2168" s="2" t="s">
        <v>14</v>
      </c>
    </row>
    <row r="2169" customFormat="false" ht="15.8" hidden="false" customHeight="false" outlineLevel="0" collapsed="false">
      <c r="A2169" s="1" t="n">
        <v>1446.07858769</v>
      </c>
      <c r="B2169" s="1" t="n">
        <v>563.88162225</v>
      </c>
      <c r="C2169" s="2" t="s">
        <v>14</v>
      </c>
    </row>
    <row r="2170" customFormat="false" ht="15.8" hidden="false" customHeight="false" outlineLevel="0" collapsed="false">
      <c r="A2170" s="1" t="n">
        <v>934.575140399</v>
      </c>
      <c r="B2170" s="1" t="n">
        <v>563.878139399</v>
      </c>
      <c r="C2170" s="2" t="s">
        <v>14</v>
      </c>
    </row>
    <row r="2171" customFormat="false" ht="15.8" hidden="false" customHeight="false" outlineLevel="0" collapsed="false">
      <c r="A2171" s="1" t="n">
        <v>1475.84241296</v>
      </c>
      <c r="B2171" s="1" t="n">
        <v>563.878</v>
      </c>
      <c r="C2171" s="2" t="s">
        <v>14</v>
      </c>
    </row>
    <row r="2172" customFormat="false" ht="15.8" hidden="false" customHeight="false" outlineLevel="0" collapsed="false">
      <c r="A2172" s="1" t="n">
        <v>1312.62601079</v>
      </c>
      <c r="B2172" s="1" t="n">
        <v>563.876106484</v>
      </c>
      <c r="C2172" s="2" t="s">
        <v>14</v>
      </c>
    </row>
    <row r="2173" customFormat="false" ht="15.8" hidden="false" customHeight="false" outlineLevel="0" collapsed="false">
      <c r="A2173" s="1" t="n">
        <v>1475.64317771</v>
      </c>
      <c r="B2173" s="1" t="n">
        <v>563.875398565</v>
      </c>
      <c r="C2173" s="2" t="s">
        <v>14</v>
      </c>
    </row>
    <row r="2174" customFormat="false" ht="15.8" hidden="false" customHeight="false" outlineLevel="0" collapsed="false">
      <c r="A2174" s="1" t="n">
        <v>1313.05960525</v>
      </c>
      <c r="B2174" s="1" t="n">
        <v>563.874940005</v>
      </c>
      <c r="C2174" s="2" t="s">
        <v>14</v>
      </c>
    </row>
    <row r="2175" customFormat="false" ht="15.8" hidden="false" customHeight="false" outlineLevel="0" collapsed="false">
      <c r="A2175" s="1" t="n">
        <v>934.952113495</v>
      </c>
      <c r="B2175" s="1" t="n">
        <v>563.866353202</v>
      </c>
      <c r="C2175" s="2" t="s">
        <v>14</v>
      </c>
    </row>
    <row r="2176" customFormat="false" ht="15.8" hidden="false" customHeight="false" outlineLevel="0" collapsed="false">
      <c r="A2176" s="1" t="n">
        <v>1446.77619799</v>
      </c>
      <c r="B2176" s="1" t="n">
        <v>563.86143964</v>
      </c>
      <c r="C2176" s="2" t="s">
        <v>14</v>
      </c>
    </row>
    <row r="2177" customFormat="false" ht="15.8" hidden="false" customHeight="false" outlineLevel="0" collapsed="false">
      <c r="A2177" s="1" t="n">
        <v>984.155337582</v>
      </c>
      <c r="B2177" s="1" t="n">
        <v>563.857029679</v>
      </c>
      <c r="C2177" s="2" t="s">
        <v>14</v>
      </c>
    </row>
    <row r="2178" customFormat="false" ht="15.8" hidden="false" customHeight="false" outlineLevel="0" collapsed="false">
      <c r="A2178" s="1" t="n">
        <v>1475.54689729</v>
      </c>
      <c r="B2178" s="1" t="n">
        <v>563.849270768</v>
      </c>
      <c r="C2178" s="2" t="s">
        <v>14</v>
      </c>
    </row>
    <row r="2179" customFormat="false" ht="15.8" hidden="false" customHeight="false" outlineLevel="0" collapsed="false">
      <c r="A2179" s="1" t="n">
        <v>1344.61303806</v>
      </c>
      <c r="B2179" s="1" t="n">
        <v>563.848757001</v>
      </c>
      <c r="C2179" s="2" t="s">
        <v>14</v>
      </c>
    </row>
    <row r="2180" customFormat="false" ht="15.8" hidden="false" customHeight="false" outlineLevel="0" collapsed="false">
      <c r="A2180" s="1" t="n">
        <v>1344.29304836</v>
      </c>
      <c r="B2180" s="1" t="n">
        <v>563.848089562</v>
      </c>
      <c r="C2180" s="2" t="s">
        <v>14</v>
      </c>
    </row>
    <row r="2181" customFormat="false" ht="15.8" hidden="false" customHeight="false" outlineLevel="0" collapsed="false">
      <c r="A2181" s="1" t="n">
        <v>1296.24030581</v>
      </c>
      <c r="B2181" s="1" t="n">
        <v>563.846721768</v>
      </c>
      <c r="C2181" s="2" t="s">
        <v>14</v>
      </c>
    </row>
    <row r="2182" customFormat="false" ht="15.8" hidden="false" customHeight="false" outlineLevel="0" collapsed="false">
      <c r="A2182" s="1" t="n">
        <v>1324.9261671</v>
      </c>
      <c r="B2182" s="1" t="n">
        <v>563.845323548</v>
      </c>
      <c r="C2182" s="2" t="s">
        <v>14</v>
      </c>
    </row>
    <row r="2183" customFormat="false" ht="15.8" hidden="false" customHeight="false" outlineLevel="0" collapsed="false">
      <c r="A2183" s="1" t="n">
        <v>1326.65635065</v>
      </c>
      <c r="B2183" s="1" t="n">
        <v>563.832390935</v>
      </c>
      <c r="C2183" s="2" t="s">
        <v>14</v>
      </c>
    </row>
    <row r="2184" customFormat="false" ht="15.8" hidden="false" customHeight="false" outlineLevel="0" collapsed="false">
      <c r="A2184" s="1" t="n">
        <v>1424.74112614</v>
      </c>
      <c r="B2184" s="1" t="n">
        <v>563.826088168</v>
      </c>
      <c r="C2184" s="2" t="s">
        <v>14</v>
      </c>
    </row>
    <row r="2185" customFormat="false" ht="15.8" hidden="false" customHeight="false" outlineLevel="0" collapsed="false">
      <c r="A2185" s="1" t="n">
        <v>1423.7288265</v>
      </c>
      <c r="B2185" s="1" t="n">
        <v>563.824134623</v>
      </c>
      <c r="C2185" s="2" t="s">
        <v>14</v>
      </c>
    </row>
    <row r="2186" customFormat="false" ht="15.8" hidden="false" customHeight="false" outlineLevel="0" collapsed="false">
      <c r="A2186" s="1" t="n">
        <v>1441.08333594</v>
      </c>
      <c r="B2186" s="1" t="n">
        <v>563.82370279</v>
      </c>
      <c r="C2186" s="2" t="s">
        <v>14</v>
      </c>
    </row>
    <row r="2187" customFormat="false" ht="15.8" hidden="false" customHeight="false" outlineLevel="0" collapsed="false">
      <c r="A2187" s="1" t="n">
        <v>1430.8647842</v>
      </c>
      <c r="B2187" s="1" t="n">
        <v>563.82152868</v>
      </c>
      <c r="C2187" s="2" t="s">
        <v>14</v>
      </c>
    </row>
    <row r="2188" customFormat="false" ht="15.8" hidden="false" customHeight="false" outlineLevel="0" collapsed="false">
      <c r="A2188" s="1" t="n">
        <v>984.363197808</v>
      </c>
      <c r="B2188" s="1" t="n">
        <v>563.818741131</v>
      </c>
      <c r="C2188" s="2" t="s">
        <v>14</v>
      </c>
    </row>
    <row r="2189" customFormat="false" ht="15.8" hidden="false" customHeight="false" outlineLevel="0" collapsed="false">
      <c r="A2189" s="1" t="n">
        <v>1443.27267495</v>
      </c>
      <c r="B2189" s="1" t="n">
        <v>563.81865835</v>
      </c>
      <c r="C2189" s="2" t="s">
        <v>14</v>
      </c>
    </row>
    <row r="2190" customFormat="false" ht="15.8" hidden="false" customHeight="false" outlineLevel="0" collapsed="false">
      <c r="A2190" s="1" t="n">
        <v>1465.25698133</v>
      </c>
      <c r="B2190" s="1" t="n">
        <v>563.808664476</v>
      </c>
      <c r="C2190" s="2" t="s">
        <v>14</v>
      </c>
    </row>
    <row r="2191" customFormat="false" ht="15.8" hidden="false" customHeight="false" outlineLevel="0" collapsed="false">
      <c r="A2191" s="1" t="n">
        <v>988.669426542</v>
      </c>
      <c r="B2191" s="1" t="n">
        <v>563.804913086</v>
      </c>
      <c r="C2191" s="2" t="s">
        <v>14</v>
      </c>
    </row>
    <row r="2192" customFormat="false" ht="15.8" hidden="false" customHeight="false" outlineLevel="0" collapsed="false">
      <c r="A2192" s="1" t="n">
        <v>1440.3332999</v>
      </c>
      <c r="B2192" s="1" t="n">
        <v>563.801822458</v>
      </c>
      <c r="C2192" s="2" t="s">
        <v>14</v>
      </c>
    </row>
    <row r="2193" customFormat="false" ht="15.8" hidden="false" customHeight="false" outlineLevel="0" collapsed="false">
      <c r="A2193" s="1" t="n">
        <v>1296.94319508</v>
      </c>
      <c r="B2193" s="1" t="n">
        <v>563.798080095</v>
      </c>
      <c r="C2193" s="2" t="s">
        <v>14</v>
      </c>
    </row>
    <row r="2194" customFormat="false" ht="15.8" hidden="false" customHeight="false" outlineLevel="0" collapsed="false">
      <c r="A2194" s="1" t="n">
        <v>1358.76586254</v>
      </c>
      <c r="B2194" s="1" t="n">
        <v>563.796965456</v>
      </c>
      <c r="C2194" s="2" t="s">
        <v>14</v>
      </c>
    </row>
    <row r="2195" customFormat="false" ht="15.8" hidden="false" customHeight="false" outlineLevel="0" collapsed="false">
      <c r="A2195" s="1" t="n">
        <v>1445.35160427</v>
      </c>
      <c r="B2195" s="1" t="n">
        <v>563.791689416</v>
      </c>
      <c r="C2195" s="2" t="s">
        <v>14</v>
      </c>
    </row>
    <row r="2196" customFormat="false" ht="15.8" hidden="false" customHeight="false" outlineLevel="0" collapsed="false">
      <c r="A2196" s="1" t="n">
        <v>1305.3661178</v>
      </c>
      <c r="B2196" s="1" t="n">
        <v>563.790009383</v>
      </c>
      <c r="C2196" s="2" t="s">
        <v>14</v>
      </c>
    </row>
    <row r="2197" customFormat="false" ht="15.8" hidden="false" customHeight="false" outlineLevel="0" collapsed="false">
      <c r="A2197" s="1" t="n">
        <v>1311.45261822</v>
      </c>
      <c r="B2197" s="1" t="n">
        <v>563.786204933</v>
      </c>
      <c r="C2197" s="2" t="s">
        <v>14</v>
      </c>
    </row>
    <row r="2198" customFormat="false" ht="15.8" hidden="false" customHeight="false" outlineLevel="0" collapsed="false">
      <c r="A2198" s="1" t="n">
        <v>930.37106245</v>
      </c>
      <c r="B2198" s="1" t="n">
        <v>563.782701698</v>
      </c>
      <c r="C2198" s="2" t="s">
        <v>14</v>
      </c>
    </row>
    <row r="2199" customFormat="false" ht="15.8" hidden="false" customHeight="false" outlineLevel="0" collapsed="false">
      <c r="A2199" s="1" t="n">
        <v>988.981753703</v>
      </c>
      <c r="B2199" s="1" t="n">
        <v>563.781824499</v>
      </c>
      <c r="C2199" s="2" t="s">
        <v>14</v>
      </c>
    </row>
    <row r="2200" customFormat="false" ht="15.8" hidden="false" customHeight="false" outlineLevel="0" collapsed="false">
      <c r="A2200" s="1" t="n">
        <v>1307.68067929</v>
      </c>
      <c r="B2200" s="1" t="n">
        <v>563.777845377</v>
      </c>
      <c r="C2200" s="2" t="s">
        <v>14</v>
      </c>
    </row>
    <row r="2201" customFormat="false" ht="15.8" hidden="false" customHeight="false" outlineLevel="0" collapsed="false">
      <c r="A2201" s="1" t="n">
        <v>1459.90174608</v>
      </c>
      <c r="B2201" s="1" t="n">
        <v>563.7773079</v>
      </c>
      <c r="C2201" s="2" t="s">
        <v>14</v>
      </c>
    </row>
    <row r="2202" customFormat="false" ht="15.8" hidden="false" customHeight="false" outlineLevel="0" collapsed="false">
      <c r="A2202" s="1" t="n">
        <v>1460.39398943</v>
      </c>
      <c r="B2202" s="1" t="n">
        <v>563.776687101</v>
      </c>
      <c r="C2202" s="2" t="s">
        <v>14</v>
      </c>
    </row>
    <row r="2203" customFormat="false" ht="15.8" hidden="false" customHeight="false" outlineLevel="0" collapsed="false">
      <c r="A2203" s="1" t="n">
        <v>970.951115708</v>
      </c>
      <c r="B2203" s="1" t="n">
        <v>563.776132903</v>
      </c>
      <c r="C2203" s="2" t="s">
        <v>14</v>
      </c>
    </row>
    <row r="2204" customFormat="false" ht="15.8" hidden="false" customHeight="false" outlineLevel="0" collapsed="false">
      <c r="A2204" s="1" t="n">
        <v>1321.72136152</v>
      </c>
      <c r="B2204" s="1" t="n">
        <v>563.774860935</v>
      </c>
      <c r="C2204" s="2" t="s">
        <v>14</v>
      </c>
    </row>
    <row r="2205" customFormat="false" ht="15.8" hidden="false" customHeight="false" outlineLevel="0" collapsed="false">
      <c r="A2205" s="1" t="n">
        <v>973.620454875</v>
      </c>
      <c r="B2205" s="1" t="n">
        <v>563.774014368</v>
      </c>
      <c r="C2205" s="2" t="s">
        <v>14</v>
      </c>
    </row>
    <row r="2206" customFormat="false" ht="15.8" hidden="false" customHeight="false" outlineLevel="0" collapsed="false">
      <c r="A2206" s="1" t="n">
        <v>1468.89598981</v>
      </c>
      <c r="B2206" s="1" t="n">
        <v>563.765600505</v>
      </c>
      <c r="C2206" s="2" t="s">
        <v>14</v>
      </c>
    </row>
    <row r="2207" customFormat="false" ht="15.8" hidden="false" customHeight="false" outlineLevel="0" collapsed="false">
      <c r="A2207" s="1" t="n">
        <v>1308.03933327</v>
      </c>
      <c r="B2207" s="1" t="n">
        <v>563.751621234</v>
      </c>
      <c r="C2207" s="2" t="s">
        <v>14</v>
      </c>
    </row>
    <row r="2208" customFormat="false" ht="15.8" hidden="false" customHeight="false" outlineLevel="0" collapsed="false">
      <c r="A2208" s="1" t="n">
        <v>1316.83214917</v>
      </c>
      <c r="B2208" s="1" t="n">
        <v>563.750244344</v>
      </c>
      <c r="C2208" s="2" t="s">
        <v>14</v>
      </c>
    </row>
    <row r="2209" customFormat="false" ht="15.8" hidden="false" customHeight="false" outlineLevel="0" collapsed="false">
      <c r="A2209" s="1" t="n">
        <v>971.032838129</v>
      </c>
      <c r="B2209" s="1" t="n">
        <v>563.747511262</v>
      </c>
      <c r="C2209" s="2" t="s">
        <v>14</v>
      </c>
    </row>
    <row r="2210" customFormat="false" ht="15.8" hidden="false" customHeight="false" outlineLevel="0" collapsed="false">
      <c r="A2210" s="1" t="n">
        <v>1305.4808581</v>
      </c>
      <c r="B2210" s="1" t="n">
        <v>563.747</v>
      </c>
      <c r="C2210" s="2" t="s">
        <v>14</v>
      </c>
    </row>
    <row r="2211" customFormat="false" ht="15.8" hidden="false" customHeight="false" outlineLevel="0" collapsed="false">
      <c r="A2211" s="1" t="n">
        <v>1306.64331806</v>
      </c>
      <c r="B2211" s="1" t="n">
        <v>563.747</v>
      </c>
      <c r="C2211" s="2" t="s">
        <v>14</v>
      </c>
    </row>
    <row r="2212" customFormat="false" ht="15.8" hidden="false" customHeight="false" outlineLevel="0" collapsed="false">
      <c r="A2212" s="1" t="n">
        <v>1316.27559997</v>
      </c>
      <c r="B2212" s="1" t="n">
        <v>563.747</v>
      </c>
      <c r="C2212" s="2" t="s">
        <v>14</v>
      </c>
    </row>
    <row r="2213" customFormat="false" ht="15.8" hidden="false" customHeight="false" outlineLevel="0" collapsed="false">
      <c r="A2213" s="1" t="n">
        <v>1426.81051877</v>
      </c>
      <c r="B2213" s="1" t="n">
        <v>563.743976836</v>
      </c>
      <c r="C2213" s="2" t="s">
        <v>14</v>
      </c>
    </row>
    <row r="2214" customFormat="false" ht="15.8" hidden="false" customHeight="false" outlineLevel="0" collapsed="false">
      <c r="A2214" s="1" t="n">
        <v>1309.66158445</v>
      </c>
      <c r="B2214" s="1" t="n">
        <v>563.73906541</v>
      </c>
      <c r="C2214" s="2" t="s">
        <v>14</v>
      </c>
    </row>
    <row r="2215" customFormat="false" ht="15.8" hidden="false" customHeight="false" outlineLevel="0" collapsed="false">
      <c r="A2215" s="1" t="n">
        <v>1463.13948465</v>
      </c>
      <c r="B2215" s="1" t="n">
        <v>563.738621597</v>
      </c>
      <c r="C2215" s="2" t="s">
        <v>14</v>
      </c>
    </row>
    <row r="2216" customFormat="false" ht="15.8" hidden="false" customHeight="false" outlineLevel="0" collapsed="false">
      <c r="A2216" s="1" t="n">
        <v>1356.18195627</v>
      </c>
      <c r="B2216" s="1" t="n">
        <v>563.733199091</v>
      </c>
      <c r="C2216" s="2" t="s">
        <v>14</v>
      </c>
    </row>
    <row r="2217" customFormat="false" ht="15.8" hidden="false" customHeight="false" outlineLevel="0" collapsed="false">
      <c r="A2217" s="1" t="n">
        <v>983.685205093</v>
      </c>
      <c r="B2217" s="1" t="n">
        <v>563.730195148</v>
      </c>
      <c r="C2217" s="2" t="s">
        <v>14</v>
      </c>
    </row>
    <row r="2218" customFormat="false" ht="15.8" hidden="false" customHeight="false" outlineLevel="0" collapsed="false">
      <c r="A2218" s="1" t="n">
        <v>1301.78971294</v>
      </c>
      <c r="B2218" s="1" t="n">
        <v>563.722004046</v>
      </c>
      <c r="C2218" s="2" t="s">
        <v>14</v>
      </c>
    </row>
    <row r="2219" customFormat="false" ht="15.8" hidden="false" customHeight="false" outlineLevel="0" collapsed="false">
      <c r="A2219" s="1" t="n">
        <v>1303.2130021</v>
      </c>
      <c r="B2219" s="1" t="n">
        <v>563.717914489</v>
      </c>
      <c r="C2219" s="2" t="s">
        <v>14</v>
      </c>
    </row>
    <row r="2220" customFormat="false" ht="15.8" hidden="false" customHeight="false" outlineLevel="0" collapsed="false">
      <c r="A2220" s="1" t="n">
        <v>1355.67109444</v>
      </c>
      <c r="B2220" s="1" t="n">
        <v>563.714760515</v>
      </c>
      <c r="C2220" s="2" t="s">
        <v>14</v>
      </c>
    </row>
    <row r="2221" customFormat="false" ht="15.8" hidden="false" customHeight="false" outlineLevel="0" collapsed="false">
      <c r="A2221" s="1" t="n">
        <v>1457.62731097</v>
      </c>
      <c r="B2221" s="1" t="n">
        <v>563.714759274</v>
      </c>
      <c r="C2221" s="2" t="s">
        <v>14</v>
      </c>
    </row>
    <row r="2222" customFormat="false" ht="15.8" hidden="false" customHeight="false" outlineLevel="0" collapsed="false">
      <c r="A2222" s="1" t="n">
        <v>1355.96464015</v>
      </c>
      <c r="B2222" s="1" t="n">
        <v>563.714131399</v>
      </c>
      <c r="C2222" s="2" t="s">
        <v>14</v>
      </c>
    </row>
    <row r="2223" customFormat="false" ht="15.8" hidden="false" customHeight="false" outlineLevel="0" collapsed="false">
      <c r="A2223" s="1" t="n">
        <v>1355.84638001</v>
      </c>
      <c r="B2223" s="1" t="n">
        <v>563.714086597</v>
      </c>
      <c r="C2223" s="2" t="s">
        <v>14</v>
      </c>
    </row>
    <row r="2224" customFormat="false" ht="15.8" hidden="false" customHeight="false" outlineLevel="0" collapsed="false">
      <c r="A2224" s="1" t="n">
        <v>1301.86722834</v>
      </c>
      <c r="B2224" s="1" t="n">
        <v>563.714</v>
      </c>
      <c r="C2224" s="2" t="s">
        <v>14</v>
      </c>
    </row>
    <row r="2225" customFormat="false" ht="15.8" hidden="false" customHeight="false" outlineLevel="0" collapsed="false">
      <c r="A2225" s="1" t="n">
        <v>1356.01080065</v>
      </c>
      <c r="B2225" s="1" t="n">
        <v>563.714</v>
      </c>
      <c r="C2225" s="2" t="s">
        <v>14</v>
      </c>
    </row>
    <row r="2226" customFormat="false" ht="15.8" hidden="false" customHeight="false" outlineLevel="0" collapsed="false">
      <c r="A2226" s="1" t="n">
        <v>1452.34844462</v>
      </c>
      <c r="B2226" s="1" t="n">
        <v>563.711419364</v>
      </c>
      <c r="C2226" s="2" t="s">
        <v>14</v>
      </c>
    </row>
    <row r="2227" customFormat="false" ht="15.8" hidden="false" customHeight="false" outlineLevel="0" collapsed="false">
      <c r="A2227" s="1" t="n">
        <v>1464.72335653</v>
      </c>
      <c r="B2227" s="1" t="n">
        <v>563.70857259</v>
      </c>
      <c r="C2227" s="2" t="s">
        <v>14</v>
      </c>
    </row>
    <row r="2228" customFormat="false" ht="15.8" hidden="false" customHeight="false" outlineLevel="0" collapsed="false">
      <c r="A2228" s="1" t="n">
        <v>1449.75296906</v>
      </c>
      <c r="B2228" s="1" t="n">
        <v>563.700939959</v>
      </c>
      <c r="C2228" s="2" t="s">
        <v>14</v>
      </c>
    </row>
    <row r="2229" customFormat="false" ht="15.8" hidden="false" customHeight="false" outlineLevel="0" collapsed="false">
      <c r="A2229" s="1" t="n">
        <v>1310.00772329</v>
      </c>
      <c r="B2229" s="1" t="n">
        <v>563.690296131</v>
      </c>
      <c r="C2229" s="2" t="s">
        <v>14</v>
      </c>
    </row>
    <row r="2230" customFormat="false" ht="15.8" hidden="false" customHeight="false" outlineLevel="0" collapsed="false">
      <c r="A2230" s="1" t="n">
        <v>1308.86628671</v>
      </c>
      <c r="B2230" s="1" t="n">
        <v>563.689133177</v>
      </c>
      <c r="C2230" s="2" t="s">
        <v>14</v>
      </c>
    </row>
    <row r="2231" customFormat="false" ht="15.8" hidden="false" customHeight="false" outlineLevel="0" collapsed="false">
      <c r="A2231" s="1" t="n">
        <v>1462.77508648</v>
      </c>
      <c r="B2231" s="1" t="n">
        <v>563.68491895</v>
      </c>
      <c r="C2231" s="2" t="s">
        <v>14</v>
      </c>
    </row>
    <row r="2232" customFormat="false" ht="15.8" hidden="false" customHeight="false" outlineLevel="0" collapsed="false">
      <c r="A2232" s="1" t="n">
        <v>982.803939006</v>
      </c>
      <c r="B2232" s="1" t="n">
        <v>563.681</v>
      </c>
      <c r="C2232" s="2" t="s">
        <v>14</v>
      </c>
    </row>
    <row r="2233" customFormat="false" ht="15.8" hidden="false" customHeight="false" outlineLevel="0" collapsed="false">
      <c r="A2233" s="1" t="n">
        <v>1301.14586221</v>
      </c>
      <c r="B2233" s="1" t="n">
        <v>563.680681323</v>
      </c>
      <c r="C2233" s="2" t="s">
        <v>14</v>
      </c>
    </row>
    <row r="2234" customFormat="false" ht="15.8" hidden="false" customHeight="false" outlineLevel="0" collapsed="false">
      <c r="A2234" s="1" t="n">
        <v>968.778112449</v>
      </c>
      <c r="B2234" s="1" t="n">
        <v>563.675303548</v>
      </c>
      <c r="C2234" s="2" t="s">
        <v>14</v>
      </c>
    </row>
    <row r="2235" customFormat="false" ht="15.8" hidden="false" customHeight="false" outlineLevel="0" collapsed="false">
      <c r="A2235" s="1" t="n">
        <v>1462.34501161</v>
      </c>
      <c r="B2235" s="1" t="n">
        <v>563.672733226</v>
      </c>
      <c r="C2235" s="2" t="s">
        <v>14</v>
      </c>
    </row>
    <row r="2236" customFormat="false" ht="15.8" hidden="false" customHeight="false" outlineLevel="0" collapsed="false">
      <c r="A2236" s="1" t="n">
        <v>1457.99080231</v>
      </c>
      <c r="B2236" s="1" t="n">
        <v>563.671947265</v>
      </c>
      <c r="C2236" s="2" t="s">
        <v>14</v>
      </c>
    </row>
    <row r="2237" customFormat="false" ht="15.8" hidden="false" customHeight="false" outlineLevel="0" collapsed="false">
      <c r="A2237" s="1" t="n">
        <v>1298.37666886</v>
      </c>
      <c r="B2237" s="1" t="n">
        <v>563.669399279</v>
      </c>
      <c r="C2237" s="2" t="s">
        <v>14</v>
      </c>
    </row>
    <row r="2238" customFormat="false" ht="15.8" hidden="false" customHeight="false" outlineLevel="0" collapsed="false">
      <c r="A2238" s="1" t="n">
        <v>1422.60160836</v>
      </c>
      <c r="B2238" s="1" t="n">
        <v>563.658458905</v>
      </c>
      <c r="C2238" s="2" t="s">
        <v>14</v>
      </c>
    </row>
    <row r="2239" customFormat="false" ht="15.8" hidden="false" customHeight="false" outlineLevel="0" collapsed="false">
      <c r="A2239" s="1" t="n">
        <v>1442.8962213</v>
      </c>
      <c r="B2239" s="1" t="n">
        <v>563.652683712</v>
      </c>
      <c r="C2239" s="2" t="s">
        <v>14</v>
      </c>
    </row>
    <row r="2240" customFormat="false" ht="15.8" hidden="false" customHeight="false" outlineLevel="0" collapsed="false">
      <c r="A2240" s="1" t="n">
        <v>1359.31652904</v>
      </c>
      <c r="B2240" s="1" t="n">
        <v>563.650786183</v>
      </c>
      <c r="C2240" s="2" t="s">
        <v>14</v>
      </c>
    </row>
    <row r="2241" customFormat="false" ht="15.8" hidden="false" customHeight="false" outlineLevel="0" collapsed="false">
      <c r="A2241" s="1" t="n">
        <v>924.362348757</v>
      </c>
      <c r="B2241" s="1" t="n">
        <v>563.64769698</v>
      </c>
      <c r="C2241" s="2" t="s">
        <v>14</v>
      </c>
    </row>
    <row r="2242" customFormat="false" ht="15.8" hidden="false" customHeight="false" outlineLevel="0" collapsed="false">
      <c r="A2242" s="1" t="n">
        <v>1454.84067731</v>
      </c>
      <c r="B2242" s="1" t="n">
        <v>563.64207101</v>
      </c>
      <c r="C2242" s="2" t="s">
        <v>14</v>
      </c>
    </row>
    <row r="2243" customFormat="false" ht="15.8" hidden="false" customHeight="false" outlineLevel="0" collapsed="false">
      <c r="A2243" s="1" t="n">
        <v>1451.82833449</v>
      </c>
      <c r="B2243" s="1" t="n">
        <v>563.633698445</v>
      </c>
      <c r="C2243" s="2" t="s">
        <v>14</v>
      </c>
    </row>
    <row r="2244" customFormat="false" ht="15.8" hidden="false" customHeight="false" outlineLevel="0" collapsed="false">
      <c r="A2244" s="1" t="n">
        <v>1454.29590647</v>
      </c>
      <c r="B2244" s="1" t="n">
        <v>563.630548079</v>
      </c>
      <c r="C2244" s="2" t="s">
        <v>14</v>
      </c>
    </row>
    <row r="2245" customFormat="false" ht="15.8" hidden="false" customHeight="false" outlineLevel="0" collapsed="false">
      <c r="A2245" s="1" t="n">
        <v>1434.83832794</v>
      </c>
      <c r="B2245" s="1" t="n">
        <v>563.625758284</v>
      </c>
      <c r="C2245" s="2" t="s">
        <v>14</v>
      </c>
    </row>
    <row r="2246" customFormat="false" ht="15.8" hidden="false" customHeight="false" outlineLevel="0" collapsed="false">
      <c r="A2246" s="1" t="n">
        <v>1362.20841139</v>
      </c>
      <c r="B2246" s="1" t="n">
        <v>563.622904893</v>
      </c>
      <c r="C2246" s="2" t="s">
        <v>14</v>
      </c>
    </row>
    <row r="2247" customFormat="false" ht="15.8" hidden="false" customHeight="false" outlineLevel="0" collapsed="false">
      <c r="A2247" s="1" t="n">
        <v>971.631308703</v>
      </c>
      <c r="B2247" s="1" t="n">
        <v>563.622761008</v>
      </c>
      <c r="C2247" s="2" t="s">
        <v>14</v>
      </c>
    </row>
    <row r="2248" customFormat="false" ht="15.8" hidden="false" customHeight="false" outlineLevel="0" collapsed="false">
      <c r="A2248" s="1" t="n">
        <v>930.790497563</v>
      </c>
      <c r="B2248" s="1" t="n">
        <v>563.62254286</v>
      </c>
      <c r="C2248" s="2" t="s">
        <v>14</v>
      </c>
    </row>
    <row r="2249" customFormat="false" ht="15.8" hidden="false" customHeight="false" outlineLevel="0" collapsed="false">
      <c r="A2249" s="1" t="n">
        <v>924.025255475</v>
      </c>
      <c r="B2249" s="1" t="n">
        <v>563.620670669</v>
      </c>
      <c r="C2249" s="2" t="s">
        <v>14</v>
      </c>
    </row>
    <row r="2250" customFormat="false" ht="15.8" hidden="false" customHeight="false" outlineLevel="0" collapsed="false">
      <c r="A2250" s="1" t="n">
        <v>1458.92105024</v>
      </c>
      <c r="B2250" s="1" t="n">
        <v>563.60089285</v>
      </c>
      <c r="C2250" s="2" t="s">
        <v>14</v>
      </c>
    </row>
    <row r="2251" customFormat="false" ht="15.8" hidden="false" customHeight="false" outlineLevel="0" collapsed="false">
      <c r="A2251" s="1" t="n">
        <v>1442.10026948</v>
      </c>
      <c r="B2251" s="1" t="n">
        <v>563.595475325</v>
      </c>
      <c r="C2251" s="2" t="s">
        <v>14</v>
      </c>
    </row>
    <row r="2252" customFormat="false" ht="15.8" hidden="false" customHeight="false" outlineLevel="0" collapsed="false">
      <c r="A2252" s="1" t="n">
        <v>1360.19766551</v>
      </c>
      <c r="B2252" s="1" t="n">
        <v>563.594874986</v>
      </c>
      <c r="C2252" s="2" t="s">
        <v>14</v>
      </c>
    </row>
    <row r="2253" customFormat="false" ht="15.8" hidden="false" customHeight="false" outlineLevel="0" collapsed="false">
      <c r="A2253" s="1" t="n">
        <v>1459.2147257</v>
      </c>
      <c r="B2253" s="1" t="n">
        <v>563.533935453</v>
      </c>
      <c r="C2253" s="2" t="s">
        <v>14</v>
      </c>
    </row>
    <row r="2254" customFormat="false" ht="15.8" hidden="false" customHeight="false" outlineLevel="0" collapsed="false">
      <c r="A2254" s="1" t="n">
        <v>1448.67179929</v>
      </c>
      <c r="B2254" s="1" t="n">
        <v>563.532337078</v>
      </c>
      <c r="C2254" s="2" t="s">
        <v>14</v>
      </c>
    </row>
    <row r="2255" customFormat="false" ht="15.8" hidden="false" customHeight="false" outlineLevel="0" collapsed="false">
      <c r="A2255" s="1" t="n">
        <v>1427.31764589</v>
      </c>
      <c r="B2255" s="1" t="n">
        <v>563.531183442</v>
      </c>
      <c r="C2255" s="2" t="s">
        <v>14</v>
      </c>
    </row>
    <row r="2256" customFormat="false" ht="15.8" hidden="false" customHeight="false" outlineLevel="0" collapsed="false">
      <c r="A2256" s="1" t="n">
        <v>1467.6173579</v>
      </c>
      <c r="B2256" s="1" t="n">
        <v>563.524638767</v>
      </c>
      <c r="C2256" s="2" t="s">
        <v>14</v>
      </c>
    </row>
    <row r="2257" customFormat="false" ht="15.8" hidden="false" customHeight="false" outlineLevel="0" collapsed="false">
      <c r="A2257" s="1" t="n">
        <v>1448.72222443</v>
      </c>
      <c r="B2257" s="1" t="n">
        <v>563.519090675</v>
      </c>
      <c r="C2257" s="2" t="s">
        <v>14</v>
      </c>
    </row>
    <row r="2258" customFormat="false" ht="15.8" hidden="false" customHeight="false" outlineLevel="0" collapsed="false">
      <c r="A2258" s="1" t="n">
        <v>926.543016828</v>
      </c>
      <c r="B2258" s="1" t="n">
        <v>563.508681125</v>
      </c>
      <c r="C2258" s="2" t="s">
        <v>14</v>
      </c>
    </row>
    <row r="2259" customFormat="false" ht="15.8" hidden="false" customHeight="false" outlineLevel="0" collapsed="false">
      <c r="A2259" s="1" t="n">
        <v>917.886465113</v>
      </c>
      <c r="B2259" s="1" t="n">
        <v>563.508447266</v>
      </c>
      <c r="C2259" s="2" t="s">
        <v>14</v>
      </c>
    </row>
    <row r="2260" customFormat="false" ht="15.8" hidden="false" customHeight="false" outlineLevel="0" collapsed="false">
      <c r="A2260" s="1" t="n">
        <v>1420.70580032</v>
      </c>
      <c r="B2260" s="1" t="n">
        <v>563.501685161</v>
      </c>
      <c r="C2260" s="2" t="s">
        <v>14</v>
      </c>
    </row>
    <row r="2261" customFormat="false" ht="15.8" hidden="false" customHeight="false" outlineLevel="0" collapsed="false">
      <c r="A2261" s="1" t="n">
        <v>1467.02554309</v>
      </c>
      <c r="B2261" s="1" t="n">
        <v>563.498204138</v>
      </c>
      <c r="C2261" s="2" t="s">
        <v>14</v>
      </c>
    </row>
    <row r="2262" customFormat="false" ht="15.8" hidden="false" customHeight="false" outlineLevel="0" collapsed="false">
      <c r="A2262" s="1" t="n">
        <v>1467.32518859</v>
      </c>
      <c r="B2262" s="1" t="n">
        <v>563.497762587</v>
      </c>
      <c r="C2262" s="2" t="s">
        <v>14</v>
      </c>
    </row>
    <row r="2263" customFormat="false" ht="15.8" hidden="false" customHeight="false" outlineLevel="0" collapsed="false">
      <c r="A2263" s="1" t="n">
        <v>1421.27270758</v>
      </c>
      <c r="B2263" s="1" t="n">
        <v>563.489379651</v>
      </c>
      <c r="C2263" s="2" t="s">
        <v>14</v>
      </c>
    </row>
    <row r="2264" customFormat="false" ht="15.8" hidden="false" customHeight="false" outlineLevel="0" collapsed="false">
      <c r="A2264" s="1" t="n">
        <v>975.225425174</v>
      </c>
      <c r="B2264" s="1" t="n">
        <v>563.476625909</v>
      </c>
      <c r="C2264" s="2" t="s">
        <v>14</v>
      </c>
    </row>
    <row r="2265" customFormat="false" ht="15.8" hidden="false" customHeight="false" outlineLevel="0" collapsed="false">
      <c r="A2265" s="1" t="n">
        <v>1416.16220511</v>
      </c>
      <c r="B2265" s="1" t="n">
        <v>563.468742598</v>
      </c>
      <c r="C2265" s="2" t="s">
        <v>14</v>
      </c>
    </row>
    <row r="2266" customFormat="false" ht="15.8" hidden="false" customHeight="false" outlineLevel="0" collapsed="false">
      <c r="A2266" s="1" t="n">
        <v>1450.41992863</v>
      </c>
      <c r="B2266" s="1" t="n">
        <v>563.441538512</v>
      </c>
      <c r="C2266" s="2" t="s">
        <v>14</v>
      </c>
    </row>
    <row r="2267" customFormat="false" ht="15.8" hidden="false" customHeight="false" outlineLevel="0" collapsed="false">
      <c r="A2267" s="1" t="n">
        <v>1365.78983286</v>
      </c>
      <c r="B2267" s="1" t="n">
        <v>563.434485397</v>
      </c>
      <c r="C2267" s="2" t="s">
        <v>14</v>
      </c>
    </row>
    <row r="2268" customFormat="false" ht="15.8" hidden="false" customHeight="false" outlineLevel="0" collapsed="false">
      <c r="A2268" s="1" t="n">
        <v>972.434004577</v>
      </c>
      <c r="B2268" s="1" t="n">
        <v>563.433897266</v>
      </c>
      <c r="C2268" s="2" t="s">
        <v>14</v>
      </c>
    </row>
    <row r="2269" customFormat="false" ht="15.8" hidden="false" customHeight="false" outlineLevel="0" collapsed="false">
      <c r="A2269" s="1" t="n">
        <v>1456.39503871</v>
      </c>
      <c r="B2269" s="1" t="n">
        <v>563.431389894</v>
      </c>
      <c r="C2269" s="2" t="s">
        <v>14</v>
      </c>
    </row>
    <row r="2270" customFormat="false" ht="15.8" hidden="false" customHeight="false" outlineLevel="0" collapsed="false">
      <c r="A2270" s="1" t="n">
        <v>1403.34471696</v>
      </c>
      <c r="B2270" s="1" t="n">
        <v>563.419</v>
      </c>
      <c r="C2270" s="2" t="s">
        <v>14</v>
      </c>
    </row>
    <row r="2271" customFormat="false" ht="15.8" hidden="false" customHeight="false" outlineLevel="0" collapsed="false">
      <c r="A2271" s="1" t="n">
        <v>1417.3912979</v>
      </c>
      <c r="B2271" s="1" t="n">
        <v>563.410047229</v>
      </c>
      <c r="C2271" s="2" t="s">
        <v>14</v>
      </c>
    </row>
    <row r="2272" customFormat="false" ht="15.8" hidden="false" customHeight="false" outlineLevel="0" collapsed="false">
      <c r="A2272" s="1" t="n">
        <v>916.813624792</v>
      </c>
      <c r="B2272" s="1" t="n">
        <v>563.403438659</v>
      </c>
      <c r="C2272" s="2" t="s">
        <v>14</v>
      </c>
    </row>
    <row r="2273" customFormat="false" ht="15.8" hidden="false" customHeight="false" outlineLevel="0" collapsed="false">
      <c r="A2273" s="1" t="n">
        <v>1403.21192006</v>
      </c>
      <c r="B2273" s="1" t="n">
        <v>563.403196387</v>
      </c>
      <c r="C2273" s="2" t="s">
        <v>14</v>
      </c>
    </row>
    <row r="2274" customFormat="false" ht="15.8" hidden="false" customHeight="false" outlineLevel="0" collapsed="false">
      <c r="A2274" s="1" t="n">
        <v>1456.01512379</v>
      </c>
      <c r="B2274" s="1" t="n">
        <v>563.395902709</v>
      </c>
      <c r="C2274" s="2" t="s">
        <v>14</v>
      </c>
    </row>
    <row r="2275" customFormat="false" ht="15.8" hidden="false" customHeight="false" outlineLevel="0" collapsed="false">
      <c r="A2275" s="1" t="n">
        <v>1411.01266501</v>
      </c>
      <c r="B2275" s="1" t="n">
        <v>563.389216403</v>
      </c>
      <c r="C2275" s="2" t="s">
        <v>14</v>
      </c>
    </row>
    <row r="2276" customFormat="false" ht="15.8" hidden="false" customHeight="false" outlineLevel="0" collapsed="false">
      <c r="A2276" s="1" t="n">
        <v>1419.20474953</v>
      </c>
      <c r="B2276" s="1" t="n">
        <v>563.386077313</v>
      </c>
      <c r="C2276" s="2" t="s">
        <v>14</v>
      </c>
    </row>
    <row r="2277" customFormat="false" ht="15.8" hidden="false" customHeight="false" outlineLevel="0" collapsed="false">
      <c r="A2277" s="1" t="n">
        <v>923.520615626</v>
      </c>
      <c r="B2277" s="1" t="n">
        <v>563.384276445</v>
      </c>
      <c r="C2277" s="2" t="s">
        <v>14</v>
      </c>
    </row>
    <row r="2278" customFormat="false" ht="15.8" hidden="false" customHeight="false" outlineLevel="0" collapsed="false">
      <c r="A2278" s="1" t="n">
        <v>1404.21175745</v>
      </c>
      <c r="B2278" s="1" t="n">
        <v>563.367420953</v>
      </c>
      <c r="C2278" s="2" t="s">
        <v>14</v>
      </c>
    </row>
    <row r="2279" customFormat="false" ht="15.8" hidden="false" customHeight="false" outlineLevel="0" collapsed="false">
      <c r="A2279" s="1" t="n">
        <v>1406.26328231</v>
      </c>
      <c r="B2279" s="1" t="n">
        <v>563.362859786</v>
      </c>
      <c r="C2279" s="2" t="s">
        <v>14</v>
      </c>
    </row>
    <row r="2280" customFormat="false" ht="15.8" hidden="false" customHeight="false" outlineLevel="0" collapsed="false">
      <c r="A2280" s="1" t="n">
        <v>1399.92798474</v>
      </c>
      <c r="B2280" s="1" t="n">
        <v>563.338043328</v>
      </c>
      <c r="C2280" s="2" t="s">
        <v>14</v>
      </c>
    </row>
    <row r="2281" customFormat="false" ht="15.8" hidden="false" customHeight="false" outlineLevel="0" collapsed="false">
      <c r="A2281" s="1" t="n">
        <v>917.333210624</v>
      </c>
      <c r="B2281" s="1" t="n">
        <v>563.331971698</v>
      </c>
      <c r="C2281" s="2" t="s">
        <v>14</v>
      </c>
    </row>
    <row r="2282" customFormat="false" ht="15.8" hidden="false" customHeight="false" outlineLevel="0" collapsed="false">
      <c r="A2282" s="1" t="n">
        <v>1367.98404828</v>
      </c>
      <c r="B2282" s="1" t="n">
        <v>563.327005358</v>
      </c>
      <c r="C2282" s="2" t="s">
        <v>14</v>
      </c>
    </row>
    <row r="2283" customFormat="false" ht="15.8" hidden="false" customHeight="false" outlineLevel="0" collapsed="false">
      <c r="A2283" s="1" t="n">
        <v>1400.88277115</v>
      </c>
      <c r="B2283" s="1" t="n">
        <v>563.323968606</v>
      </c>
      <c r="C2283" s="2" t="s">
        <v>14</v>
      </c>
    </row>
    <row r="2284" customFormat="false" ht="15.8" hidden="false" customHeight="false" outlineLevel="0" collapsed="false">
      <c r="A2284" s="1" t="n">
        <v>1413.54506476</v>
      </c>
      <c r="B2284" s="1" t="n">
        <v>563.320257425</v>
      </c>
      <c r="C2284" s="2" t="s">
        <v>14</v>
      </c>
    </row>
    <row r="2285" customFormat="false" ht="15.8" hidden="false" customHeight="false" outlineLevel="0" collapsed="false">
      <c r="A2285" s="1" t="n">
        <v>1368.01825348</v>
      </c>
      <c r="B2285" s="1" t="n">
        <v>563.319976091</v>
      </c>
      <c r="C2285" s="2" t="s">
        <v>14</v>
      </c>
    </row>
    <row r="2286" customFormat="false" ht="15.8" hidden="false" customHeight="false" outlineLevel="0" collapsed="false">
      <c r="A2286" s="1" t="n">
        <v>1368.07820415</v>
      </c>
      <c r="B2286" s="1" t="n">
        <v>563.319889448</v>
      </c>
      <c r="C2286" s="2" t="s">
        <v>14</v>
      </c>
    </row>
    <row r="2287" customFormat="false" ht="15.8" hidden="false" customHeight="false" outlineLevel="0" collapsed="false">
      <c r="A2287" s="1" t="n">
        <v>1413.83498501</v>
      </c>
      <c r="B2287" s="1" t="n">
        <v>563.319847064</v>
      </c>
      <c r="C2287" s="2" t="s">
        <v>14</v>
      </c>
    </row>
    <row r="2288" customFormat="false" ht="15.8" hidden="false" customHeight="false" outlineLevel="0" collapsed="false">
      <c r="A2288" s="1" t="n">
        <v>1368.25374873</v>
      </c>
      <c r="B2288" s="1" t="n">
        <v>563.319422754</v>
      </c>
      <c r="C2288" s="2" t="s">
        <v>14</v>
      </c>
    </row>
    <row r="2289" customFormat="false" ht="15.8" hidden="false" customHeight="false" outlineLevel="0" collapsed="false">
      <c r="A2289" s="1" t="n">
        <v>925.256206085</v>
      </c>
      <c r="B2289" s="1" t="n">
        <v>563.318556208</v>
      </c>
      <c r="C2289" s="2" t="s">
        <v>14</v>
      </c>
    </row>
    <row r="2290" customFormat="false" ht="15.8" hidden="false" customHeight="false" outlineLevel="0" collapsed="false">
      <c r="A2290" s="1" t="n">
        <v>1419.09170905</v>
      </c>
      <c r="B2290" s="1" t="n">
        <v>563.304563332</v>
      </c>
      <c r="C2290" s="2" t="s">
        <v>14</v>
      </c>
    </row>
    <row r="2291" customFormat="false" ht="15.8" hidden="false" customHeight="false" outlineLevel="0" collapsed="false">
      <c r="A2291" s="1" t="n">
        <v>1408.2732343</v>
      </c>
      <c r="B2291" s="1" t="n">
        <v>563.304340987</v>
      </c>
      <c r="C2291" s="2" t="s">
        <v>14</v>
      </c>
    </row>
    <row r="2292" customFormat="false" ht="15.8" hidden="false" customHeight="false" outlineLevel="0" collapsed="false">
      <c r="A2292" s="1" t="n">
        <v>1413.68529035</v>
      </c>
      <c r="B2292" s="1" t="n">
        <v>563.297308713</v>
      </c>
      <c r="C2292" s="2" t="s">
        <v>14</v>
      </c>
    </row>
    <row r="2293" customFormat="false" ht="15.8" hidden="false" customHeight="false" outlineLevel="0" collapsed="false">
      <c r="A2293" s="1" t="n">
        <v>1364.2537769</v>
      </c>
      <c r="B2293" s="1" t="n">
        <v>563.296932656</v>
      </c>
      <c r="C2293" s="2" t="s">
        <v>14</v>
      </c>
    </row>
    <row r="2294" customFormat="false" ht="15.8" hidden="false" customHeight="false" outlineLevel="0" collapsed="false">
      <c r="A2294" s="1" t="n">
        <v>927.062626845</v>
      </c>
      <c r="B2294" s="1" t="n">
        <v>563.292634907</v>
      </c>
      <c r="C2294" s="2" t="s">
        <v>14</v>
      </c>
    </row>
    <row r="2295" customFormat="false" ht="15.8" hidden="false" customHeight="false" outlineLevel="0" collapsed="false">
      <c r="A2295" s="1" t="n">
        <v>1409.4402108</v>
      </c>
      <c r="B2295" s="1" t="n">
        <v>563.288425945</v>
      </c>
      <c r="C2295" s="2" t="s">
        <v>14</v>
      </c>
    </row>
    <row r="2296" customFormat="false" ht="15.8" hidden="false" customHeight="false" outlineLevel="0" collapsed="false">
      <c r="A2296" s="1" t="n">
        <v>1409.29562873</v>
      </c>
      <c r="B2296" s="1" t="n">
        <v>563.287</v>
      </c>
      <c r="C2296" s="2" t="s">
        <v>14</v>
      </c>
    </row>
    <row r="2297" customFormat="false" ht="15.8" hidden="false" customHeight="false" outlineLevel="0" collapsed="false">
      <c r="A2297" s="1" t="n">
        <v>1397.71784996</v>
      </c>
      <c r="B2297" s="1" t="n">
        <v>563.279761729</v>
      </c>
      <c r="C2297" s="2" t="s">
        <v>14</v>
      </c>
    </row>
    <row r="2298" customFormat="false" ht="15.8" hidden="false" customHeight="false" outlineLevel="0" collapsed="false">
      <c r="A2298" s="1" t="n">
        <v>915.927493132</v>
      </c>
      <c r="B2298" s="1" t="n">
        <v>563.256466311</v>
      </c>
      <c r="C2298" s="2" t="s">
        <v>14</v>
      </c>
    </row>
    <row r="2299" customFormat="false" ht="15.8" hidden="false" customHeight="false" outlineLevel="0" collapsed="false">
      <c r="A2299" s="1" t="n">
        <v>1373.86690851</v>
      </c>
      <c r="B2299" s="1" t="n">
        <v>563.255704718</v>
      </c>
      <c r="C2299" s="2" t="s">
        <v>14</v>
      </c>
    </row>
    <row r="2300" customFormat="false" ht="15.8" hidden="false" customHeight="false" outlineLevel="0" collapsed="false">
      <c r="A2300" s="1" t="n">
        <v>1373.81640061</v>
      </c>
      <c r="B2300" s="1" t="n">
        <v>563.255027234</v>
      </c>
      <c r="C2300" s="2" t="s">
        <v>14</v>
      </c>
    </row>
    <row r="2301" customFormat="false" ht="15.8" hidden="false" customHeight="false" outlineLevel="0" collapsed="false">
      <c r="A2301" s="1" t="n">
        <v>1373.84006823</v>
      </c>
      <c r="B2301" s="1" t="n">
        <v>563.254993703</v>
      </c>
      <c r="C2301" s="2" t="s">
        <v>14</v>
      </c>
    </row>
    <row r="2302" customFormat="false" ht="15.8" hidden="false" customHeight="false" outlineLevel="0" collapsed="false">
      <c r="A2302" s="1" t="n">
        <v>1361.42385184</v>
      </c>
      <c r="B2302" s="1" t="n">
        <v>563.248470356</v>
      </c>
      <c r="C2302" s="2" t="s">
        <v>14</v>
      </c>
    </row>
    <row r="2303" customFormat="false" ht="15.8" hidden="false" customHeight="false" outlineLevel="0" collapsed="false">
      <c r="A2303" s="1" t="n">
        <v>1373.66463369</v>
      </c>
      <c r="B2303" s="1" t="n">
        <v>563.2453277</v>
      </c>
      <c r="C2303" s="2" t="s">
        <v>14</v>
      </c>
    </row>
    <row r="2304" customFormat="false" ht="15.8" hidden="false" customHeight="false" outlineLevel="0" collapsed="false">
      <c r="A2304" s="1" t="n">
        <v>1405.21675205</v>
      </c>
      <c r="B2304" s="1" t="n">
        <v>563.240809994</v>
      </c>
      <c r="C2304" s="2" t="s">
        <v>14</v>
      </c>
    </row>
    <row r="2305" customFormat="false" ht="15.8" hidden="false" customHeight="false" outlineLevel="0" collapsed="false">
      <c r="A2305" s="1" t="n">
        <v>1386.56867305</v>
      </c>
      <c r="B2305" s="1" t="n">
        <v>563.22849915</v>
      </c>
      <c r="C2305" s="2" t="s">
        <v>14</v>
      </c>
    </row>
    <row r="2306" customFormat="false" ht="15.8" hidden="false" customHeight="false" outlineLevel="0" collapsed="false">
      <c r="A2306" s="1" t="n">
        <v>1370.9232356</v>
      </c>
      <c r="B2306" s="1" t="n">
        <v>563.212699252</v>
      </c>
      <c r="C2306" s="2" t="s">
        <v>14</v>
      </c>
    </row>
    <row r="2307" customFormat="false" ht="15.8" hidden="false" customHeight="false" outlineLevel="0" collapsed="false">
      <c r="A2307" s="1" t="n">
        <v>919.768379147</v>
      </c>
      <c r="B2307" s="1" t="n">
        <v>563.202842867</v>
      </c>
      <c r="C2307" s="2" t="s">
        <v>14</v>
      </c>
    </row>
    <row r="2308" customFormat="false" ht="15.8" hidden="false" customHeight="false" outlineLevel="0" collapsed="false">
      <c r="A2308" s="1" t="n">
        <v>919.512183034</v>
      </c>
      <c r="B2308" s="1" t="n">
        <v>563.193019052</v>
      </c>
      <c r="C2308" s="2" t="s">
        <v>14</v>
      </c>
    </row>
    <row r="2309" customFormat="false" ht="15.8" hidden="false" customHeight="false" outlineLevel="0" collapsed="false">
      <c r="A2309" s="1" t="n">
        <v>1371.76656391</v>
      </c>
      <c r="B2309" s="1" t="n">
        <v>563.192152484</v>
      </c>
      <c r="C2309" s="2" t="s">
        <v>14</v>
      </c>
    </row>
    <row r="2310" customFormat="false" ht="15.8" hidden="false" customHeight="false" outlineLevel="0" collapsed="false">
      <c r="A2310" s="1" t="n">
        <v>1372.63527423</v>
      </c>
      <c r="B2310" s="1" t="n">
        <v>563.189</v>
      </c>
      <c r="C2310" s="2" t="s">
        <v>14</v>
      </c>
    </row>
    <row r="2311" customFormat="false" ht="15.8" hidden="false" customHeight="false" outlineLevel="0" collapsed="false">
      <c r="A2311" s="1" t="n">
        <v>1387.53898354</v>
      </c>
      <c r="B2311" s="1" t="n">
        <v>563.189</v>
      </c>
      <c r="C2311" s="2" t="s">
        <v>14</v>
      </c>
    </row>
    <row r="2312" customFormat="false" ht="15.8" hidden="false" customHeight="false" outlineLevel="0" collapsed="false">
      <c r="A2312" s="1" t="n">
        <v>1387.64168923</v>
      </c>
      <c r="B2312" s="1" t="n">
        <v>563.18888714</v>
      </c>
      <c r="C2312" s="2" t="s">
        <v>14</v>
      </c>
    </row>
    <row r="2313" customFormat="false" ht="15.8" hidden="false" customHeight="false" outlineLevel="0" collapsed="false">
      <c r="A2313" s="1" t="n">
        <v>1394.14994168</v>
      </c>
      <c r="B2313" s="1" t="n">
        <v>563.185696488</v>
      </c>
      <c r="C2313" s="2" t="s">
        <v>14</v>
      </c>
    </row>
    <row r="2314" customFormat="false" ht="15.8" hidden="false" customHeight="false" outlineLevel="0" collapsed="false">
      <c r="A2314" s="1" t="n">
        <v>927.136347884</v>
      </c>
      <c r="B2314" s="1" t="n">
        <v>563.178877957</v>
      </c>
      <c r="C2314" s="2" t="s">
        <v>14</v>
      </c>
    </row>
    <row r="2315" customFormat="false" ht="15.8" hidden="false" customHeight="false" outlineLevel="0" collapsed="false">
      <c r="A2315" s="1" t="n">
        <v>1385.51341271</v>
      </c>
      <c r="B2315" s="1" t="n">
        <v>563.165624257</v>
      </c>
      <c r="C2315" s="2" t="s">
        <v>14</v>
      </c>
    </row>
    <row r="2316" customFormat="false" ht="15.8" hidden="false" customHeight="false" outlineLevel="0" collapsed="false">
      <c r="A2316" s="1" t="n">
        <v>927.006247035</v>
      </c>
      <c r="B2316" s="1" t="n">
        <v>563.165444931</v>
      </c>
      <c r="C2316" s="2" t="s">
        <v>14</v>
      </c>
    </row>
    <row r="2317" customFormat="false" ht="15.8" hidden="false" customHeight="false" outlineLevel="0" collapsed="false">
      <c r="A2317" s="1" t="n">
        <v>927.201973221</v>
      </c>
      <c r="B2317" s="1" t="n">
        <v>563.15776952</v>
      </c>
      <c r="C2317" s="2" t="s">
        <v>14</v>
      </c>
    </row>
    <row r="2318" customFormat="false" ht="15.8" hidden="false" customHeight="false" outlineLevel="0" collapsed="false">
      <c r="A2318" s="1" t="n">
        <v>1384.85968774</v>
      </c>
      <c r="B2318" s="1" t="n">
        <v>563.154304894</v>
      </c>
      <c r="C2318" s="2" t="s">
        <v>14</v>
      </c>
    </row>
    <row r="2319" customFormat="false" ht="15.8" hidden="false" customHeight="false" outlineLevel="0" collapsed="false">
      <c r="A2319" s="1" t="n">
        <v>918.90170619</v>
      </c>
      <c r="B2319" s="1" t="n">
        <v>563.152978453</v>
      </c>
      <c r="C2319" s="2" t="s">
        <v>14</v>
      </c>
    </row>
    <row r="2320" customFormat="false" ht="15.8" hidden="false" customHeight="false" outlineLevel="0" collapsed="false">
      <c r="A2320" s="1" t="n">
        <v>1376.4184516</v>
      </c>
      <c r="B2320" s="1" t="n">
        <v>563.152142131</v>
      </c>
      <c r="C2320" s="2" t="s">
        <v>14</v>
      </c>
    </row>
    <row r="2321" customFormat="false" ht="15.8" hidden="false" customHeight="false" outlineLevel="0" collapsed="false">
      <c r="A2321" s="1" t="n">
        <v>1395.04983217</v>
      </c>
      <c r="B2321" s="1" t="n">
        <v>563.124256093</v>
      </c>
      <c r="C2321" s="2" t="s">
        <v>14</v>
      </c>
    </row>
    <row r="2322" customFormat="false" ht="15.8" hidden="false" customHeight="false" outlineLevel="0" collapsed="false">
      <c r="A2322" s="1" t="n">
        <v>919.444673906</v>
      </c>
      <c r="B2322" s="1" t="n">
        <v>563.124015821</v>
      </c>
      <c r="C2322" s="2" t="s">
        <v>14</v>
      </c>
    </row>
    <row r="2323" customFormat="false" ht="15.8" hidden="false" customHeight="false" outlineLevel="0" collapsed="false">
      <c r="A2323" s="1" t="n">
        <v>1376.69835508</v>
      </c>
      <c r="B2323" s="1" t="n">
        <v>563.122554112</v>
      </c>
      <c r="C2323" s="2" t="s">
        <v>14</v>
      </c>
    </row>
    <row r="2324" customFormat="false" ht="15.8" hidden="false" customHeight="false" outlineLevel="0" collapsed="false">
      <c r="A2324" s="1" t="n">
        <v>1385.1952824</v>
      </c>
      <c r="B2324" s="1" t="n">
        <v>563.112303144</v>
      </c>
      <c r="C2324" s="2" t="s">
        <v>14</v>
      </c>
    </row>
    <row r="2325" customFormat="false" ht="15.8" hidden="false" customHeight="false" outlineLevel="0" collapsed="false">
      <c r="A2325" s="1" t="n">
        <v>1384.56840131</v>
      </c>
      <c r="B2325" s="1" t="n">
        <v>563.102953133</v>
      </c>
      <c r="C2325" s="2" t="s">
        <v>14</v>
      </c>
    </row>
    <row r="2326" customFormat="false" ht="15.8" hidden="false" customHeight="false" outlineLevel="0" collapsed="false">
      <c r="A2326" s="1" t="n">
        <v>1385.36016302</v>
      </c>
      <c r="B2326" s="1" t="n">
        <v>563.100193365</v>
      </c>
      <c r="C2326" s="2" t="s">
        <v>14</v>
      </c>
    </row>
    <row r="2327" customFormat="false" ht="15.8" hidden="false" customHeight="false" outlineLevel="0" collapsed="false">
      <c r="A2327" s="1" t="n">
        <v>1396.4085869</v>
      </c>
      <c r="B2327" s="1" t="n">
        <v>563.099730936</v>
      </c>
      <c r="C2327" s="2" t="s">
        <v>14</v>
      </c>
    </row>
    <row r="2328" customFormat="false" ht="15.8" hidden="false" customHeight="false" outlineLevel="0" collapsed="false">
      <c r="A2328" s="1" t="n">
        <v>1396.63285806</v>
      </c>
      <c r="B2328" s="1" t="n">
        <v>563.092012993</v>
      </c>
      <c r="C2328" s="2" t="s">
        <v>14</v>
      </c>
    </row>
    <row r="2329" customFormat="false" ht="15.8" hidden="false" customHeight="false" outlineLevel="0" collapsed="false">
      <c r="A2329" s="1" t="n">
        <v>1379.18130317</v>
      </c>
      <c r="B2329" s="1" t="n">
        <v>563.091</v>
      </c>
      <c r="C2329" s="2" t="s">
        <v>14</v>
      </c>
    </row>
    <row r="2330" customFormat="false" ht="15.8" hidden="false" customHeight="false" outlineLevel="0" collapsed="false">
      <c r="A2330" s="1" t="n">
        <v>1389.32089121</v>
      </c>
      <c r="B2330" s="1" t="n">
        <v>563.069248905</v>
      </c>
      <c r="C2330" s="2" t="s">
        <v>14</v>
      </c>
    </row>
    <row r="2331" customFormat="false" ht="15.8" hidden="false" customHeight="false" outlineLevel="0" collapsed="false">
      <c r="A2331" s="1" t="n">
        <v>1395.56628203</v>
      </c>
      <c r="B2331" s="1" t="n">
        <v>563.059183082</v>
      </c>
      <c r="C2331" s="2" t="s">
        <v>14</v>
      </c>
    </row>
    <row r="2332" customFormat="false" ht="15.8" hidden="false" customHeight="false" outlineLevel="0" collapsed="false">
      <c r="A2332" s="1" t="n">
        <v>1380.10854716</v>
      </c>
      <c r="B2332" s="1" t="n">
        <v>563.05213521</v>
      </c>
      <c r="C2332" s="2" t="s">
        <v>14</v>
      </c>
    </row>
    <row r="2333" customFormat="false" ht="15.8" hidden="false" customHeight="false" outlineLevel="0" collapsed="false">
      <c r="A2333" s="1" t="n">
        <v>1392.71159921</v>
      </c>
      <c r="B2333" s="1" t="n">
        <v>563.006824037</v>
      </c>
      <c r="C2333" s="2" t="s">
        <v>14</v>
      </c>
    </row>
    <row r="2334" customFormat="false" ht="15.8" hidden="false" customHeight="false" outlineLevel="0" collapsed="false">
      <c r="A2334" s="1" t="n">
        <v>1391.85858308</v>
      </c>
      <c r="B2334" s="1" t="n">
        <v>563.002961445</v>
      </c>
      <c r="C2334" s="2" t="s">
        <v>14</v>
      </c>
    </row>
    <row r="2335" customFormat="false" ht="15.8" hidden="false" customHeight="false" outlineLevel="0" collapsed="false">
      <c r="A2335" s="1" t="n">
        <v>1393.63418767</v>
      </c>
      <c r="B2335" s="1" t="n">
        <v>562.999225872</v>
      </c>
      <c r="C2335" s="2" t="s">
        <v>14</v>
      </c>
    </row>
    <row r="2336" customFormat="false" ht="15.8" hidden="false" customHeight="false" outlineLevel="0" collapsed="false">
      <c r="A2336" s="1" t="n">
        <v>1390.53266472</v>
      </c>
      <c r="B2336" s="1" t="n">
        <v>562.992</v>
      </c>
      <c r="C2336" s="2" t="s">
        <v>14</v>
      </c>
    </row>
    <row r="2337" customFormat="false" ht="15.8" hidden="false" customHeight="false" outlineLevel="0" collapsed="false">
      <c r="A2337" s="1" t="n">
        <v>1382.16935548</v>
      </c>
      <c r="B2337" s="1" t="n">
        <v>562.988558075</v>
      </c>
      <c r="C2337" s="2" t="s">
        <v>14</v>
      </c>
    </row>
    <row r="2338" customFormat="false" ht="15.8" hidden="false" customHeight="false" outlineLevel="0" collapsed="false">
      <c r="A2338" s="1" t="n">
        <v>1393.3853154</v>
      </c>
      <c r="B2338" s="1" t="n">
        <v>562.976418432</v>
      </c>
      <c r="C2338" s="2" t="s">
        <v>14</v>
      </c>
    </row>
    <row r="2339" customFormat="false" ht="15.8" hidden="false" customHeight="false" outlineLevel="0" collapsed="false">
      <c r="A2339" s="1" t="n">
        <v>883.282776076</v>
      </c>
      <c r="B2339" s="1" t="n">
        <v>562.975979362</v>
      </c>
      <c r="C2339" s="2" t="s">
        <v>14</v>
      </c>
    </row>
    <row r="2340" customFormat="false" ht="15.8" hidden="false" customHeight="false" outlineLevel="0" collapsed="false">
      <c r="A2340" s="1" t="n">
        <v>1381.36125859</v>
      </c>
      <c r="B2340" s="1" t="n">
        <v>562.875455474</v>
      </c>
      <c r="C2340" s="2" t="s">
        <v>14</v>
      </c>
    </row>
    <row r="2341" customFormat="false" ht="15.8" hidden="false" customHeight="false" outlineLevel="0" collapsed="false">
      <c r="A2341" s="1" t="n">
        <v>915.25171764</v>
      </c>
      <c r="B2341" s="1" t="n">
        <v>562.8617074</v>
      </c>
      <c r="C2341" s="2" t="s">
        <v>14</v>
      </c>
    </row>
    <row r="2342" customFormat="false" ht="15.8" hidden="false" customHeight="false" outlineLevel="0" collapsed="false">
      <c r="A2342" s="1" t="n">
        <v>914.824121055</v>
      </c>
      <c r="B2342" s="1" t="n">
        <v>562.860742434</v>
      </c>
      <c r="C2342" s="2" t="s">
        <v>14</v>
      </c>
    </row>
    <row r="2343" customFormat="false" ht="15.8" hidden="false" customHeight="false" outlineLevel="0" collapsed="false">
      <c r="A2343" s="1" t="n">
        <v>883.627615316</v>
      </c>
      <c r="B2343" s="1" t="n">
        <v>562.710421848</v>
      </c>
      <c r="C2343" s="2" t="s">
        <v>14</v>
      </c>
    </row>
    <row r="2344" customFormat="false" ht="15.8" hidden="false" customHeight="false" outlineLevel="0" collapsed="false">
      <c r="A2344" s="1" t="n">
        <v>912.672609532</v>
      </c>
      <c r="B2344" s="1" t="n">
        <v>562.706932041</v>
      </c>
      <c r="C2344" s="2" t="s">
        <v>14</v>
      </c>
    </row>
    <row r="2345" customFormat="false" ht="15.8" hidden="false" customHeight="false" outlineLevel="0" collapsed="false">
      <c r="A2345" s="1" t="n">
        <v>911.554752049</v>
      </c>
      <c r="B2345" s="1" t="n">
        <v>562.669783129</v>
      </c>
      <c r="C2345" s="2" t="s">
        <v>14</v>
      </c>
    </row>
    <row r="2346" customFormat="false" ht="15.8" hidden="false" customHeight="false" outlineLevel="0" collapsed="false">
      <c r="A2346" s="1" t="n">
        <v>881.737034468</v>
      </c>
      <c r="B2346" s="1" t="n">
        <v>562.480016721</v>
      </c>
      <c r="C2346" s="2" t="s">
        <v>14</v>
      </c>
    </row>
    <row r="2347" customFormat="false" ht="15.8" hidden="false" customHeight="false" outlineLevel="0" collapsed="false">
      <c r="A2347" s="1" t="n">
        <v>910.493568014</v>
      </c>
      <c r="B2347" s="1" t="n">
        <v>562.431674758</v>
      </c>
      <c r="C2347" s="2" t="s">
        <v>14</v>
      </c>
    </row>
    <row r="2348" customFormat="false" ht="15.8" hidden="false" customHeight="false" outlineLevel="0" collapsed="false">
      <c r="A2348" s="1" t="n">
        <v>907.530824478</v>
      </c>
      <c r="B2348" s="1" t="n">
        <v>562.399327384</v>
      </c>
      <c r="C2348" s="2" t="s">
        <v>14</v>
      </c>
    </row>
    <row r="2349" customFormat="false" ht="15.8" hidden="false" customHeight="false" outlineLevel="0" collapsed="false">
      <c r="A2349" s="1" t="n">
        <v>907.835362114</v>
      </c>
      <c r="B2349" s="1" t="n">
        <v>562.367592356</v>
      </c>
      <c r="C2349" s="2" t="s">
        <v>14</v>
      </c>
    </row>
    <row r="2350" customFormat="false" ht="15.8" hidden="false" customHeight="false" outlineLevel="0" collapsed="false">
      <c r="A2350" s="1" t="n">
        <v>907.25797788</v>
      </c>
      <c r="B2350" s="1" t="n">
        <v>562.311356504</v>
      </c>
      <c r="C2350" s="2" t="s">
        <v>14</v>
      </c>
    </row>
    <row r="2351" customFormat="false" ht="15.8" hidden="false" customHeight="false" outlineLevel="0" collapsed="false">
      <c r="A2351" s="1" t="n">
        <v>884.049293515</v>
      </c>
      <c r="B2351" s="1" t="n">
        <v>562.300686872</v>
      </c>
      <c r="C2351" s="2" t="s">
        <v>14</v>
      </c>
    </row>
    <row r="2352" customFormat="false" ht="15.8" hidden="false" customHeight="false" outlineLevel="0" collapsed="false">
      <c r="A2352" s="1" t="n">
        <v>908.835813208</v>
      </c>
      <c r="B2352" s="1" t="n">
        <v>562.282718577</v>
      </c>
      <c r="C2352" s="2" t="s">
        <v>14</v>
      </c>
    </row>
    <row r="2353" customFormat="false" ht="15.8" hidden="false" customHeight="false" outlineLevel="0" collapsed="false">
      <c r="A2353" s="1" t="n">
        <v>905.64154142</v>
      </c>
      <c r="B2353" s="1" t="n">
        <v>562.264063651</v>
      </c>
      <c r="C2353" s="2" t="s">
        <v>14</v>
      </c>
    </row>
    <row r="2354" customFormat="false" ht="15.8" hidden="false" customHeight="false" outlineLevel="0" collapsed="false">
      <c r="A2354" s="1" t="n">
        <v>883.911104206</v>
      </c>
      <c r="B2354" s="1" t="n">
        <v>562.256736494</v>
      </c>
      <c r="C2354" s="2" t="s">
        <v>14</v>
      </c>
    </row>
    <row r="2355" customFormat="false" ht="15.8" hidden="false" customHeight="false" outlineLevel="0" collapsed="false">
      <c r="A2355" s="1" t="n">
        <v>902.817375046</v>
      </c>
      <c r="B2355" s="1" t="n">
        <v>562.249132104</v>
      </c>
      <c r="C2355" s="2" t="s">
        <v>14</v>
      </c>
    </row>
    <row r="2356" customFormat="false" ht="15.8" hidden="false" customHeight="false" outlineLevel="0" collapsed="false">
      <c r="A2356" s="1" t="n">
        <v>906.4658501</v>
      </c>
      <c r="B2356" s="1" t="n">
        <v>562.238498013</v>
      </c>
      <c r="C2356" s="2" t="s">
        <v>14</v>
      </c>
    </row>
    <row r="2357" customFormat="false" ht="15.8" hidden="false" customHeight="false" outlineLevel="0" collapsed="false">
      <c r="A2357" s="1" t="n">
        <v>901.730376079</v>
      </c>
      <c r="B2357" s="1" t="n">
        <v>562.237351213</v>
      </c>
      <c r="C2357" s="2" t="s">
        <v>14</v>
      </c>
    </row>
    <row r="2358" customFormat="false" ht="15.8" hidden="false" customHeight="false" outlineLevel="0" collapsed="false">
      <c r="A2358" s="1" t="n">
        <v>904.963475244</v>
      </c>
      <c r="B2358" s="1" t="n">
        <v>562.224008479</v>
      </c>
      <c r="C2358" s="2" t="s">
        <v>14</v>
      </c>
    </row>
    <row r="2359" customFormat="false" ht="15.8" hidden="false" customHeight="false" outlineLevel="0" collapsed="false">
      <c r="A2359" s="1" t="n">
        <v>906.59491063</v>
      </c>
      <c r="B2359" s="1" t="n">
        <v>562.149920714</v>
      </c>
      <c r="C2359" s="2" t="s">
        <v>14</v>
      </c>
    </row>
    <row r="2360" customFormat="false" ht="15.8" hidden="false" customHeight="false" outlineLevel="0" collapsed="false">
      <c r="A2360" s="1" t="n">
        <v>900.03978509</v>
      </c>
      <c r="B2360" s="1" t="n">
        <v>562.127791611</v>
      </c>
      <c r="C2360" s="2" t="s">
        <v>14</v>
      </c>
    </row>
    <row r="2361" customFormat="false" ht="15.8" hidden="false" customHeight="false" outlineLevel="0" collapsed="false">
      <c r="A2361" s="1" t="n">
        <v>910.102482233</v>
      </c>
      <c r="B2361" s="1" t="n">
        <v>562.085271677</v>
      </c>
      <c r="C2361" s="2" t="s">
        <v>14</v>
      </c>
    </row>
    <row r="2362" customFormat="false" ht="15.8" hidden="false" customHeight="false" outlineLevel="0" collapsed="false">
      <c r="A2362" s="1" t="n">
        <v>909.867499037</v>
      </c>
      <c r="B2362" s="1" t="n">
        <v>562.033699859</v>
      </c>
      <c r="C2362" s="2" t="s">
        <v>14</v>
      </c>
    </row>
    <row r="2363" customFormat="false" ht="15.8" hidden="false" customHeight="false" outlineLevel="0" collapsed="false">
      <c r="A2363" s="1" t="n">
        <v>886.842958285</v>
      </c>
      <c r="B2363" s="1" t="n">
        <v>561.979495722</v>
      </c>
      <c r="C2363" s="2" t="s">
        <v>14</v>
      </c>
    </row>
    <row r="2364" customFormat="false" ht="15.8" hidden="false" customHeight="false" outlineLevel="0" collapsed="false">
      <c r="A2364" s="1" t="n">
        <v>899.802431084</v>
      </c>
      <c r="B2364" s="1" t="n">
        <v>561.918857899</v>
      </c>
      <c r="C2364" s="2" t="s">
        <v>14</v>
      </c>
    </row>
    <row r="2365" customFormat="false" ht="15.8" hidden="false" customHeight="false" outlineLevel="0" collapsed="false">
      <c r="A2365" s="1" t="n">
        <v>895.45054328</v>
      </c>
      <c r="B2365" s="1" t="n">
        <v>561.909325462</v>
      </c>
      <c r="C2365" s="2" t="s">
        <v>14</v>
      </c>
    </row>
    <row r="2366" customFormat="false" ht="15.8" hidden="false" customHeight="false" outlineLevel="0" collapsed="false">
      <c r="A2366" s="1" t="n">
        <v>880.930532731</v>
      </c>
      <c r="B2366" s="1" t="n">
        <v>561.908206731</v>
      </c>
      <c r="C2366" s="2" t="s">
        <v>14</v>
      </c>
    </row>
    <row r="2367" customFormat="false" ht="15.8" hidden="false" customHeight="false" outlineLevel="0" collapsed="false">
      <c r="A2367" s="1" t="n">
        <v>881.060126831</v>
      </c>
      <c r="B2367" s="1" t="n">
        <v>561.86891689</v>
      </c>
      <c r="C2367" s="2" t="s">
        <v>14</v>
      </c>
    </row>
    <row r="2368" customFormat="false" ht="15.8" hidden="false" customHeight="false" outlineLevel="0" collapsed="false">
      <c r="A2368" s="1" t="n">
        <v>898.831598992</v>
      </c>
      <c r="B2368" s="1" t="n">
        <v>561.849095526</v>
      </c>
      <c r="C2368" s="2" t="s">
        <v>14</v>
      </c>
    </row>
    <row r="2369" customFormat="false" ht="15.8" hidden="false" customHeight="false" outlineLevel="0" collapsed="false">
      <c r="A2369" s="1" t="n">
        <v>893.387435374</v>
      </c>
      <c r="B2369" s="1" t="n">
        <v>561.811619914</v>
      </c>
      <c r="C2369" s="2" t="s">
        <v>14</v>
      </c>
    </row>
    <row r="2370" customFormat="false" ht="15.8" hidden="false" customHeight="false" outlineLevel="0" collapsed="false">
      <c r="A2370" s="1" t="n">
        <v>895.182648565</v>
      </c>
      <c r="B2370" s="1" t="n">
        <v>561.792857152</v>
      </c>
      <c r="C2370" s="2" t="s">
        <v>14</v>
      </c>
    </row>
    <row r="2371" customFormat="false" ht="15.8" hidden="false" customHeight="false" outlineLevel="0" collapsed="false">
      <c r="A2371" s="1" t="n">
        <v>889.700636099</v>
      </c>
      <c r="B2371" s="1" t="n">
        <v>561.742246226</v>
      </c>
      <c r="C2371" s="2" t="s">
        <v>14</v>
      </c>
    </row>
    <row r="2372" customFormat="false" ht="15.8" hidden="false" customHeight="false" outlineLevel="0" collapsed="false">
      <c r="A2372" s="1" t="n">
        <v>887.894686602</v>
      </c>
      <c r="B2372" s="1" t="n">
        <v>561.72687271</v>
      </c>
      <c r="C2372" s="2" t="s">
        <v>14</v>
      </c>
    </row>
    <row r="2373" customFormat="false" ht="15.8" hidden="false" customHeight="false" outlineLevel="0" collapsed="false">
      <c r="A2373" s="1" t="n">
        <v>891.995992642</v>
      </c>
      <c r="B2373" s="1" t="n">
        <v>561.685309847</v>
      </c>
      <c r="C2373" s="2" t="s">
        <v>14</v>
      </c>
    </row>
    <row r="2374" customFormat="false" ht="15.8" hidden="false" customHeight="false" outlineLevel="0" collapsed="false">
      <c r="A2374" s="1" t="n">
        <v>891.524853356</v>
      </c>
      <c r="B2374" s="1" t="n">
        <v>561.680658462</v>
      </c>
      <c r="C2374" s="2" t="s">
        <v>14</v>
      </c>
    </row>
    <row r="2375" customFormat="false" ht="15.8" hidden="false" customHeight="false" outlineLevel="0" collapsed="false">
      <c r="A2375" s="1" t="n">
        <v>891.880023252</v>
      </c>
      <c r="B2375" s="1" t="n">
        <v>561.645038041</v>
      </c>
      <c r="C2375" s="2" t="s">
        <v>14</v>
      </c>
    </row>
    <row r="2376" customFormat="false" ht="15.8" hidden="false" customHeight="false" outlineLevel="0" collapsed="false">
      <c r="A2376" s="1" t="n">
        <v>892.489903958</v>
      </c>
      <c r="B2376" s="1" t="n">
        <v>561.632908377</v>
      </c>
      <c r="C2376" s="2" t="s">
        <v>14</v>
      </c>
    </row>
    <row r="2377" customFormat="false" ht="15.8" hidden="false" customHeight="false" outlineLevel="0" collapsed="false">
      <c r="A2377" s="1" t="n">
        <v>891.010285062</v>
      </c>
      <c r="B2377" s="1" t="n">
        <v>561.607500294</v>
      </c>
      <c r="C2377" s="2" t="s">
        <v>14</v>
      </c>
    </row>
    <row r="2378" customFormat="false" ht="15.8" hidden="false" customHeight="false" outlineLevel="0" collapsed="false">
      <c r="A2378" s="1" t="n">
        <v>832.734066781</v>
      </c>
      <c r="B2378" s="1" t="n">
        <v>561.586647191</v>
      </c>
      <c r="C2378" s="2" t="s">
        <v>14</v>
      </c>
    </row>
    <row r="2379" customFormat="false" ht="15.8" hidden="false" customHeight="false" outlineLevel="0" collapsed="false">
      <c r="A2379" s="1" t="n">
        <v>894.314427397</v>
      </c>
      <c r="B2379" s="1" t="n">
        <v>561.57866904</v>
      </c>
      <c r="C2379" s="2" t="s">
        <v>14</v>
      </c>
    </row>
    <row r="2380" customFormat="false" ht="15.8" hidden="false" customHeight="false" outlineLevel="0" collapsed="false">
      <c r="A2380" s="1" t="n">
        <v>870.92195381</v>
      </c>
      <c r="B2380" s="1" t="n">
        <v>561.567402211</v>
      </c>
      <c r="C2380" s="2" t="s">
        <v>14</v>
      </c>
    </row>
    <row r="2381" customFormat="false" ht="15.8" hidden="false" customHeight="false" outlineLevel="0" collapsed="false">
      <c r="A2381" s="1" t="n">
        <v>870.075821079</v>
      </c>
      <c r="B2381" s="1" t="n">
        <v>561.531819637</v>
      </c>
      <c r="C2381" s="2" t="s">
        <v>14</v>
      </c>
    </row>
    <row r="2382" customFormat="false" ht="15.8" hidden="false" customHeight="false" outlineLevel="0" collapsed="false">
      <c r="A2382" s="1" t="n">
        <v>896.83351864</v>
      </c>
      <c r="B2382" s="1" t="n">
        <v>561.527664452</v>
      </c>
      <c r="C2382" s="2" t="s">
        <v>14</v>
      </c>
    </row>
    <row r="2383" customFormat="false" ht="15.8" hidden="false" customHeight="false" outlineLevel="0" collapsed="false">
      <c r="A2383" s="1" t="n">
        <v>896.786023839</v>
      </c>
      <c r="B2383" s="1" t="n">
        <v>561.524939739</v>
      </c>
      <c r="C2383" s="2" t="s">
        <v>14</v>
      </c>
    </row>
    <row r="2384" customFormat="false" ht="15.8" hidden="false" customHeight="false" outlineLevel="0" collapsed="false">
      <c r="A2384" s="1" t="n">
        <v>832.016893087</v>
      </c>
      <c r="B2384" s="1" t="n">
        <v>561.511941002</v>
      </c>
      <c r="C2384" s="2" t="s">
        <v>14</v>
      </c>
    </row>
    <row r="2385" customFormat="false" ht="15.8" hidden="false" customHeight="false" outlineLevel="0" collapsed="false">
      <c r="A2385" s="1" t="n">
        <v>864.273672163</v>
      </c>
      <c r="B2385" s="1" t="n">
        <v>561.503463259</v>
      </c>
      <c r="C2385" s="2" t="s">
        <v>14</v>
      </c>
    </row>
    <row r="2386" customFormat="false" ht="15.8" hidden="false" customHeight="false" outlineLevel="0" collapsed="false">
      <c r="A2386" s="1" t="n">
        <v>872.636437495</v>
      </c>
      <c r="B2386" s="1" t="n">
        <v>561.497462555</v>
      </c>
      <c r="C2386" s="2" t="s">
        <v>14</v>
      </c>
    </row>
    <row r="2387" customFormat="false" ht="15.8" hidden="false" customHeight="false" outlineLevel="0" collapsed="false">
      <c r="A2387" s="1" t="n">
        <v>822.37316409</v>
      </c>
      <c r="B2387" s="1" t="n">
        <v>561.477354146</v>
      </c>
      <c r="C2387" s="2" t="s">
        <v>14</v>
      </c>
    </row>
    <row r="2388" customFormat="false" ht="15.8" hidden="false" customHeight="false" outlineLevel="0" collapsed="false">
      <c r="A2388" s="1" t="n">
        <v>830.558314074</v>
      </c>
      <c r="B2388" s="1" t="n">
        <v>561.463154089</v>
      </c>
      <c r="C2388" s="2" t="s">
        <v>14</v>
      </c>
    </row>
    <row r="2389" customFormat="false" ht="15.8" hidden="false" customHeight="false" outlineLevel="0" collapsed="false">
      <c r="A2389" s="1" t="n">
        <v>829.283325792</v>
      </c>
      <c r="B2389" s="1" t="n">
        <v>561.46021118</v>
      </c>
      <c r="C2389" s="2" t="s">
        <v>14</v>
      </c>
    </row>
    <row r="2390" customFormat="false" ht="15.8" hidden="false" customHeight="false" outlineLevel="0" collapsed="false">
      <c r="A2390" s="1" t="n">
        <v>830.481940181</v>
      </c>
      <c r="B2390" s="1" t="n">
        <v>561.454553204</v>
      </c>
      <c r="C2390" s="2" t="s">
        <v>14</v>
      </c>
    </row>
    <row r="2391" customFormat="false" ht="15.8" hidden="false" customHeight="false" outlineLevel="0" collapsed="false">
      <c r="A2391" s="1" t="n">
        <v>877.413047331</v>
      </c>
      <c r="B2391" s="1" t="n">
        <v>561.442529772</v>
      </c>
      <c r="C2391" s="2" t="s">
        <v>14</v>
      </c>
    </row>
    <row r="2392" customFormat="false" ht="15.8" hidden="false" customHeight="false" outlineLevel="0" collapsed="false">
      <c r="A2392" s="1" t="n">
        <v>863.44535209</v>
      </c>
      <c r="B2392" s="1" t="n">
        <v>561.391694837</v>
      </c>
      <c r="C2392" s="2" t="s">
        <v>14</v>
      </c>
    </row>
    <row r="2393" customFormat="false" ht="15.8" hidden="false" customHeight="false" outlineLevel="0" collapsed="false">
      <c r="A2393" s="1" t="n">
        <v>834.771431071</v>
      </c>
      <c r="B2393" s="1" t="n">
        <v>561.390379129</v>
      </c>
      <c r="C2393" s="2" t="s">
        <v>14</v>
      </c>
    </row>
    <row r="2394" customFormat="false" ht="15.8" hidden="false" customHeight="false" outlineLevel="0" collapsed="false">
      <c r="A2394" s="1" t="n">
        <v>834.86323472</v>
      </c>
      <c r="B2394" s="1" t="n">
        <v>561.385406861</v>
      </c>
      <c r="C2394" s="2" t="s">
        <v>14</v>
      </c>
    </row>
    <row r="2395" customFormat="false" ht="15.8" hidden="false" customHeight="false" outlineLevel="0" collapsed="false">
      <c r="A2395" s="1" t="n">
        <v>877.11556073</v>
      </c>
      <c r="B2395" s="1" t="n">
        <v>561.385</v>
      </c>
      <c r="C2395" s="2" t="s">
        <v>14</v>
      </c>
    </row>
    <row r="2396" customFormat="false" ht="15.8" hidden="false" customHeight="false" outlineLevel="0" collapsed="false">
      <c r="A2396" s="1" t="n">
        <v>873.066207057</v>
      </c>
      <c r="B2396" s="1" t="n">
        <v>561.351905499</v>
      </c>
      <c r="C2396" s="2" t="s">
        <v>14</v>
      </c>
    </row>
    <row r="2397" customFormat="false" ht="15.8" hidden="false" customHeight="false" outlineLevel="0" collapsed="false">
      <c r="A2397" s="1" t="n">
        <v>829.194576455</v>
      </c>
      <c r="B2397" s="1" t="n">
        <v>561.349491272</v>
      </c>
      <c r="C2397" s="2" t="s">
        <v>14</v>
      </c>
    </row>
    <row r="2398" customFormat="false" ht="15.8" hidden="false" customHeight="false" outlineLevel="0" collapsed="false">
      <c r="A2398" s="1" t="n">
        <v>876.67212276</v>
      </c>
      <c r="B2398" s="1" t="n">
        <v>561.342093366</v>
      </c>
      <c r="C2398" s="2" t="s">
        <v>14</v>
      </c>
    </row>
    <row r="2399" customFormat="false" ht="15.8" hidden="false" customHeight="false" outlineLevel="0" collapsed="false">
      <c r="A2399" s="1" t="n">
        <v>828.634496265</v>
      </c>
      <c r="B2399" s="1" t="n">
        <v>561.340025261</v>
      </c>
      <c r="C2399" s="2" t="s">
        <v>14</v>
      </c>
    </row>
    <row r="2400" customFormat="false" ht="15.8" hidden="false" customHeight="false" outlineLevel="0" collapsed="false">
      <c r="A2400" s="1" t="n">
        <v>865.041197568</v>
      </c>
      <c r="B2400" s="1" t="n">
        <v>561.333404441</v>
      </c>
      <c r="C2400" s="2" t="s">
        <v>14</v>
      </c>
    </row>
    <row r="2401" customFormat="false" ht="15.8" hidden="false" customHeight="false" outlineLevel="0" collapsed="false">
      <c r="A2401" s="1" t="n">
        <v>865.770574027</v>
      </c>
      <c r="B2401" s="1" t="n">
        <v>561.319679519</v>
      </c>
      <c r="C2401" s="2" t="s">
        <v>14</v>
      </c>
    </row>
    <row r="2402" customFormat="false" ht="15.8" hidden="false" customHeight="false" outlineLevel="0" collapsed="false">
      <c r="A2402" s="1" t="n">
        <v>873.708143422</v>
      </c>
      <c r="B2402" s="1" t="n">
        <v>561.319</v>
      </c>
      <c r="C2402" s="2" t="s">
        <v>14</v>
      </c>
    </row>
    <row r="2403" customFormat="false" ht="15.8" hidden="false" customHeight="false" outlineLevel="0" collapsed="false">
      <c r="A2403" s="1" t="n">
        <v>835.475222116</v>
      </c>
      <c r="B2403" s="1" t="n">
        <v>561.286597992</v>
      </c>
      <c r="C2403" s="2" t="s">
        <v>14</v>
      </c>
    </row>
    <row r="2404" customFormat="false" ht="15.8" hidden="false" customHeight="false" outlineLevel="0" collapsed="false">
      <c r="A2404" s="1" t="n">
        <v>823.872238295</v>
      </c>
      <c r="B2404" s="1" t="n">
        <v>561.276672689</v>
      </c>
      <c r="C2404" s="2" t="s">
        <v>14</v>
      </c>
    </row>
    <row r="2405" customFormat="false" ht="15.8" hidden="false" customHeight="false" outlineLevel="0" collapsed="false">
      <c r="A2405" s="1" t="n">
        <v>824.872382081</v>
      </c>
      <c r="B2405" s="1" t="n">
        <v>561.242329087</v>
      </c>
      <c r="C2405" s="2" t="s">
        <v>14</v>
      </c>
    </row>
    <row r="2406" customFormat="false" ht="15.8" hidden="false" customHeight="false" outlineLevel="0" collapsed="false">
      <c r="A2406" s="1" t="n">
        <v>358.199406954</v>
      </c>
      <c r="B2406" s="1" t="n">
        <v>561.22433439</v>
      </c>
      <c r="C2406" s="2" t="s">
        <v>14</v>
      </c>
    </row>
    <row r="2407" customFormat="false" ht="15.8" hidden="false" customHeight="false" outlineLevel="0" collapsed="false">
      <c r="A2407" s="1" t="n">
        <v>866.14972836</v>
      </c>
      <c r="B2407" s="1" t="n">
        <v>561.224063471</v>
      </c>
      <c r="C2407" s="2" t="s">
        <v>14</v>
      </c>
    </row>
    <row r="2408" customFormat="false" ht="15.8" hidden="false" customHeight="false" outlineLevel="0" collapsed="false">
      <c r="A2408" s="1" t="n">
        <v>837.696348678</v>
      </c>
      <c r="B2408" s="1" t="n">
        <v>561.206540855</v>
      </c>
      <c r="C2408" s="2" t="s">
        <v>14</v>
      </c>
    </row>
    <row r="2409" customFormat="false" ht="15.8" hidden="false" customHeight="false" outlineLevel="0" collapsed="false">
      <c r="A2409" s="1" t="n">
        <v>857.944379172</v>
      </c>
      <c r="B2409" s="1" t="n">
        <v>561.203333998</v>
      </c>
      <c r="C2409" s="2" t="s">
        <v>14</v>
      </c>
    </row>
    <row r="2410" customFormat="false" ht="15.8" hidden="false" customHeight="false" outlineLevel="0" collapsed="false">
      <c r="A2410" s="1" t="n">
        <v>875.157316053</v>
      </c>
      <c r="B2410" s="1" t="n">
        <v>561.17595475</v>
      </c>
      <c r="C2410" s="2" t="s">
        <v>14</v>
      </c>
    </row>
    <row r="2411" customFormat="false" ht="15.8" hidden="false" customHeight="false" outlineLevel="0" collapsed="false">
      <c r="A2411" s="1" t="n">
        <v>860.635736555</v>
      </c>
      <c r="B2411" s="1" t="n">
        <v>561.166366832</v>
      </c>
      <c r="C2411" s="2" t="s">
        <v>14</v>
      </c>
    </row>
    <row r="2412" customFormat="false" ht="15.8" hidden="false" customHeight="false" outlineLevel="0" collapsed="false">
      <c r="A2412" s="1" t="n">
        <v>864.764412273</v>
      </c>
      <c r="B2412" s="1" t="n">
        <v>561.161651456</v>
      </c>
      <c r="C2412" s="2" t="s">
        <v>14</v>
      </c>
    </row>
    <row r="2413" customFormat="false" ht="15.8" hidden="false" customHeight="false" outlineLevel="0" collapsed="false">
      <c r="A2413" s="1" t="n">
        <v>873.893741483</v>
      </c>
      <c r="B2413" s="1" t="n">
        <v>561.160584319</v>
      </c>
      <c r="C2413" s="2" t="s">
        <v>14</v>
      </c>
    </row>
    <row r="2414" customFormat="false" ht="15.8" hidden="false" customHeight="false" outlineLevel="0" collapsed="false">
      <c r="A2414" s="1" t="n">
        <v>874.425343937</v>
      </c>
      <c r="B2414" s="1" t="n">
        <v>561.13397745</v>
      </c>
      <c r="C2414" s="2" t="s">
        <v>14</v>
      </c>
    </row>
    <row r="2415" customFormat="false" ht="15.8" hidden="false" customHeight="false" outlineLevel="0" collapsed="false">
      <c r="A2415" s="1" t="n">
        <v>838.399350104</v>
      </c>
      <c r="B2415" s="1" t="n">
        <v>561.113771668</v>
      </c>
      <c r="C2415" s="2" t="s">
        <v>14</v>
      </c>
    </row>
    <row r="2416" customFormat="false" ht="15.8" hidden="false" customHeight="false" outlineLevel="0" collapsed="false">
      <c r="A2416" s="1" t="n">
        <v>874.64936802</v>
      </c>
      <c r="B2416" s="1" t="n">
        <v>561.0935414</v>
      </c>
      <c r="C2416" s="2" t="s">
        <v>14</v>
      </c>
    </row>
    <row r="2417" customFormat="false" ht="15.8" hidden="false" customHeight="false" outlineLevel="0" collapsed="false">
      <c r="A2417" s="1" t="n">
        <v>874.782368379</v>
      </c>
      <c r="B2417" s="1" t="n">
        <v>561.091435513</v>
      </c>
      <c r="C2417" s="2" t="s">
        <v>14</v>
      </c>
    </row>
    <row r="2418" customFormat="false" ht="15.8" hidden="false" customHeight="false" outlineLevel="0" collapsed="false">
      <c r="A2418" s="1" t="n">
        <v>362.319744368</v>
      </c>
      <c r="B2418" s="1" t="n">
        <v>561.089</v>
      </c>
      <c r="C2418" s="2" t="s">
        <v>14</v>
      </c>
    </row>
    <row r="2419" customFormat="false" ht="15.8" hidden="false" customHeight="false" outlineLevel="0" collapsed="false">
      <c r="A2419" s="1" t="n">
        <v>362.823092838</v>
      </c>
      <c r="B2419" s="1" t="n">
        <v>561.082916903</v>
      </c>
      <c r="C2419" s="2" t="s">
        <v>14</v>
      </c>
    </row>
    <row r="2420" customFormat="false" ht="15.8" hidden="false" customHeight="false" outlineLevel="0" collapsed="false">
      <c r="A2420" s="1" t="n">
        <v>841.602513956</v>
      </c>
      <c r="B2420" s="1" t="n">
        <v>561.07959562</v>
      </c>
      <c r="C2420" s="2" t="s">
        <v>14</v>
      </c>
    </row>
    <row r="2421" customFormat="false" ht="15.8" hidden="false" customHeight="false" outlineLevel="0" collapsed="false">
      <c r="A2421" s="1" t="n">
        <v>359.36679726</v>
      </c>
      <c r="B2421" s="1" t="n">
        <v>561.063798123</v>
      </c>
      <c r="C2421" s="2" t="s">
        <v>14</v>
      </c>
    </row>
    <row r="2422" customFormat="false" ht="15.8" hidden="false" customHeight="false" outlineLevel="0" collapsed="false">
      <c r="A2422" s="1" t="n">
        <v>861.157265801</v>
      </c>
      <c r="B2422" s="1" t="n">
        <v>561.058561131</v>
      </c>
      <c r="C2422" s="2" t="s">
        <v>14</v>
      </c>
    </row>
    <row r="2423" customFormat="false" ht="15.8" hidden="false" customHeight="false" outlineLevel="0" collapsed="false">
      <c r="A2423" s="1" t="n">
        <v>353.920660885</v>
      </c>
      <c r="B2423" s="1" t="n">
        <v>561.057192778</v>
      </c>
      <c r="C2423" s="2" t="s">
        <v>14</v>
      </c>
    </row>
    <row r="2424" customFormat="false" ht="15.8" hidden="false" customHeight="false" outlineLevel="0" collapsed="false">
      <c r="A2424" s="1" t="n">
        <v>842.135027807</v>
      </c>
      <c r="B2424" s="1" t="n">
        <v>561.054176363</v>
      </c>
      <c r="C2424" s="2" t="s">
        <v>14</v>
      </c>
    </row>
    <row r="2425" customFormat="false" ht="15.8" hidden="false" customHeight="false" outlineLevel="0" collapsed="false">
      <c r="A2425" s="1" t="n">
        <v>354.705349946</v>
      </c>
      <c r="B2425" s="1" t="n">
        <v>561.04123349</v>
      </c>
      <c r="C2425" s="2" t="s">
        <v>14</v>
      </c>
    </row>
    <row r="2426" customFormat="false" ht="15.8" hidden="false" customHeight="false" outlineLevel="0" collapsed="false">
      <c r="A2426" s="1" t="n">
        <v>819.729605913</v>
      </c>
      <c r="B2426" s="1" t="n">
        <v>561.031319941</v>
      </c>
      <c r="C2426" s="2" t="s">
        <v>14</v>
      </c>
    </row>
    <row r="2427" customFormat="false" ht="15.8" hidden="false" customHeight="false" outlineLevel="0" collapsed="false">
      <c r="A2427" s="1" t="n">
        <v>354.824143022</v>
      </c>
      <c r="B2427" s="1" t="n">
        <v>561.024608755</v>
      </c>
      <c r="C2427" s="2" t="s">
        <v>14</v>
      </c>
    </row>
    <row r="2428" customFormat="false" ht="15.8" hidden="false" customHeight="false" outlineLevel="0" collapsed="false">
      <c r="A2428" s="1" t="n">
        <v>354.632308367</v>
      </c>
      <c r="B2428" s="1" t="n">
        <v>561.024</v>
      </c>
      <c r="C2428" s="2" t="s">
        <v>14</v>
      </c>
    </row>
    <row r="2429" customFormat="false" ht="15.8" hidden="false" customHeight="false" outlineLevel="0" collapsed="false">
      <c r="A2429" s="1" t="n">
        <v>859.994466683</v>
      </c>
      <c r="B2429" s="1" t="n">
        <v>561.021412374</v>
      </c>
      <c r="C2429" s="2" t="s">
        <v>14</v>
      </c>
    </row>
    <row r="2430" customFormat="false" ht="15.8" hidden="false" customHeight="false" outlineLevel="0" collapsed="false">
      <c r="A2430" s="1" t="n">
        <v>858.120984553</v>
      </c>
      <c r="B2430" s="1" t="n">
        <v>561.01910554</v>
      </c>
      <c r="C2430" s="2" t="s">
        <v>14</v>
      </c>
    </row>
    <row r="2431" customFormat="false" ht="15.8" hidden="false" customHeight="false" outlineLevel="0" collapsed="false">
      <c r="A2431" s="1" t="n">
        <v>756.684327802</v>
      </c>
      <c r="B2431" s="1" t="n">
        <v>560.985145958</v>
      </c>
      <c r="C2431" s="2" t="s">
        <v>14</v>
      </c>
    </row>
    <row r="2432" customFormat="false" ht="15.8" hidden="false" customHeight="false" outlineLevel="0" collapsed="false">
      <c r="A2432" s="1" t="n">
        <v>755.386004111</v>
      </c>
      <c r="B2432" s="1" t="n">
        <v>560.982226533</v>
      </c>
      <c r="C2432" s="2" t="s">
        <v>14</v>
      </c>
    </row>
    <row r="2433" customFormat="false" ht="15.8" hidden="false" customHeight="false" outlineLevel="0" collapsed="false">
      <c r="A2433" s="1" t="n">
        <v>360.199030305</v>
      </c>
      <c r="B2433" s="1" t="n">
        <v>560.964014446</v>
      </c>
      <c r="C2433" s="2" t="s">
        <v>14</v>
      </c>
    </row>
    <row r="2434" customFormat="false" ht="15.8" hidden="false" customHeight="false" outlineLevel="0" collapsed="false">
      <c r="A2434" s="1" t="n">
        <v>843.301823901</v>
      </c>
      <c r="B2434" s="1" t="n">
        <v>560.958346463</v>
      </c>
      <c r="C2434" s="2" t="s">
        <v>14</v>
      </c>
    </row>
    <row r="2435" customFormat="false" ht="15.8" hidden="false" customHeight="false" outlineLevel="0" collapsed="false">
      <c r="A2435" s="1" t="n">
        <v>852.751341565</v>
      </c>
      <c r="B2435" s="1" t="n">
        <v>560.958</v>
      </c>
      <c r="C2435" s="2" t="s">
        <v>14</v>
      </c>
    </row>
    <row r="2436" customFormat="false" ht="15.8" hidden="false" customHeight="false" outlineLevel="0" collapsed="false">
      <c r="A2436" s="1" t="n">
        <v>852.969887204</v>
      </c>
      <c r="B2436" s="1" t="n">
        <v>560.957355465</v>
      </c>
      <c r="C2436" s="2" t="s">
        <v>14</v>
      </c>
    </row>
    <row r="2437" customFormat="false" ht="15.8" hidden="false" customHeight="false" outlineLevel="0" collapsed="false">
      <c r="A2437" s="1" t="n">
        <v>843.350627023</v>
      </c>
      <c r="B2437" s="1" t="n">
        <v>560.95502988</v>
      </c>
      <c r="C2437" s="2" t="s">
        <v>14</v>
      </c>
    </row>
    <row r="2438" customFormat="false" ht="15.8" hidden="false" customHeight="false" outlineLevel="0" collapsed="false">
      <c r="A2438" s="1" t="n">
        <v>853.880490845</v>
      </c>
      <c r="B2438" s="1" t="n">
        <v>560.953177066</v>
      </c>
      <c r="C2438" s="2" t="s">
        <v>14</v>
      </c>
    </row>
    <row r="2439" customFormat="false" ht="15.8" hidden="false" customHeight="false" outlineLevel="0" collapsed="false">
      <c r="A2439" s="1" t="n">
        <v>773.342788311</v>
      </c>
      <c r="B2439" s="1" t="n">
        <v>560.934689043</v>
      </c>
      <c r="C2439" s="2" t="s">
        <v>14</v>
      </c>
    </row>
    <row r="2440" customFormat="false" ht="15.8" hidden="false" customHeight="false" outlineLevel="0" collapsed="false">
      <c r="A2440" s="1" t="n">
        <v>756.106223696</v>
      </c>
      <c r="B2440" s="1" t="n">
        <v>560.923561086</v>
      </c>
      <c r="C2440" s="2" t="s">
        <v>14</v>
      </c>
    </row>
    <row r="2441" customFormat="false" ht="15.8" hidden="false" customHeight="false" outlineLevel="0" collapsed="false">
      <c r="A2441" s="1" t="n">
        <v>844.037204278</v>
      </c>
      <c r="B2441" s="1" t="n">
        <v>560.921848315</v>
      </c>
      <c r="C2441" s="2" t="s">
        <v>14</v>
      </c>
    </row>
    <row r="2442" customFormat="false" ht="15.8" hidden="false" customHeight="false" outlineLevel="0" collapsed="false">
      <c r="A2442" s="1" t="n">
        <v>820.604748186</v>
      </c>
      <c r="B2442" s="1" t="n">
        <v>560.91146561</v>
      </c>
      <c r="C2442" s="2" t="s">
        <v>14</v>
      </c>
    </row>
    <row r="2443" customFormat="false" ht="15.8" hidden="false" customHeight="false" outlineLevel="0" collapsed="false">
      <c r="A2443" s="1" t="n">
        <v>772.051403113</v>
      </c>
      <c r="B2443" s="1" t="n">
        <v>560.909787147</v>
      </c>
      <c r="C2443" s="2" t="s">
        <v>14</v>
      </c>
    </row>
    <row r="2444" customFormat="false" ht="15.8" hidden="false" customHeight="false" outlineLevel="0" collapsed="false">
      <c r="A2444" s="1" t="n">
        <v>747.560158351</v>
      </c>
      <c r="B2444" s="1" t="n">
        <v>560.892</v>
      </c>
      <c r="C2444" s="2" t="s">
        <v>14</v>
      </c>
    </row>
    <row r="2445" customFormat="false" ht="15.8" hidden="false" customHeight="false" outlineLevel="0" collapsed="false">
      <c r="A2445" s="1" t="n">
        <v>854.094405382</v>
      </c>
      <c r="B2445" s="1" t="n">
        <v>560.880607539</v>
      </c>
      <c r="C2445" s="2" t="s">
        <v>14</v>
      </c>
    </row>
    <row r="2446" customFormat="false" ht="15.8" hidden="false" customHeight="false" outlineLevel="0" collapsed="false">
      <c r="A2446" s="1" t="n">
        <v>749.374267033</v>
      </c>
      <c r="B2446" s="1" t="n">
        <v>560.861145957</v>
      </c>
      <c r="C2446" s="2" t="s">
        <v>14</v>
      </c>
    </row>
    <row r="2447" customFormat="false" ht="15.8" hidden="false" customHeight="false" outlineLevel="0" collapsed="false">
      <c r="A2447" s="1" t="n">
        <v>750.056389925</v>
      </c>
      <c r="B2447" s="1" t="n">
        <v>560.857725752</v>
      </c>
      <c r="C2447" s="2" t="s">
        <v>14</v>
      </c>
    </row>
    <row r="2448" customFormat="false" ht="15.8" hidden="false" customHeight="false" outlineLevel="0" collapsed="false">
      <c r="A2448" s="1" t="n">
        <v>789.29429613</v>
      </c>
      <c r="B2448" s="1" t="n">
        <v>560.847127758</v>
      </c>
      <c r="C2448" s="2" t="s">
        <v>14</v>
      </c>
    </row>
    <row r="2449" customFormat="false" ht="15.8" hidden="false" customHeight="false" outlineLevel="0" collapsed="false">
      <c r="A2449" s="1" t="n">
        <v>847.564547272</v>
      </c>
      <c r="B2449" s="1" t="n">
        <v>560.837148641</v>
      </c>
      <c r="C2449" s="2" t="s">
        <v>14</v>
      </c>
    </row>
    <row r="2450" customFormat="false" ht="15.8" hidden="false" customHeight="false" outlineLevel="0" collapsed="false">
      <c r="A2450" s="1" t="n">
        <v>353.224264095</v>
      </c>
      <c r="B2450" s="1" t="n">
        <v>560.834106949</v>
      </c>
      <c r="C2450" s="2" t="s">
        <v>14</v>
      </c>
    </row>
    <row r="2451" customFormat="false" ht="15.8" hidden="false" customHeight="false" outlineLevel="0" collapsed="false">
      <c r="A2451" s="1" t="n">
        <v>845.853627877</v>
      </c>
      <c r="B2451" s="1" t="n">
        <v>560.828749783</v>
      </c>
      <c r="C2451" s="2" t="s">
        <v>14</v>
      </c>
    </row>
    <row r="2452" customFormat="false" ht="15.8" hidden="false" customHeight="false" outlineLevel="0" collapsed="false">
      <c r="A2452" s="1" t="n">
        <v>688.107533565</v>
      </c>
      <c r="B2452" s="1" t="n">
        <v>560.822011783</v>
      </c>
      <c r="C2452" s="2" t="s">
        <v>14</v>
      </c>
    </row>
    <row r="2453" customFormat="false" ht="15.8" hidden="false" customHeight="false" outlineLevel="0" collapsed="false">
      <c r="A2453" s="1" t="n">
        <v>372.300318811</v>
      </c>
      <c r="B2453" s="1" t="n">
        <v>560.818169565</v>
      </c>
      <c r="C2453" s="2" t="s">
        <v>14</v>
      </c>
    </row>
    <row r="2454" customFormat="false" ht="15.8" hidden="false" customHeight="false" outlineLevel="0" collapsed="false">
      <c r="A2454" s="1" t="n">
        <v>688.328949904</v>
      </c>
      <c r="B2454" s="1" t="n">
        <v>560.817197787</v>
      </c>
      <c r="C2454" s="2" t="s">
        <v>14</v>
      </c>
    </row>
    <row r="2455" customFormat="false" ht="15.8" hidden="false" customHeight="false" outlineLevel="0" collapsed="false">
      <c r="A2455" s="1" t="n">
        <v>791.382480567</v>
      </c>
      <c r="B2455" s="1" t="n">
        <v>560.808787866</v>
      </c>
      <c r="C2455" s="2" t="s">
        <v>14</v>
      </c>
    </row>
    <row r="2456" customFormat="false" ht="15.8" hidden="false" customHeight="false" outlineLevel="0" collapsed="false">
      <c r="A2456" s="1" t="n">
        <v>854.405363263</v>
      </c>
      <c r="B2456" s="1" t="n">
        <v>560.798028359</v>
      </c>
      <c r="C2456" s="2" t="s">
        <v>14</v>
      </c>
    </row>
    <row r="2457" customFormat="false" ht="15.8" hidden="false" customHeight="false" outlineLevel="0" collapsed="false">
      <c r="A2457" s="1" t="n">
        <v>369.957846142</v>
      </c>
      <c r="B2457" s="1" t="n">
        <v>560.797146784</v>
      </c>
      <c r="C2457" s="2" t="s">
        <v>14</v>
      </c>
    </row>
    <row r="2458" customFormat="false" ht="15.8" hidden="false" customHeight="false" outlineLevel="0" collapsed="false">
      <c r="A2458" s="1" t="n">
        <v>692.617565993</v>
      </c>
      <c r="B2458" s="1" t="n">
        <v>560.793905763</v>
      </c>
      <c r="C2458" s="2" t="s">
        <v>14</v>
      </c>
    </row>
    <row r="2459" customFormat="false" ht="15.8" hidden="false" customHeight="false" outlineLevel="0" collapsed="false">
      <c r="A2459" s="1" t="n">
        <v>694.790426907</v>
      </c>
      <c r="B2459" s="1" t="n">
        <v>560.7935519</v>
      </c>
      <c r="C2459" s="2" t="s">
        <v>14</v>
      </c>
    </row>
    <row r="2460" customFormat="false" ht="15.8" hidden="false" customHeight="false" outlineLevel="0" collapsed="false">
      <c r="A2460" s="1" t="n">
        <v>694.699348644</v>
      </c>
      <c r="B2460" s="1" t="n">
        <v>560.793470201</v>
      </c>
      <c r="C2460" s="2" t="s">
        <v>14</v>
      </c>
    </row>
    <row r="2461" customFormat="false" ht="15.8" hidden="false" customHeight="false" outlineLevel="0" collapsed="false">
      <c r="A2461" s="1" t="n">
        <v>692.47199792</v>
      </c>
      <c r="B2461" s="1" t="n">
        <v>560.791192526</v>
      </c>
      <c r="C2461" s="2" t="s">
        <v>14</v>
      </c>
    </row>
    <row r="2462" customFormat="false" ht="15.8" hidden="false" customHeight="false" outlineLevel="0" collapsed="false">
      <c r="A2462" s="1" t="n">
        <v>692.576784</v>
      </c>
      <c r="B2462" s="1" t="n">
        <v>560.789849027</v>
      </c>
      <c r="C2462" s="2" t="s">
        <v>14</v>
      </c>
    </row>
    <row r="2463" customFormat="false" ht="15.8" hidden="false" customHeight="false" outlineLevel="0" collapsed="false">
      <c r="A2463" s="1" t="n">
        <v>372.016465326</v>
      </c>
      <c r="B2463" s="1" t="n">
        <v>560.778509745</v>
      </c>
      <c r="C2463" s="2" t="s">
        <v>14</v>
      </c>
    </row>
    <row r="2464" customFormat="false" ht="15.8" hidden="false" customHeight="false" outlineLevel="0" collapsed="false">
      <c r="A2464" s="1" t="n">
        <v>692.649654253</v>
      </c>
      <c r="B2464" s="1" t="n">
        <v>560.778182577</v>
      </c>
      <c r="C2464" s="2" t="s">
        <v>14</v>
      </c>
    </row>
    <row r="2465" customFormat="false" ht="15.8" hidden="false" customHeight="false" outlineLevel="0" collapsed="false">
      <c r="A2465" s="1" t="n">
        <v>688.013738784</v>
      </c>
      <c r="B2465" s="1" t="n">
        <v>560.773693797</v>
      </c>
      <c r="C2465" s="2" t="s">
        <v>14</v>
      </c>
    </row>
    <row r="2466" customFormat="false" ht="15.8" hidden="false" customHeight="false" outlineLevel="0" collapsed="false">
      <c r="A2466" s="1" t="n">
        <v>749.890506956</v>
      </c>
      <c r="B2466" s="1" t="n">
        <v>560.771859464</v>
      </c>
      <c r="C2466" s="2" t="s">
        <v>14</v>
      </c>
    </row>
    <row r="2467" customFormat="false" ht="15.8" hidden="false" customHeight="false" outlineLevel="0" collapsed="false">
      <c r="A2467" s="1" t="n">
        <v>373.686711215</v>
      </c>
      <c r="B2467" s="1" t="n">
        <v>560.762169318</v>
      </c>
      <c r="C2467" s="2" t="s">
        <v>14</v>
      </c>
    </row>
    <row r="2468" customFormat="false" ht="15.8" hidden="false" customHeight="false" outlineLevel="0" collapsed="false">
      <c r="A2468" s="1" t="n">
        <v>791.924168159</v>
      </c>
      <c r="B2468" s="1" t="n">
        <v>560.7573591</v>
      </c>
      <c r="C2468" s="2" t="s">
        <v>14</v>
      </c>
    </row>
    <row r="2469" customFormat="false" ht="15.8" hidden="false" customHeight="false" outlineLevel="0" collapsed="false">
      <c r="A2469" s="1" t="n">
        <v>814.773444574</v>
      </c>
      <c r="B2469" s="1" t="n">
        <v>560.753033035</v>
      </c>
      <c r="C2469" s="2" t="s">
        <v>14</v>
      </c>
    </row>
    <row r="2470" customFormat="false" ht="15.8" hidden="false" customHeight="false" outlineLevel="0" collapsed="false">
      <c r="A2470" s="1" t="n">
        <v>818.662169363</v>
      </c>
      <c r="B2470" s="1" t="n">
        <v>560.751842239</v>
      </c>
      <c r="C2470" s="2" t="s">
        <v>14</v>
      </c>
    </row>
    <row r="2471" customFormat="false" ht="15.8" hidden="false" customHeight="false" outlineLevel="0" collapsed="false">
      <c r="A2471" s="1" t="n">
        <v>848.829199543</v>
      </c>
      <c r="B2471" s="1" t="n">
        <v>560.743400569</v>
      </c>
      <c r="C2471" s="2" t="s">
        <v>14</v>
      </c>
    </row>
    <row r="2472" customFormat="false" ht="15.8" hidden="false" customHeight="false" outlineLevel="0" collapsed="false">
      <c r="A2472" s="1" t="n">
        <v>791.809223755</v>
      </c>
      <c r="B2472" s="1" t="n">
        <v>560.740148008</v>
      </c>
      <c r="C2472" s="2" t="s">
        <v>14</v>
      </c>
    </row>
    <row r="2473" customFormat="false" ht="15.8" hidden="false" customHeight="false" outlineLevel="0" collapsed="false">
      <c r="A2473" s="1" t="n">
        <v>793.467022228</v>
      </c>
      <c r="B2473" s="1" t="n">
        <v>560.732451778</v>
      </c>
      <c r="C2473" s="2" t="s">
        <v>14</v>
      </c>
    </row>
    <row r="2474" customFormat="false" ht="15.8" hidden="false" customHeight="false" outlineLevel="0" collapsed="false">
      <c r="A2474" s="1" t="n">
        <v>854.840918977</v>
      </c>
      <c r="B2474" s="1" t="n">
        <v>560.730628716</v>
      </c>
      <c r="C2474" s="2" t="s">
        <v>14</v>
      </c>
    </row>
    <row r="2475" customFormat="false" ht="15.8" hidden="false" customHeight="false" outlineLevel="0" collapsed="false">
      <c r="A2475" s="1" t="n">
        <v>812.784097049</v>
      </c>
      <c r="B2475" s="1" t="n">
        <v>560.715422601</v>
      </c>
      <c r="C2475" s="2" t="s">
        <v>14</v>
      </c>
    </row>
    <row r="2476" customFormat="false" ht="15.8" hidden="false" customHeight="false" outlineLevel="0" collapsed="false">
      <c r="A2476" s="1" t="n">
        <v>816.638846884</v>
      </c>
      <c r="B2476" s="1" t="n">
        <v>560.713761183</v>
      </c>
      <c r="C2476" s="2" t="s">
        <v>14</v>
      </c>
    </row>
    <row r="2477" customFormat="false" ht="15.8" hidden="false" customHeight="false" outlineLevel="0" collapsed="false">
      <c r="A2477" s="1" t="n">
        <v>658.806201131</v>
      </c>
      <c r="B2477" s="1" t="n">
        <v>560.70775955</v>
      </c>
      <c r="C2477" s="2" t="s">
        <v>14</v>
      </c>
    </row>
    <row r="2478" customFormat="false" ht="15.8" hidden="false" customHeight="false" outlineLevel="0" collapsed="false">
      <c r="A2478" s="1" t="n">
        <v>744.794460123</v>
      </c>
      <c r="B2478" s="1" t="n">
        <v>560.702187317</v>
      </c>
      <c r="C2478" s="2" t="s">
        <v>14</v>
      </c>
    </row>
    <row r="2479" customFormat="false" ht="15.8" hidden="false" customHeight="false" outlineLevel="0" collapsed="false">
      <c r="A2479" s="1" t="n">
        <v>690.229300407</v>
      </c>
      <c r="B2479" s="1" t="n">
        <v>560.701930831</v>
      </c>
      <c r="C2479" s="2" t="s">
        <v>14</v>
      </c>
    </row>
    <row r="2480" customFormat="false" ht="15.8" hidden="false" customHeight="false" outlineLevel="0" collapsed="false">
      <c r="A2480" s="1" t="n">
        <v>787.036124002</v>
      </c>
      <c r="B2480" s="1" t="n">
        <v>560.700202724</v>
      </c>
      <c r="C2480" s="2" t="s">
        <v>14</v>
      </c>
    </row>
    <row r="2481" customFormat="false" ht="15.8" hidden="false" customHeight="false" outlineLevel="0" collapsed="false">
      <c r="A2481" s="1" t="n">
        <v>351.76792378</v>
      </c>
      <c r="B2481" s="1" t="n">
        <v>560.693515218</v>
      </c>
      <c r="C2481" s="2" t="s">
        <v>14</v>
      </c>
    </row>
    <row r="2482" customFormat="false" ht="15.8" hidden="false" customHeight="false" outlineLevel="0" collapsed="false">
      <c r="A2482" s="1" t="n">
        <v>695.166982324</v>
      </c>
      <c r="B2482" s="1" t="n">
        <v>560.692549193</v>
      </c>
      <c r="C2482" s="2" t="s">
        <v>14</v>
      </c>
    </row>
    <row r="2483" customFormat="false" ht="15.8" hidden="false" customHeight="false" outlineLevel="0" collapsed="false">
      <c r="A2483" s="1" t="n">
        <v>752.635309698</v>
      </c>
      <c r="B2483" s="1" t="n">
        <v>560.68453145</v>
      </c>
      <c r="C2483" s="2" t="s">
        <v>14</v>
      </c>
    </row>
    <row r="2484" customFormat="false" ht="15.8" hidden="false" customHeight="false" outlineLevel="0" collapsed="false">
      <c r="A2484" s="1" t="n">
        <v>817.579187149</v>
      </c>
      <c r="B2484" s="1" t="n">
        <v>560.68273704</v>
      </c>
      <c r="C2484" s="2" t="s">
        <v>14</v>
      </c>
    </row>
    <row r="2485" customFormat="false" ht="15.8" hidden="false" customHeight="false" outlineLevel="0" collapsed="false">
      <c r="A2485" s="1" t="n">
        <v>784.220598456</v>
      </c>
      <c r="B2485" s="1" t="n">
        <v>560.668595648</v>
      </c>
      <c r="C2485" s="2" t="s">
        <v>14</v>
      </c>
    </row>
    <row r="2486" customFormat="false" ht="15.8" hidden="false" customHeight="false" outlineLevel="0" collapsed="false">
      <c r="A2486" s="1" t="n">
        <v>745.707199175</v>
      </c>
      <c r="B2486" s="1" t="n">
        <v>560.663246394</v>
      </c>
      <c r="C2486" s="2" t="s">
        <v>14</v>
      </c>
    </row>
    <row r="2487" customFormat="false" ht="15.8" hidden="false" customHeight="false" outlineLevel="0" collapsed="false">
      <c r="A2487" s="1" t="n">
        <v>703.808431686</v>
      </c>
      <c r="B2487" s="1" t="n">
        <v>560.662755964</v>
      </c>
      <c r="C2487" s="2" t="s">
        <v>14</v>
      </c>
    </row>
    <row r="2488" customFormat="false" ht="15.8" hidden="false" customHeight="false" outlineLevel="0" collapsed="false">
      <c r="A2488" s="1" t="n">
        <v>788.138303093</v>
      </c>
      <c r="B2488" s="1" t="n">
        <v>560.641980233</v>
      </c>
      <c r="C2488" s="2" t="s">
        <v>14</v>
      </c>
    </row>
    <row r="2489" customFormat="false" ht="15.8" hidden="false" customHeight="false" outlineLevel="0" collapsed="false">
      <c r="A2489" s="1" t="n">
        <v>761.656334856</v>
      </c>
      <c r="B2489" s="1" t="n">
        <v>560.638047042</v>
      </c>
      <c r="C2489" s="2" t="s">
        <v>14</v>
      </c>
    </row>
    <row r="2490" customFormat="false" ht="15.8" hidden="false" customHeight="false" outlineLevel="0" collapsed="false">
      <c r="A2490" s="1" t="n">
        <v>686.440582308</v>
      </c>
      <c r="B2490" s="1" t="n">
        <v>560.632658023</v>
      </c>
      <c r="C2490" s="2" t="s">
        <v>14</v>
      </c>
    </row>
    <row r="2491" customFormat="false" ht="15.8" hidden="false" customHeight="false" outlineLevel="0" collapsed="false">
      <c r="A2491" s="1" t="n">
        <v>745.489757395</v>
      </c>
      <c r="B2491" s="1" t="n">
        <v>560.632612656</v>
      </c>
      <c r="C2491" s="2" t="s">
        <v>14</v>
      </c>
    </row>
    <row r="2492" customFormat="false" ht="15.8" hidden="false" customHeight="false" outlineLevel="0" collapsed="false">
      <c r="A2492" s="1" t="n">
        <v>704.239741121</v>
      </c>
      <c r="B2492" s="1" t="n">
        <v>560.63209752</v>
      </c>
      <c r="C2492" s="2" t="s">
        <v>14</v>
      </c>
    </row>
    <row r="2493" customFormat="false" ht="15.8" hidden="false" customHeight="false" outlineLevel="0" collapsed="false">
      <c r="A2493" s="1" t="n">
        <v>686.316865649</v>
      </c>
      <c r="B2493" s="1" t="n">
        <v>560.630753526</v>
      </c>
      <c r="C2493" s="2" t="s">
        <v>14</v>
      </c>
    </row>
    <row r="2494" customFormat="false" ht="15.8" hidden="false" customHeight="false" outlineLevel="0" collapsed="false">
      <c r="A2494" s="1" t="n">
        <v>760.006403011</v>
      </c>
      <c r="B2494" s="1" t="n">
        <v>560.628371245</v>
      </c>
      <c r="C2494" s="2" t="s">
        <v>14</v>
      </c>
    </row>
    <row r="2495" customFormat="false" ht="15.8" hidden="false" customHeight="false" outlineLevel="0" collapsed="false">
      <c r="A2495" s="1" t="n">
        <v>703.274225484</v>
      </c>
      <c r="B2495" s="1" t="n">
        <v>560.623709666</v>
      </c>
      <c r="C2495" s="2" t="s">
        <v>14</v>
      </c>
    </row>
    <row r="2496" customFormat="false" ht="15.8" hidden="false" customHeight="false" outlineLevel="0" collapsed="false">
      <c r="A2496" s="1" t="n">
        <v>366.75827596</v>
      </c>
      <c r="B2496" s="1" t="n">
        <v>560.623409371</v>
      </c>
      <c r="C2496" s="2" t="s">
        <v>14</v>
      </c>
    </row>
    <row r="2497" customFormat="false" ht="15.8" hidden="false" customHeight="false" outlineLevel="0" collapsed="false">
      <c r="A2497" s="1" t="n">
        <v>772.326557393</v>
      </c>
      <c r="B2497" s="1" t="n">
        <v>560.618423907</v>
      </c>
      <c r="C2497" s="2" t="s">
        <v>14</v>
      </c>
    </row>
    <row r="2498" customFormat="false" ht="15.8" hidden="false" customHeight="false" outlineLevel="0" collapsed="false">
      <c r="A2498" s="1" t="n">
        <v>704.581112243</v>
      </c>
      <c r="B2498" s="1" t="n">
        <v>560.618275759</v>
      </c>
      <c r="C2498" s="2" t="s">
        <v>14</v>
      </c>
    </row>
    <row r="2499" customFormat="false" ht="15.8" hidden="false" customHeight="false" outlineLevel="0" collapsed="false">
      <c r="A2499" s="1" t="n">
        <v>764.402186378</v>
      </c>
      <c r="B2499" s="1" t="n">
        <v>560.618154832</v>
      </c>
      <c r="C2499" s="2" t="s">
        <v>14</v>
      </c>
    </row>
    <row r="2500" customFormat="false" ht="15.8" hidden="false" customHeight="false" outlineLevel="0" collapsed="false">
      <c r="A2500" s="1" t="n">
        <v>765.684049388</v>
      </c>
      <c r="B2500" s="1" t="n">
        <v>560.617401198</v>
      </c>
      <c r="C2500" s="2" t="s">
        <v>14</v>
      </c>
    </row>
    <row r="2501" customFormat="false" ht="15.8" hidden="false" customHeight="false" outlineLevel="0" collapsed="false">
      <c r="A2501" s="1" t="n">
        <v>704.775911068</v>
      </c>
      <c r="B2501" s="1" t="n">
        <v>560.617150261</v>
      </c>
      <c r="C2501" s="2" t="s">
        <v>14</v>
      </c>
    </row>
    <row r="2502" customFormat="false" ht="15.8" hidden="false" customHeight="false" outlineLevel="0" collapsed="false">
      <c r="A2502" s="1" t="n">
        <v>653.280482286</v>
      </c>
      <c r="B2502" s="1" t="n">
        <v>560.614567977</v>
      </c>
      <c r="C2502" s="2" t="s">
        <v>14</v>
      </c>
    </row>
    <row r="2503" customFormat="false" ht="15.8" hidden="false" customHeight="false" outlineLevel="0" collapsed="false">
      <c r="A2503" s="1" t="n">
        <v>794.329691409</v>
      </c>
      <c r="B2503" s="1" t="n">
        <v>560.61420508</v>
      </c>
      <c r="C2503" s="2" t="s">
        <v>14</v>
      </c>
    </row>
    <row r="2504" customFormat="false" ht="15.8" hidden="false" customHeight="false" outlineLevel="0" collapsed="false">
      <c r="A2504" s="1" t="n">
        <v>798.813161466</v>
      </c>
      <c r="B2504" s="1" t="n">
        <v>560.610764118</v>
      </c>
      <c r="C2504" s="2" t="s">
        <v>14</v>
      </c>
    </row>
    <row r="2505" customFormat="false" ht="15.8" hidden="false" customHeight="false" outlineLevel="0" collapsed="false">
      <c r="A2505" s="1" t="n">
        <v>774.265378285</v>
      </c>
      <c r="B2505" s="1" t="n">
        <v>560.608068766</v>
      </c>
      <c r="C2505" s="2" t="s">
        <v>14</v>
      </c>
    </row>
    <row r="2506" customFormat="false" ht="15.8" hidden="false" customHeight="false" outlineLevel="0" collapsed="false">
      <c r="A2506" s="1" t="n">
        <v>796.209484347</v>
      </c>
      <c r="B2506" s="1" t="n">
        <v>560.60171902</v>
      </c>
      <c r="C2506" s="2" t="s">
        <v>14</v>
      </c>
    </row>
    <row r="2507" customFormat="false" ht="15.8" hidden="false" customHeight="false" outlineLevel="0" collapsed="false">
      <c r="A2507" s="1" t="n">
        <v>785.22239447</v>
      </c>
      <c r="B2507" s="1" t="n">
        <v>560.597</v>
      </c>
      <c r="C2507" s="2" t="s">
        <v>14</v>
      </c>
    </row>
    <row r="2508" customFormat="false" ht="15.8" hidden="false" customHeight="false" outlineLevel="0" collapsed="false">
      <c r="A2508" s="1" t="n">
        <v>775.296532228</v>
      </c>
      <c r="B2508" s="1" t="n">
        <v>560.593121108</v>
      </c>
      <c r="C2508" s="2" t="s">
        <v>14</v>
      </c>
    </row>
    <row r="2509" customFormat="false" ht="15.8" hidden="false" customHeight="false" outlineLevel="0" collapsed="false">
      <c r="A2509" s="1" t="n">
        <v>798.135745687</v>
      </c>
      <c r="B2509" s="1" t="n">
        <v>560.576274988</v>
      </c>
      <c r="C2509" s="2" t="s">
        <v>14</v>
      </c>
    </row>
    <row r="2510" customFormat="false" ht="15.8" hidden="false" customHeight="false" outlineLevel="0" collapsed="false">
      <c r="A2510" s="1" t="n">
        <v>795.397759353</v>
      </c>
      <c r="B2510" s="1" t="n">
        <v>560.57495837</v>
      </c>
      <c r="C2510" s="2" t="s">
        <v>14</v>
      </c>
    </row>
    <row r="2511" customFormat="false" ht="15.8" hidden="false" customHeight="false" outlineLevel="0" collapsed="false">
      <c r="A2511" s="1" t="n">
        <v>633.688065222</v>
      </c>
      <c r="B2511" s="1" t="n">
        <v>560.570828345</v>
      </c>
      <c r="C2511" s="2" t="s">
        <v>14</v>
      </c>
    </row>
    <row r="2512" customFormat="false" ht="15.8" hidden="false" customHeight="false" outlineLevel="0" collapsed="false">
      <c r="A2512" s="1" t="n">
        <v>799.720574246</v>
      </c>
      <c r="B2512" s="1" t="n">
        <v>560.566293018</v>
      </c>
      <c r="C2512" s="2" t="s">
        <v>14</v>
      </c>
    </row>
    <row r="2513" customFormat="false" ht="15.8" hidden="false" customHeight="false" outlineLevel="0" collapsed="false">
      <c r="A2513" s="1" t="n">
        <v>768.531830099</v>
      </c>
      <c r="B2513" s="1" t="n">
        <v>560.564</v>
      </c>
      <c r="C2513" s="2" t="s">
        <v>14</v>
      </c>
    </row>
    <row r="2514" customFormat="false" ht="15.8" hidden="false" customHeight="false" outlineLevel="0" collapsed="false">
      <c r="A2514" s="1" t="n">
        <v>380.97607748</v>
      </c>
      <c r="B2514" s="1" t="n">
        <v>560.5638569</v>
      </c>
      <c r="C2514" s="2" t="s">
        <v>14</v>
      </c>
    </row>
    <row r="2515" customFormat="false" ht="15.8" hidden="false" customHeight="false" outlineLevel="0" collapsed="false">
      <c r="A2515" s="1" t="n">
        <v>683.533020177</v>
      </c>
      <c r="B2515" s="1" t="n">
        <v>560.556189677</v>
      </c>
      <c r="C2515" s="2" t="s">
        <v>14</v>
      </c>
    </row>
    <row r="2516" customFormat="false" ht="15.8" hidden="false" customHeight="false" outlineLevel="0" collapsed="false">
      <c r="A2516" s="1" t="n">
        <v>684.370791284</v>
      </c>
      <c r="B2516" s="1" t="n">
        <v>560.551785955</v>
      </c>
      <c r="C2516" s="2" t="s">
        <v>14</v>
      </c>
    </row>
    <row r="2517" customFormat="false" ht="15.8" hidden="false" customHeight="false" outlineLevel="0" collapsed="false">
      <c r="A2517" s="1" t="n">
        <v>682.761707123</v>
      </c>
      <c r="B2517" s="1" t="n">
        <v>560.538932224</v>
      </c>
      <c r="C2517" s="2" t="s">
        <v>14</v>
      </c>
    </row>
    <row r="2518" customFormat="false" ht="15.8" hidden="false" customHeight="false" outlineLevel="0" collapsed="false">
      <c r="A2518" s="1" t="n">
        <v>685.834884592</v>
      </c>
      <c r="B2518" s="1" t="n">
        <v>560.537799096</v>
      </c>
      <c r="C2518" s="2" t="s">
        <v>14</v>
      </c>
    </row>
    <row r="2519" customFormat="false" ht="15.8" hidden="false" customHeight="false" outlineLevel="0" collapsed="false">
      <c r="A2519" s="1" t="n">
        <v>684.829875744</v>
      </c>
      <c r="B2519" s="1" t="n">
        <v>560.53474106</v>
      </c>
      <c r="C2519" s="2" t="s">
        <v>14</v>
      </c>
    </row>
    <row r="2520" customFormat="false" ht="15.8" hidden="false" customHeight="false" outlineLevel="0" collapsed="false">
      <c r="A2520" s="1" t="n">
        <v>802.630939376</v>
      </c>
      <c r="B2520" s="1" t="n">
        <v>560.527245921</v>
      </c>
      <c r="C2520" s="2" t="s">
        <v>14</v>
      </c>
    </row>
    <row r="2521" customFormat="false" ht="15.8" hidden="false" customHeight="false" outlineLevel="0" collapsed="false">
      <c r="A2521" s="1" t="n">
        <v>631.585328899</v>
      </c>
      <c r="B2521" s="1" t="n">
        <v>560.525209458</v>
      </c>
      <c r="C2521" s="2" t="s">
        <v>14</v>
      </c>
    </row>
    <row r="2522" customFormat="false" ht="15.8" hidden="false" customHeight="false" outlineLevel="0" collapsed="false">
      <c r="A2522" s="1" t="n">
        <v>654.707674647</v>
      </c>
      <c r="B2522" s="1" t="n">
        <v>560.524378024</v>
      </c>
      <c r="C2522" s="2" t="s">
        <v>14</v>
      </c>
    </row>
    <row r="2523" customFormat="false" ht="15.8" hidden="false" customHeight="false" outlineLevel="0" collapsed="false">
      <c r="A2523" s="1" t="n">
        <v>760.63047835</v>
      </c>
      <c r="B2523" s="1" t="n">
        <v>560.523324431</v>
      </c>
      <c r="C2523" s="2" t="s">
        <v>14</v>
      </c>
    </row>
    <row r="2524" customFormat="false" ht="15.8" hidden="false" customHeight="false" outlineLevel="0" collapsed="false">
      <c r="A2524" s="1" t="n">
        <v>376.922771869</v>
      </c>
      <c r="B2524" s="1" t="n">
        <v>560.521722937</v>
      </c>
      <c r="C2524" s="2" t="s">
        <v>14</v>
      </c>
    </row>
    <row r="2525" customFormat="false" ht="15.8" hidden="false" customHeight="false" outlineLevel="0" collapsed="false">
      <c r="A2525" s="1" t="n">
        <v>682.242474081</v>
      </c>
      <c r="B2525" s="1" t="n">
        <v>560.519581453</v>
      </c>
      <c r="C2525" s="2" t="s">
        <v>14</v>
      </c>
    </row>
    <row r="2526" customFormat="false" ht="15.8" hidden="false" customHeight="false" outlineLevel="0" collapsed="false">
      <c r="A2526" s="1" t="n">
        <v>650.824358113</v>
      </c>
      <c r="B2526" s="1" t="n">
        <v>560.514459043</v>
      </c>
      <c r="C2526" s="2" t="s">
        <v>14</v>
      </c>
    </row>
    <row r="2527" customFormat="false" ht="15.8" hidden="false" customHeight="false" outlineLevel="0" collapsed="false">
      <c r="A2527" s="1" t="n">
        <v>350.302214184</v>
      </c>
      <c r="B2527" s="1" t="n">
        <v>560.513346456</v>
      </c>
      <c r="C2527" s="2" t="s">
        <v>14</v>
      </c>
    </row>
    <row r="2528" customFormat="false" ht="15.8" hidden="false" customHeight="false" outlineLevel="0" collapsed="false">
      <c r="A2528" s="1" t="n">
        <v>686.886614967</v>
      </c>
      <c r="B2528" s="1" t="n">
        <v>560.512799534</v>
      </c>
      <c r="C2528" s="2" t="s">
        <v>14</v>
      </c>
    </row>
    <row r="2529" customFormat="false" ht="15.8" hidden="false" customHeight="false" outlineLevel="0" collapsed="false">
      <c r="A2529" s="1" t="n">
        <v>376.798849187</v>
      </c>
      <c r="B2529" s="1" t="n">
        <v>560.510464038</v>
      </c>
      <c r="C2529" s="2" t="s">
        <v>14</v>
      </c>
    </row>
    <row r="2530" customFormat="false" ht="15.8" hidden="false" customHeight="false" outlineLevel="0" collapsed="false">
      <c r="A2530" s="1" t="n">
        <v>705.234614116</v>
      </c>
      <c r="B2530" s="1" t="n">
        <v>560.50953897</v>
      </c>
      <c r="C2530" s="2" t="s">
        <v>14</v>
      </c>
    </row>
    <row r="2531" customFormat="false" ht="15.8" hidden="false" customHeight="false" outlineLevel="0" collapsed="false">
      <c r="A2531" s="1" t="n">
        <v>682.086826208</v>
      </c>
      <c r="B2531" s="1" t="n">
        <v>560.506994119</v>
      </c>
      <c r="C2531" s="2" t="s">
        <v>14</v>
      </c>
    </row>
    <row r="2532" customFormat="false" ht="15.8" hidden="false" customHeight="false" outlineLevel="0" collapsed="false">
      <c r="A2532" s="1" t="n">
        <v>763.932663618</v>
      </c>
      <c r="B2532" s="1" t="n">
        <v>560.505638447</v>
      </c>
      <c r="C2532" s="2" t="s">
        <v>14</v>
      </c>
    </row>
    <row r="2533" customFormat="false" ht="15.8" hidden="false" customHeight="false" outlineLevel="0" collapsed="false">
      <c r="A2533" s="1" t="n">
        <v>804.124623613</v>
      </c>
      <c r="B2533" s="1" t="n">
        <v>560.505599981</v>
      </c>
      <c r="C2533" s="2" t="s">
        <v>14</v>
      </c>
    </row>
    <row r="2534" customFormat="false" ht="15.8" hidden="false" customHeight="false" outlineLevel="0" collapsed="false">
      <c r="A2534" s="1" t="n">
        <v>377.064863888</v>
      </c>
      <c r="B2534" s="1" t="n">
        <v>560.499651003</v>
      </c>
      <c r="C2534" s="2" t="s">
        <v>14</v>
      </c>
    </row>
    <row r="2535" customFormat="false" ht="15.8" hidden="false" customHeight="false" outlineLevel="0" collapsed="false">
      <c r="A2535" s="1" t="n">
        <v>635.288568136</v>
      </c>
      <c r="B2535" s="1" t="n">
        <v>560.495816993</v>
      </c>
      <c r="C2535" s="2" t="s">
        <v>14</v>
      </c>
    </row>
    <row r="2536" customFormat="false" ht="15.8" hidden="false" customHeight="false" outlineLevel="0" collapsed="false">
      <c r="A2536" s="1" t="n">
        <v>632.126538538</v>
      </c>
      <c r="B2536" s="1" t="n">
        <v>560.491859478</v>
      </c>
      <c r="C2536" s="2" t="s">
        <v>14</v>
      </c>
    </row>
    <row r="2537" customFormat="false" ht="15.8" hidden="false" customHeight="false" outlineLevel="0" collapsed="false">
      <c r="A2537" s="1" t="n">
        <v>767.202195695</v>
      </c>
      <c r="B2537" s="1" t="n">
        <v>560.484416427</v>
      </c>
      <c r="C2537" s="2" t="s">
        <v>14</v>
      </c>
    </row>
    <row r="2538" customFormat="false" ht="15.8" hidden="false" customHeight="false" outlineLevel="0" collapsed="false">
      <c r="A2538" s="1" t="n">
        <v>684.530933505</v>
      </c>
      <c r="B2538" s="1" t="n">
        <v>560.48143623</v>
      </c>
      <c r="C2538" s="2" t="s">
        <v>14</v>
      </c>
    </row>
    <row r="2539" customFormat="false" ht="15.8" hidden="false" customHeight="false" outlineLevel="0" collapsed="false">
      <c r="A2539" s="1" t="n">
        <v>803.924865636</v>
      </c>
      <c r="B2539" s="1" t="n">
        <v>560.479478645</v>
      </c>
      <c r="C2539" s="2" t="s">
        <v>14</v>
      </c>
    </row>
    <row r="2540" customFormat="false" ht="15.8" hidden="false" customHeight="false" outlineLevel="0" collapsed="false">
      <c r="A2540" s="1" t="n">
        <v>681.782011761</v>
      </c>
      <c r="B2540" s="1" t="n">
        <v>560.474539579</v>
      </c>
      <c r="C2540" s="2" t="s">
        <v>14</v>
      </c>
    </row>
    <row r="2541" customFormat="false" ht="15.8" hidden="false" customHeight="false" outlineLevel="0" collapsed="false">
      <c r="A2541" s="1" t="n">
        <v>318.967208299</v>
      </c>
      <c r="B2541" s="1" t="n">
        <v>560.474236706</v>
      </c>
      <c r="C2541" s="2" t="s">
        <v>14</v>
      </c>
    </row>
    <row r="2542" customFormat="false" ht="15.8" hidden="false" customHeight="false" outlineLevel="0" collapsed="false">
      <c r="A2542" s="1" t="n">
        <v>367.556051988</v>
      </c>
      <c r="B2542" s="1" t="n">
        <v>560.469941556</v>
      </c>
      <c r="C2542" s="2" t="s">
        <v>14</v>
      </c>
    </row>
    <row r="2543" customFormat="false" ht="15.8" hidden="false" customHeight="false" outlineLevel="0" collapsed="false">
      <c r="A2543" s="1" t="n">
        <v>367.567480994</v>
      </c>
      <c r="B2543" s="1" t="n">
        <v>560.466030743</v>
      </c>
      <c r="C2543" s="2" t="s">
        <v>14</v>
      </c>
    </row>
    <row r="2544" customFormat="false" ht="15.8" hidden="false" customHeight="false" outlineLevel="0" collapsed="false">
      <c r="A2544" s="1" t="n">
        <v>367.546890025</v>
      </c>
      <c r="B2544" s="1" t="n">
        <v>560.466021117</v>
      </c>
      <c r="C2544" s="2" t="s">
        <v>14</v>
      </c>
    </row>
    <row r="2545" customFormat="false" ht="15.8" hidden="false" customHeight="false" outlineLevel="0" collapsed="false">
      <c r="A2545" s="1" t="n">
        <v>604.696528415</v>
      </c>
      <c r="B2545" s="1" t="n">
        <v>560.464900261</v>
      </c>
      <c r="C2545" s="2" t="s">
        <v>14</v>
      </c>
    </row>
    <row r="2546" customFormat="false" ht="15.8" hidden="false" customHeight="false" outlineLevel="0" collapsed="false">
      <c r="A2546" s="1" t="n">
        <v>349.077627755</v>
      </c>
      <c r="B2546" s="1" t="n">
        <v>560.463472285</v>
      </c>
      <c r="C2546" s="2" t="s">
        <v>14</v>
      </c>
    </row>
    <row r="2547" customFormat="false" ht="15.8" hidden="false" customHeight="false" outlineLevel="0" collapsed="false">
      <c r="A2547" s="1" t="n">
        <v>365.277269344</v>
      </c>
      <c r="B2547" s="1" t="n">
        <v>560.457060187</v>
      </c>
      <c r="C2547" s="2" t="s">
        <v>14</v>
      </c>
    </row>
    <row r="2548" customFormat="false" ht="15.8" hidden="false" customHeight="false" outlineLevel="0" collapsed="false">
      <c r="A2548" s="1" t="n">
        <v>348.597632772</v>
      </c>
      <c r="B2548" s="1" t="n">
        <v>560.456315048</v>
      </c>
      <c r="C2548" s="2" t="s">
        <v>14</v>
      </c>
    </row>
    <row r="2549" customFormat="false" ht="15.8" hidden="false" customHeight="false" outlineLevel="0" collapsed="false">
      <c r="A2549" s="1" t="n">
        <v>682.535923035</v>
      </c>
      <c r="B2549" s="1" t="n">
        <v>560.45626445</v>
      </c>
      <c r="C2549" s="2" t="s">
        <v>14</v>
      </c>
    </row>
    <row r="2550" customFormat="false" ht="15.8" hidden="false" customHeight="false" outlineLevel="0" collapsed="false">
      <c r="A2550" s="1" t="n">
        <v>381.793481873</v>
      </c>
      <c r="B2550" s="1" t="n">
        <v>560.454722112</v>
      </c>
      <c r="C2550" s="2" t="s">
        <v>14</v>
      </c>
    </row>
    <row r="2551" customFormat="false" ht="15.8" hidden="false" customHeight="false" outlineLevel="0" collapsed="false">
      <c r="A2551" s="1" t="n">
        <v>401.64463778</v>
      </c>
      <c r="B2551" s="1" t="n">
        <v>560.448255985</v>
      </c>
      <c r="C2551" s="2" t="s">
        <v>14</v>
      </c>
    </row>
    <row r="2552" customFormat="false" ht="15.8" hidden="false" customHeight="false" outlineLevel="0" collapsed="false">
      <c r="A2552" s="1" t="n">
        <v>806.438870031</v>
      </c>
      <c r="B2552" s="1" t="n">
        <v>560.447021665</v>
      </c>
      <c r="C2552" s="2" t="s">
        <v>14</v>
      </c>
    </row>
    <row r="2553" customFormat="false" ht="15.8" hidden="false" customHeight="false" outlineLevel="0" collapsed="false">
      <c r="A2553" s="1" t="n">
        <v>656.270413743</v>
      </c>
      <c r="B2553" s="1" t="n">
        <v>560.440204547</v>
      </c>
      <c r="C2553" s="2" t="s">
        <v>14</v>
      </c>
    </row>
    <row r="2554" customFormat="false" ht="15.8" hidden="false" customHeight="false" outlineLevel="0" collapsed="false">
      <c r="A2554" s="1" t="n">
        <v>680.649411475</v>
      </c>
      <c r="B2554" s="1" t="n">
        <v>560.438074055</v>
      </c>
      <c r="C2554" s="2" t="s">
        <v>14</v>
      </c>
    </row>
    <row r="2555" customFormat="false" ht="15.8" hidden="false" customHeight="false" outlineLevel="0" collapsed="false">
      <c r="A2555" s="1" t="n">
        <v>347.683976156</v>
      </c>
      <c r="B2555" s="1" t="n">
        <v>560.435854565</v>
      </c>
      <c r="C2555" s="2" t="s">
        <v>14</v>
      </c>
    </row>
    <row r="2556" customFormat="false" ht="15.8" hidden="false" customHeight="false" outlineLevel="0" collapsed="false">
      <c r="A2556" s="1" t="n">
        <v>806.67734312</v>
      </c>
      <c r="B2556" s="1" t="n">
        <v>560.433021997</v>
      </c>
      <c r="C2556" s="2" t="s">
        <v>14</v>
      </c>
    </row>
    <row r="2557" customFormat="false" ht="15.8" hidden="false" customHeight="false" outlineLevel="0" collapsed="false">
      <c r="A2557" s="1" t="n">
        <v>663.45430568</v>
      </c>
      <c r="B2557" s="1" t="n">
        <v>560.433</v>
      </c>
      <c r="C2557" s="2" t="s">
        <v>14</v>
      </c>
    </row>
    <row r="2558" customFormat="false" ht="15.8" hidden="false" customHeight="false" outlineLevel="0" collapsed="false">
      <c r="A2558" s="1" t="n">
        <v>806.727499595</v>
      </c>
      <c r="B2558" s="1" t="n">
        <v>560.432996094</v>
      </c>
      <c r="C2558" s="2" t="s">
        <v>14</v>
      </c>
    </row>
    <row r="2559" customFormat="false" ht="15.8" hidden="false" customHeight="false" outlineLevel="0" collapsed="false">
      <c r="A2559" s="1" t="n">
        <v>806.808041691</v>
      </c>
      <c r="B2559" s="1" t="n">
        <v>560.432982097</v>
      </c>
      <c r="C2559" s="2" t="s">
        <v>14</v>
      </c>
    </row>
    <row r="2560" customFormat="false" ht="15.8" hidden="false" customHeight="false" outlineLevel="0" collapsed="false">
      <c r="A2560" s="1" t="n">
        <v>383.611730847</v>
      </c>
      <c r="B2560" s="1" t="n">
        <v>560.432802775</v>
      </c>
      <c r="C2560" s="2" t="s">
        <v>14</v>
      </c>
    </row>
    <row r="2561" customFormat="false" ht="15.8" hidden="false" customHeight="false" outlineLevel="0" collapsed="false">
      <c r="A2561" s="1" t="n">
        <v>806.748058161</v>
      </c>
      <c r="B2561" s="1" t="n">
        <v>560.432186411</v>
      </c>
      <c r="C2561" s="2" t="s">
        <v>14</v>
      </c>
    </row>
    <row r="2562" customFormat="false" ht="15.8" hidden="false" customHeight="false" outlineLevel="0" collapsed="false">
      <c r="A2562" s="1" t="n">
        <v>662.223614451</v>
      </c>
      <c r="B2562" s="1" t="n">
        <v>560.427325436</v>
      </c>
      <c r="C2562" s="2" t="s">
        <v>14</v>
      </c>
    </row>
    <row r="2563" customFormat="false" ht="15.8" hidden="false" customHeight="false" outlineLevel="0" collapsed="false">
      <c r="A2563" s="1" t="n">
        <v>669.293116616</v>
      </c>
      <c r="B2563" s="1" t="n">
        <v>560.416913634</v>
      </c>
      <c r="C2563" s="2" t="s">
        <v>14</v>
      </c>
    </row>
    <row r="2564" customFormat="false" ht="15.8" hidden="false" customHeight="false" outlineLevel="0" collapsed="false">
      <c r="A2564" s="1" t="n">
        <v>663.63184513</v>
      </c>
      <c r="B2564" s="1" t="n">
        <v>560.415526756</v>
      </c>
      <c r="C2564" s="2" t="s">
        <v>14</v>
      </c>
    </row>
    <row r="2565" customFormat="false" ht="15.8" hidden="false" customHeight="false" outlineLevel="0" collapsed="false">
      <c r="A2565" s="1" t="n">
        <v>384.842782098</v>
      </c>
      <c r="B2565" s="1" t="n">
        <v>560.414276659</v>
      </c>
      <c r="C2565" s="2" t="s">
        <v>14</v>
      </c>
    </row>
    <row r="2566" customFormat="false" ht="15.8" hidden="false" customHeight="false" outlineLevel="0" collapsed="false">
      <c r="A2566" s="1" t="n">
        <v>608.498411024</v>
      </c>
      <c r="B2566" s="1" t="n">
        <v>560.41409011</v>
      </c>
      <c r="C2566" s="2" t="s">
        <v>14</v>
      </c>
    </row>
    <row r="2567" customFormat="false" ht="15.8" hidden="false" customHeight="false" outlineLevel="0" collapsed="false">
      <c r="A2567" s="1" t="n">
        <v>599.964413219</v>
      </c>
      <c r="B2567" s="1" t="n">
        <v>560.408913913</v>
      </c>
      <c r="C2567" s="2" t="s">
        <v>14</v>
      </c>
    </row>
    <row r="2568" customFormat="false" ht="15.8" hidden="false" customHeight="false" outlineLevel="0" collapsed="false">
      <c r="A2568" s="1" t="n">
        <v>364.584455977</v>
      </c>
      <c r="B2568" s="1" t="n">
        <v>560.40109492</v>
      </c>
      <c r="C2568" s="2" t="s">
        <v>14</v>
      </c>
    </row>
    <row r="2569" customFormat="false" ht="15.8" hidden="false" customHeight="false" outlineLevel="0" collapsed="false">
      <c r="A2569" s="1" t="n">
        <v>670.480913295</v>
      </c>
      <c r="B2569" s="1" t="n">
        <v>560.395542215</v>
      </c>
      <c r="C2569" s="2" t="s">
        <v>14</v>
      </c>
    </row>
    <row r="2570" customFormat="false" ht="15.8" hidden="false" customHeight="false" outlineLevel="0" collapsed="false">
      <c r="A2570" s="1" t="n">
        <v>778.051483731</v>
      </c>
      <c r="B2570" s="1" t="n">
        <v>560.395296172</v>
      </c>
      <c r="C2570" s="2" t="s">
        <v>14</v>
      </c>
    </row>
    <row r="2571" customFormat="false" ht="15.8" hidden="false" customHeight="false" outlineLevel="0" collapsed="false">
      <c r="A2571" s="1" t="n">
        <v>706.784936046</v>
      </c>
      <c r="B2571" s="1" t="n">
        <v>560.388943098</v>
      </c>
      <c r="C2571" s="2" t="s">
        <v>14</v>
      </c>
    </row>
    <row r="2572" customFormat="false" ht="15.8" hidden="false" customHeight="false" outlineLevel="0" collapsed="false">
      <c r="A2572" s="1" t="n">
        <v>778.718579189</v>
      </c>
      <c r="B2572" s="1" t="n">
        <v>560.388505269</v>
      </c>
      <c r="C2572" s="2" t="s">
        <v>14</v>
      </c>
    </row>
    <row r="2573" customFormat="false" ht="15.8" hidden="false" customHeight="false" outlineLevel="0" collapsed="false">
      <c r="A2573" s="1" t="n">
        <v>719.908739564</v>
      </c>
      <c r="B2573" s="1" t="n">
        <v>560.386722601</v>
      </c>
      <c r="C2573" s="2" t="s">
        <v>14</v>
      </c>
    </row>
    <row r="2574" customFormat="false" ht="15.8" hidden="false" customHeight="false" outlineLevel="0" collapsed="false">
      <c r="A2574" s="1" t="n">
        <v>636.930207512</v>
      </c>
      <c r="B2574" s="1" t="n">
        <v>560.384475964</v>
      </c>
      <c r="C2574" s="2" t="s">
        <v>14</v>
      </c>
    </row>
    <row r="2575" customFormat="false" ht="15.8" hidden="false" customHeight="false" outlineLevel="0" collapsed="false">
      <c r="A2575" s="1" t="n">
        <v>661.014747443</v>
      </c>
      <c r="B2575" s="1" t="n">
        <v>560.380993528</v>
      </c>
      <c r="C2575" s="2" t="s">
        <v>14</v>
      </c>
    </row>
    <row r="2576" customFormat="false" ht="15.8" hidden="false" customHeight="false" outlineLevel="0" collapsed="false">
      <c r="A2576" s="1" t="n">
        <v>637.984777089</v>
      </c>
      <c r="B2576" s="1" t="n">
        <v>560.3796423</v>
      </c>
      <c r="C2576" s="2" t="s">
        <v>14</v>
      </c>
    </row>
    <row r="2577" customFormat="false" ht="15.8" hidden="false" customHeight="false" outlineLevel="0" collapsed="false">
      <c r="A2577" s="1" t="n">
        <v>644.702643888</v>
      </c>
      <c r="B2577" s="1" t="n">
        <v>560.379226932</v>
      </c>
      <c r="C2577" s="2" t="s">
        <v>14</v>
      </c>
    </row>
    <row r="2578" customFormat="false" ht="15.8" hidden="false" customHeight="false" outlineLevel="0" collapsed="false">
      <c r="A2578" s="1" t="n">
        <v>663.569110208</v>
      </c>
      <c r="B2578" s="1" t="n">
        <v>560.376632531</v>
      </c>
      <c r="C2578" s="2" t="s">
        <v>14</v>
      </c>
    </row>
    <row r="2579" customFormat="false" ht="15.8" hidden="false" customHeight="false" outlineLevel="0" collapsed="false">
      <c r="A2579" s="1" t="n">
        <v>345.267870039</v>
      </c>
      <c r="B2579" s="1" t="n">
        <v>560.371875805</v>
      </c>
      <c r="C2579" s="2" t="s">
        <v>14</v>
      </c>
    </row>
    <row r="2580" customFormat="false" ht="15.8" hidden="false" customHeight="false" outlineLevel="0" collapsed="false">
      <c r="A2580" s="1" t="n">
        <v>643.688871159</v>
      </c>
      <c r="B2580" s="1" t="n">
        <v>560.369380348</v>
      </c>
      <c r="C2580" s="2" t="s">
        <v>14</v>
      </c>
    </row>
    <row r="2581" customFormat="false" ht="15.8" hidden="false" customHeight="false" outlineLevel="0" collapsed="false">
      <c r="A2581" s="1" t="n">
        <v>663.671419864</v>
      </c>
      <c r="B2581" s="1" t="n">
        <v>560.368123642</v>
      </c>
      <c r="C2581" s="2" t="s">
        <v>14</v>
      </c>
    </row>
    <row r="2582" customFormat="false" ht="15.8" hidden="false" customHeight="false" outlineLevel="0" collapsed="false">
      <c r="A2582" s="1" t="n">
        <v>364.822287206</v>
      </c>
      <c r="B2582" s="1" t="n">
        <v>560.367784863</v>
      </c>
      <c r="C2582" s="2" t="s">
        <v>14</v>
      </c>
    </row>
    <row r="2583" customFormat="false" ht="15.8" hidden="false" customHeight="false" outlineLevel="0" collapsed="false">
      <c r="A2583" s="1" t="n">
        <v>643.091764971</v>
      </c>
      <c r="B2583" s="1" t="n">
        <v>560.367</v>
      </c>
      <c r="C2583" s="2" t="s">
        <v>14</v>
      </c>
    </row>
    <row r="2584" customFormat="false" ht="15.8" hidden="false" customHeight="false" outlineLevel="0" collapsed="false">
      <c r="A2584" s="1" t="n">
        <v>593.350620139</v>
      </c>
      <c r="B2584" s="1" t="n">
        <v>560.365861323</v>
      </c>
      <c r="C2584" s="2" t="s">
        <v>14</v>
      </c>
    </row>
    <row r="2585" customFormat="false" ht="15.8" hidden="false" customHeight="false" outlineLevel="0" collapsed="false">
      <c r="A2585" s="1" t="n">
        <v>706.998189327</v>
      </c>
      <c r="B2585" s="1" t="n">
        <v>560.364512831</v>
      </c>
      <c r="C2585" s="2" t="s">
        <v>14</v>
      </c>
    </row>
    <row r="2586" customFormat="false" ht="15.8" hidden="false" customHeight="false" outlineLevel="0" collapsed="false">
      <c r="A2586" s="1" t="n">
        <v>594.606868425</v>
      </c>
      <c r="B2586" s="1" t="n">
        <v>560.364183188</v>
      </c>
      <c r="C2586" s="2" t="s">
        <v>14</v>
      </c>
    </row>
    <row r="2587" customFormat="false" ht="15.8" hidden="false" customHeight="false" outlineLevel="0" collapsed="false">
      <c r="A2587" s="1" t="n">
        <v>399.344681888</v>
      </c>
      <c r="B2587" s="1" t="n">
        <v>560.363632226</v>
      </c>
      <c r="C2587" s="2" t="s">
        <v>14</v>
      </c>
    </row>
    <row r="2588" customFormat="false" ht="15.8" hidden="false" customHeight="false" outlineLevel="0" collapsed="false">
      <c r="A2588" s="1" t="n">
        <v>676.831078739</v>
      </c>
      <c r="B2588" s="1" t="n">
        <v>560.362329784</v>
      </c>
      <c r="C2588" s="2" t="s">
        <v>14</v>
      </c>
    </row>
    <row r="2589" customFormat="false" ht="15.8" hidden="false" customHeight="false" outlineLevel="0" collapsed="false">
      <c r="A2589" s="1" t="n">
        <v>776.60735951</v>
      </c>
      <c r="B2589" s="1" t="n">
        <v>560.360080503</v>
      </c>
      <c r="C2589" s="2" t="s">
        <v>14</v>
      </c>
    </row>
    <row r="2590" customFormat="false" ht="15.8" hidden="false" customHeight="false" outlineLevel="0" collapsed="false">
      <c r="A2590" s="1" t="n">
        <v>675.352516361</v>
      </c>
      <c r="B2590" s="1" t="n">
        <v>560.356989946</v>
      </c>
      <c r="C2590" s="2" t="s">
        <v>14</v>
      </c>
    </row>
    <row r="2591" customFormat="false" ht="15.8" hidden="false" customHeight="false" outlineLevel="0" collapsed="false">
      <c r="A2591" s="1" t="n">
        <v>607.816553207</v>
      </c>
      <c r="B2591" s="1" t="n">
        <v>560.356099842</v>
      </c>
      <c r="C2591" s="2" t="s">
        <v>14</v>
      </c>
    </row>
    <row r="2592" customFormat="false" ht="15.8" hidden="false" customHeight="false" outlineLevel="0" collapsed="false">
      <c r="A2592" s="1" t="n">
        <v>601.560664559</v>
      </c>
      <c r="B2592" s="1" t="n">
        <v>560.355365203</v>
      </c>
      <c r="C2592" s="2" t="s">
        <v>14</v>
      </c>
    </row>
    <row r="2593" customFormat="false" ht="15.8" hidden="false" customHeight="false" outlineLevel="0" collapsed="false">
      <c r="A2593" s="1" t="n">
        <v>593.847556472</v>
      </c>
      <c r="B2593" s="1" t="n">
        <v>560.355101459</v>
      </c>
      <c r="C2593" s="2" t="s">
        <v>14</v>
      </c>
    </row>
    <row r="2594" customFormat="false" ht="15.8" hidden="false" customHeight="false" outlineLevel="0" collapsed="false">
      <c r="A2594" s="1" t="n">
        <v>664.01001374</v>
      </c>
      <c r="B2594" s="1" t="n">
        <v>560.34902794</v>
      </c>
      <c r="C2594" s="2" t="s">
        <v>14</v>
      </c>
    </row>
    <row r="2595" customFormat="false" ht="15.8" hidden="false" customHeight="false" outlineLevel="0" collapsed="false">
      <c r="A2595" s="1" t="n">
        <v>385.832397102</v>
      </c>
      <c r="B2595" s="1" t="n">
        <v>560.341609244</v>
      </c>
      <c r="C2595" s="2" t="s">
        <v>14</v>
      </c>
    </row>
    <row r="2596" customFormat="false" ht="15.8" hidden="false" customHeight="false" outlineLevel="0" collapsed="false">
      <c r="A2596" s="1" t="n">
        <v>762.761286594</v>
      </c>
      <c r="B2596" s="1" t="n">
        <v>560.339634994</v>
      </c>
      <c r="C2596" s="2" t="s">
        <v>14</v>
      </c>
    </row>
    <row r="2597" customFormat="false" ht="15.8" hidden="false" customHeight="false" outlineLevel="0" collapsed="false">
      <c r="A2597" s="1" t="n">
        <v>707.1498745</v>
      </c>
      <c r="B2597" s="1" t="n">
        <v>560.338857775</v>
      </c>
      <c r="C2597" s="2" t="s">
        <v>14</v>
      </c>
    </row>
    <row r="2598" customFormat="false" ht="15.8" hidden="false" customHeight="false" outlineLevel="0" collapsed="false">
      <c r="A2598" s="1" t="n">
        <v>661.720849747</v>
      </c>
      <c r="B2598" s="1" t="n">
        <v>560.338315851</v>
      </c>
      <c r="C2598" s="2" t="s">
        <v>14</v>
      </c>
    </row>
    <row r="2599" customFormat="false" ht="15.8" hidden="false" customHeight="false" outlineLevel="0" collapsed="false">
      <c r="A2599" s="1" t="n">
        <v>678.871121913</v>
      </c>
      <c r="B2599" s="1" t="n">
        <v>560.338052242</v>
      </c>
      <c r="C2599" s="2" t="s">
        <v>14</v>
      </c>
    </row>
    <row r="2600" customFormat="false" ht="15.8" hidden="false" customHeight="false" outlineLevel="0" collapsed="false">
      <c r="A2600" s="1" t="n">
        <v>715.917334132</v>
      </c>
      <c r="B2600" s="1" t="n">
        <v>560.336564803</v>
      </c>
      <c r="C2600" s="2" t="s">
        <v>14</v>
      </c>
    </row>
    <row r="2601" customFormat="false" ht="15.8" hidden="false" customHeight="false" outlineLevel="0" collapsed="false">
      <c r="A2601" s="1" t="n">
        <v>715.953326822</v>
      </c>
      <c r="B2601" s="1" t="n">
        <v>560.335</v>
      </c>
      <c r="C2601" s="2" t="s">
        <v>14</v>
      </c>
    </row>
    <row r="2602" customFormat="false" ht="15.8" hidden="false" customHeight="false" outlineLevel="0" collapsed="false">
      <c r="A2602" s="1" t="n">
        <v>715.869534815</v>
      </c>
      <c r="B2602" s="1" t="n">
        <v>560.334993323</v>
      </c>
      <c r="C2602" s="2" t="s">
        <v>14</v>
      </c>
    </row>
    <row r="2603" customFormat="false" ht="15.8" hidden="false" customHeight="false" outlineLevel="0" collapsed="false">
      <c r="A2603" s="1" t="n">
        <v>715.898620117</v>
      </c>
      <c r="B2603" s="1" t="n">
        <v>560.332094005</v>
      </c>
      <c r="C2603" s="2" t="s">
        <v>14</v>
      </c>
    </row>
    <row r="2604" customFormat="false" ht="15.8" hidden="false" customHeight="false" outlineLevel="0" collapsed="false">
      <c r="A2604" s="1" t="n">
        <v>782.037273056</v>
      </c>
      <c r="B2604" s="1" t="n">
        <v>560.328546717</v>
      </c>
      <c r="C2604" s="2" t="s">
        <v>14</v>
      </c>
    </row>
    <row r="2605" customFormat="false" ht="15.8" hidden="false" customHeight="false" outlineLevel="0" collapsed="false">
      <c r="A2605" s="1" t="n">
        <v>718.913252916</v>
      </c>
      <c r="B2605" s="1" t="n">
        <v>560.326256243</v>
      </c>
      <c r="C2605" s="2" t="s">
        <v>14</v>
      </c>
    </row>
    <row r="2606" customFormat="false" ht="15.8" hidden="false" customHeight="false" outlineLevel="0" collapsed="false">
      <c r="A2606" s="1" t="n">
        <v>716.14204288</v>
      </c>
      <c r="B2606" s="1" t="n">
        <v>560.324697704</v>
      </c>
      <c r="C2606" s="2" t="s">
        <v>14</v>
      </c>
    </row>
    <row r="2607" customFormat="false" ht="15.8" hidden="false" customHeight="false" outlineLevel="0" collapsed="false">
      <c r="A2607" s="1" t="n">
        <v>375.970130855</v>
      </c>
      <c r="B2607" s="1" t="n">
        <v>560.319664578</v>
      </c>
      <c r="C2607" s="2" t="s">
        <v>14</v>
      </c>
    </row>
    <row r="2608" customFormat="false" ht="15.8" hidden="false" customHeight="false" outlineLevel="0" collapsed="false">
      <c r="A2608" s="1" t="n">
        <v>602.139376411</v>
      </c>
      <c r="B2608" s="1" t="n">
        <v>560.319658886</v>
      </c>
      <c r="C2608" s="2" t="s">
        <v>14</v>
      </c>
    </row>
    <row r="2609" customFormat="false" ht="15.8" hidden="false" customHeight="false" outlineLevel="0" collapsed="false">
      <c r="A2609" s="1" t="n">
        <v>660.1717383</v>
      </c>
      <c r="B2609" s="1" t="n">
        <v>560.316124647</v>
      </c>
      <c r="C2609" s="2" t="s">
        <v>14</v>
      </c>
    </row>
    <row r="2610" customFormat="false" ht="15.8" hidden="false" customHeight="false" outlineLevel="0" collapsed="false">
      <c r="A2610" s="1" t="n">
        <v>593.054411593</v>
      </c>
      <c r="B2610" s="1" t="n">
        <v>560.312474789</v>
      </c>
      <c r="C2610" s="2" t="s">
        <v>14</v>
      </c>
    </row>
    <row r="2611" customFormat="false" ht="15.8" hidden="false" customHeight="false" outlineLevel="0" collapsed="false">
      <c r="A2611" s="1" t="n">
        <v>605.4662832</v>
      </c>
      <c r="B2611" s="1" t="n">
        <v>560.310411731</v>
      </c>
      <c r="C2611" s="2" t="s">
        <v>14</v>
      </c>
    </row>
    <row r="2612" customFormat="false" ht="15.8" hidden="false" customHeight="false" outlineLevel="0" collapsed="false">
      <c r="A2612" s="1" t="n">
        <v>677.320477917</v>
      </c>
      <c r="B2612" s="1" t="n">
        <v>560.30533099</v>
      </c>
      <c r="C2612" s="2" t="s">
        <v>14</v>
      </c>
    </row>
    <row r="2613" customFormat="false" ht="15.8" hidden="false" customHeight="false" outlineLevel="0" collapsed="false">
      <c r="A2613" s="1" t="n">
        <v>385.227791344</v>
      </c>
      <c r="B2613" s="1" t="n">
        <v>560.303296423</v>
      </c>
      <c r="C2613" s="2" t="s">
        <v>14</v>
      </c>
    </row>
    <row r="2614" customFormat="false" ht="15.8" hidden="false" customHeight="false" outlineLevel="0" collapsed="false">
      <c r="A2614" s="1" t="n">
        <v>609.592663645</v>
      </c>
      <c r="B2614" s="1" t="n">
        <v>560.30279549</v>
      </c>
      <c r="C2614" s="2" t="s">
        <v>14</v>
      </c>
    </row>
    <row r="2615" customFormat="false" ht="15.8" hidden="false" customHeight="false" outlineLevel="0" collapsed="false">
      <c r="A2615" s="1" t="n">
        <v>712.816791449</v>
      </c>
      <c r="B2615" s="1" t="n">
        <v>560.298747574</v>
      </c>
      <c r="C2615" s="2" t="s">
        <v>14</v>
      </c>
    </row>
    <row r="2616" customFormat="false" ht="15.8" hidden="false" customHeight="false" outlineLevel="0" collapsed="false">
      <c r="A2616" s="1" t="n">
        <v>601.276891475</v>
      </c>
      <c r="B2616" s="1" t="n">
        <v>560.296040795</v>
      </c>
      <c r="C2616" s="2" t="s">
        <v>14</v>
      </c>
    </row>
    <row r="2617" customFormat="false" ht="15.8" hidden="false" customHeight="false" outlineLevel="0" collapsed="false">
      <c r="A2617" s="1" t="n">
        <v>673.680349164</v>
      </c>
      <c r="B2617" s="1" t="n">
        <v>560.29467915</v>
      </c>
      <c r="C2617" s="2" t="s">
        <v>14</v>
      </c>
    </row>
    <row r="2618" customFormat="false" ht="15.8" hidden="false" customHeight="false" outlineLevel="0" collapsed="false">
      <c r="A2618" s="1" t="n">
        <v>742.423588461</v>
      </c>
      <c r="B2618" s="1" t="n">
        <v>560.294657437</v>
      </c>
      <c r="C2618" s="2" t="s">
        <v>14</v>
      </c>
    </row>
    <row r="2619" customFormat="false" ht="15.8" hidden="false" customHeight="false" outlineLevel="0" collapsed="false">
      <c r="A2619" s="1" t="n">
        <v>717.738166315</v>
      </c>
      <c r="B2619" s="1" t="n">
        <v>560.293097235</v>
      </c>
      <c r="C2619" s="2" t="s">
        <v>14</v>
      </c>
    </row>
    <row r="2620" customFormat="false" ht="15.8" hidden="false" customHeight="false" outlineLevel="0" collapsed="false">
      <c r="A2620" s="1" t="n">
        <v>599.342236328</v>
      </c>
      <c r="B2620" s="1" t="n">
        <v>560.292231253</v>
      </c>
      <c r="C2620" s="2" t="s">
        <v>14</v>
      </c>
    </row>
    <row r="2621" customFormat="false" ht="15.8" hidden="false" customHeight="false" outlineLevel="0" collapsed="false">
      <c r="A2621" s="1" t="n">
        <v>810.156662369</v>
      </c>
      <c r="B2621" s="1" t="n">
        <v>560.290602576</v>
      </c>
      <c r="C2621" s="2" t="s">
        <v>14</v>
      </c>
    </row>
    <row r="2622" customFormat="false" ht="15.8" hidden="false" customHeight="false" outlineLevel="0" collapsed="false">
      <c r="A2622" s="1" t="n">
        <v>809.712524342</v>
      </c>
      <c r="B2622" s="1" t="n">
        <v>560.289746748</v>
      </c>
      <c r="C2622" s="2" t="s">
        <v>14</v>
      </c>
    </row>
    <row r="2623" customFormat="false" ht="15.8" hidden="false" customHeight="false" outlineLevel="0" collapsed="false">
      <c r="A2623" s="1" t="n">
        <v>604.460918825</v>
      </c>
      <c r="B2623" s="1" t="n">
        <v>560.287170784</v>
      </c>
      <c r="C2623" s="2" t="s">
        <v>14</v>
      </c>
    </row>
    <row r="2624" customFormat="false" ht="15.8" hidden="false" customHeight="false" outlineLevel="0" collapsed="false">
      <c r="A2624" s="1" t="n">
        <v>606.094526066</v>
      </c>
      <c r="B2624" s="1" t="n">
        <v>560.287099882</v>
      </c>
      <c r="C2624" s="2" t="s">
        <v>14</v>
      </c>
    </row>
    <row r="2625" customFormat="false" ht="15.8" hidden="false" customHeight="false" outlineLevel="0" collapsed="false">
      <c r="A2625" s="1" t="n">
        <v>609.691524182</v>
      </c>
      <c r="B2625" s="1" t="n">
        <v>560.286296001</v>
      </c>
      <c r="C2625" s="2" t="s">
        <v>14</v>
      </c>
    </row>
    <row r="2626" customFormat="false" ht="15.8" hidden="false" customHeight="false" outlineLevel="0" collapsed="false">
      <c r="A2626" s="1" t="n">
        <v>592.493916205</v>
      </c>
      <c r="B2626" s="1" t="n">
        <v>560.285911492</v>
      </c>
      <c r="C2626" s="2" t="s">
        <v>14</v>
      </c>
    </row>
    <row r="2627" customFormat="false" ht="15.8" hidden="false" customHeight="false" outlineLevel="0" collapsed="false">
      <c r="A2627" s="1" t="n">
        <v>319.708678848</v>
      </c>
      <c r="B2627" s="1" t="n">
        <v>560.284119545</v>
      </c>
      <c r="C2627" s="2" t="s">
        <v>14</v>
      </c>
    </row>
    <row r="2628" customFormat="false" ht="15.8" hidden="false" customHeight="false" outlineLevel="0" collapsed="false">
      <c r="A2628" s="1" t="n">
        <v>718.269313537</v>
      </c>
      <c r="B2628" s="1" t="n">
        <v>560.283498713</v>
      </c>
      <c r="C2628" s="2" t="s">
        <v>14</v>
      </c>
    </row>
    <row r="2629" customFormat="false" ht="15.8" hidden="false" customHeight="false" outlineLevel="0" collapsed="false">
      <c r="A2629" s="1" t="n">
        <v>379.413031944</v>
      </c>
      <c r="B2629" s="1" t="n">
        <v>560.282594545</v>
      </c>
      <c r="C2629" s="2" t="s">
        <v>14</v>
      </c>
    </row>
    <row r="2630" customFormat="false" ht="15.8" hidden="false" customHeight="false" outlineLevel="0" collapsed="false">
      <c r="A2630" s="1" t="n">
        <v>679.158514323</v>
      </c>
      <c r="B2630" s="1" t="n">
        <v>560.272647462</v>
      </c>
      <c r="C2630" s="2" t="s">
        <v>14</v>
      </c>
    </row>
    <row r="2631" customFormat="false" ht="15.8" hidden="false" customHeight="false" outlineLevel="0" collapsed="false">
      <c r="A2631" s="1" t="n">
        <v>592.821055869</v>
      </c>
      <c r="B2631" s="1" t="n">
        <v>560.27142234</v>
      </c>
      <c r="C2631" s="2" t="s">
        <v>14</v>
      </c>
    </row>
    <row r="2632" customFormat="false" ht="15.8" hidden="false" customHeight="false" outlineLevel="0" collapsed="false">
      <c r="A2632" s="1" t="n">
        <v>386.79715748</v>
      </c>
      <c r="B2632" s="1" t="n">
        <v>560.269816756</v>
      </c>
      <c r="C2632" s="2" t="s">
        <v>14</v>
      </c>
    </row>
    <row r="2633" customFormat="false" ht="15.8" hidden="false" customHeight="false" outlineLevel="0" collapsed="false">
      <c r="A2633" s="1" t="n">
        <v>609.576756787</v>
      </c>
      <c r="B2633" s="1" t="n">
        <v>560.269791355</v>
      </c>
      <c r="C2633" s="2" t="s">
        <v>14</v>
      </c>
    </row>
    <row r="2634" customFormat="false" ht="15.8" hidden="false" customHeight="false" outlineLevel="0" collapsed="false">
      <c r="A2634" s="1" t="n">
        <v>599.246391238</v>
      </c>
      <c r="B2634" s="1" t="n">
        <v>560.269140528</v>
      </c>
      <c r="C2634" s="2" t="s">
        <v>14</v>
      </c>
    </row>
    <row r="2635" customFormat="false" ht="15.8" hidden="false" customHeight="false" outlineLevel="0" collapsed="false">
      <c r="A2635" s="1" t="n">
        <v>599.209930666</v>
      </c>
      <c r="B2635" s="1" t="n">
        <v>560.269</v>
      </c>
      <c r="C2635" s="2" t="s">
        <v>14</v>
      </c>
    </row>
    <row r="2636" customFormat="false" ht="15.8" hidden="false" customHeight="false" outlineLevel="0" collapsed="false">
      <c r="A2636" s="1" t="n">
        <v>596.338796826</v>
      </c>
      <c r="B2636" s="1" t="n">
        <v>560.263270859</v>
      </c>
      <c r="C2636" s="2" t="s">
        <v>14</v>
      </c>
    </row>
    <row r="2637" customFormat="false" ht="15.8" hidden="false" customHeight="false" outlineLevel="0" collapsed="false">
      <c r="A2637" s="1" t="n">
        <v>669.012344753</v>
      </c>
      <c r="B2637" s="1" t="n">
        <v>560.260660061</v>
      </c>
      <c r="C2637" s="2" t="s">
        <v>14</v>
      </c>
    </row>
    <row r="2638" customFormat="false" ht="15.8" hidden="false" customHeight="false" outlineLevel="0" collapsed="false">
      <c r="A2638" s="1" t="n">
        <v>321.300222278</v>
      </c>
      <c r="B2638" s="1" t="n">
        <v>560.258171598</v>
      </c>
      <c r="C2638" s="2" t="s">
        <v>14</v>
      </c>
    </row>
    <row r="2639" customFormat="false" ht="15.8" hidden="false" customHeight="false" outlineLevel="0" collapsed="false">
      <c r="A2639" s="1" t="n">
        <v>317.883787974</v>
      </c>
      <c r="B2639" s="1" t="n">
        <v>560.254377346</v>
      </c>
      <c r="C2639" s="2" t="s">
        <v>14</v>
      </c>
    </row>
    <row r="2640" customFormat="false" ht="15.8" hidden="false" customHeight="false" outlineLevel="0" collapsed="false">
      <c r="A2640" s="1" t="n">
        <v>672.440342033</v>
      </c>
      <c r="B2640" s="1" t="n">
        <v>560.252904874</v>
      </c>
      <c r="C2640" s="2" t="s">
        <v>14</v>
      </c>
    </row>
    <row r="2641" customFormat="false" ht="15.8" hidden="false" customHeight="false" outlineLevel="0" collapsed="false">
      <c r="A2641" s="1" t="n">
        <v>604.293417486</v>
      </c>
      <c r="B2641" s="1" t="n">
        <v>560.249815641</v>
      </c>
      <c r="C2641" s="2" t="s">
        <v>14</v>
      </c>
    </row>
    <row r="2642" customFormat="false" ht="15.8" hidden="false" customHeight="false" outlineLevel="0" collapsed="false">
      <c r="A2642" s="1" t="n">
        <v>719.170400068</v>
      </c>
      <c r="B2642" s="1" t="n">
        <v>560.24473255</v>
      </c>
      <c r="C2642" s="2" t="s">
        <v>14</v>
      </c>
    </row>
    <row r="2643" customFormat="false" ht="15.8" hidden="false" customHeight="false" outlineLevel="0" collapsed="false">
      <c r="A2643" s="1" t="n">
        <v>402.811046486</v>
      </c>
      <c r="B2643" s="1" t="n">
        <v>560.237725661</v>
      </c>
      <c r="C2643" s="2" t="s">
        <v>14</v>
      </c>
    </row>
    <row r="2644" customFormat="false" ht="15.8" hidden="false" customHeight="false" outlineLevel="0" collapsed="false">
      <c r="A2644" s="1" t="n">
        <v>780.514909935</v>
      </c>
      <c r="B2644" s="1" t="n">
        <v>560.236</v>
      </c>
      <c r="C2644" s="2" t="s">
        <v>14</v>
      </c>
    </row>
    <row r="2645" customFormat="false" ht="15.8" hidden="false" customHeight="false" outlineLevel="0" collapsed="false">
      <c r="A2645" s="1" t="n">
        <v>397.505979936</v>
      </c>
      <c r="B2645" s="1" t="n">
        <v>560.233719363</v>
      </c>
      <c r="C2645" s="2" t="s">
        <v>14</v>
      </c>
    </row>
    <row r="2646" customFormat="false" ht="15.8" hidden="false" customHeight="false" outlineLevel="0" collapsed="false">
      <c r="A2646" s="1" t="n">
        <v>719.065898414</v>
      </c>
      <c r="B2646" s="1" t="n">
        <v>560.226316862</v>
      </c>
      <c r="C2646" s="2" t="s">
        <v>14</v>
      </c>
    </row>
    <row r="2647" customFormat="false" ht="15.8" hidden="false" customHeight="false" outlineLevel="0" collapsed="false">
      <c r="A2647" s="1" t="n">
        <v>664.3536299</v>
      </c>
      <c r="B2647" s="1" t="n">
        <v>560.226052207</v>
      </c>
      <c r="C2647" s="2" t="s">
        <v>14</v>
      </c>
    </row>
    <row r="2648" customFormat="false" ht="15.8" hidden="false" customHeight="false" outlineLevel="0" collapsed="false">
      <c r="A2648" s="1" t="n">
        <v>672.710219407</v>
      </c>
      <c r="B2648" s="1" t="n">
        <v>560.219443171</v>
      </c>
      <c r="C2648" s="2" t="s">
        <v>14</v>
      </c>
    </row>
    <row r="2649" customFormat="false" ht="15.8" hidden="false" customHeight="false" outlineLevel="0" collapsed="false">
      <c r="A2649" s="1" t="n">
        <v>601.057689525</v>
      </c>
      <c r="B2649" s="1" t="n">
        <v>560.217041605</v>
      </c>
      <c r="C2649" s="2" t="s">
        <v>14</v>
      </c>
    </row>
    <row r="2650" customFormat="false" ht="15.8" hidden="false" customHeight="false" outlineLevel="0" collapsed="false">
      <c r="A2650" s="1" t="n">
        <v>612.417641518</v>
      </c>
      <c r="B2650" s="1" t="n">
        <v>560.21584264</v>
      </c>
      <c r="C2650" s="2" t="s">
        <v>14</v>
      </c>
    </row>
    <row r="2651" customFormat="false" ht="15.8" hidden="false" customHeight="false" outlineLevel="0" collapsed="false">
      <c r="A2651" s="1" t="n">
        <v>596.03090183</v>
      </c>
      <c r="B2651" s="1" t="n">
        <v>560.21545711</v>
      </c>
      <c r="C2651" s="2" t="s">
        <v>14</v>
      </c>
    </row>
    <row r="2652" customFormat="false" ht="15.8" hidden="false" customHeight="false" outlineLevel="0" collapsed="false">
      <c r="A2652" s="1" t="n">
        <v>668.023585655</v>
      </c>
      <c r="B2652" s="1" t="n">
        <v>560.215180664</v>
      </c>
      <c r="C2652" s="2" t="s">
        <v>14</v>
      </c>
    </row>
    <row r="2653" customFormat="false" ht="15.8" hidden="false" customHeight="false" outlineLevel="0" collapsed="false">
      <c r="A2653" s="1" t="n">
        <v>709.866299185</v>
      </c>
      <c r="B2653" s="1" t="n">
        <v>560.211686396</v>
      </c>
      <c r="C2653" s="2" t="s">
        <v>14</v>
      </c>
    </row>
    <row r="2654" customFormat="false" ht="15.8" hidden="false" customHeight="false" outlineLevel="0" collapsed="false">
      <c r="A2654" s="1" t="n">
        <v>740.565253728</v>
      </c>
      <c r="B2654" s="1" t="n">
        <v>560.210283039</v>
      </c>
      <c r="C2654" s="2" t="s">
        <v>14</v>
      </c>
    </row>
    <row r="2655" customFormat="false" ht="15.8" hidden="false" customHeight="false" outlineLevel="0" collapsed="false">
      <c r="A2655" s="1" t="n">
        <v>626.021179084</v>
      </c>
      <c r="B2655" s="1" t="n">
        <v>560.203104574</v>
      </c>
      <c r="C2655" s="2" t="s">
        <v>14</v>
      </c>
    </row>
    <row r="2656" customFormat="false" ht="15.8" hidden="false" customHeight="false" outlineLevel="0" collapsed="false">
      <c r="A2656" s="1" t="n">
        <v>709.939758388</v>
      </c>
      <c r="B2656" s="1" t="n">
        <v>560.203009693</v>
      </c>
      <c r="C2656" s="2" t="s">
        <v>14</v>
      </c>
    </row>
    <row r="2657" customFormat="false" ht="15.8" hidden="false" customHeight="false" outlineLevel="0" collapsed="false">
      <c r="A2657" s="1" t="n">
        <v>625.867806334</v>
      </c>
      <c r="B2657" s="1" t="n">
        <v>560.203</v>
      </c>
      <c r="C2657" s="2" t="s">
        <v>14</v>
      </c>
    </row>
    <row r="2658" customFormat="false" ht="15.8" hidden="false" customHeight="false" outlineLevel="0" collapsed="false">
      <c r="A2658" s="1" t="n">
        <v>625.934478789</v>
      </c>
      <c r="B2658" s="1" t="n">
        <v>560.203</v>
      </c>
      <c r="C2658" s="2" t="s">
        <v>14</v>
      </c>
    </row>
    <row r="2659" customFormat="false" ht="15.8" hidden="false" customHeight="false" outlineLevel="0" collapsed="false">
      <c r="A2659" s="1" t="n">
        <v>709.903056151</v>
      </c>
      <c r="B2659" s="1" t="n">
        <v>560.203</v>
      </c>
      <c r="C2659" s="2" t="s">
        <v>14</v>
      </c>
    </row>
    <row r="2660" customFormat="false" ht="15.8" hidden="false" customHeight="false" outlineLevel="0" collapsed="false">
      <c r="A2660" s="1" t="n">
        <v>647.010457089</v>
      </c>
      <c r="B2660" s="1" t="n">
        <v>560.195583825</v>
      </c>
      <c r="C2660" s="2" t="s">
        <v>14</v>
      </c>
    </row>
    <row r="2661" customFormat="false" ht="15.8" hidden="false" customHeight="false" outlineLevel="0" collapsed="false">
      <c r="A2661" s="1" t="n">
        <v>780.276751812</v>
      </c>
      <c r="B2661" s="1" t="n">
        <v>560.190814973</v>
      </c>
      <c r="C2661" s="2" t="s">
        <v>14</v>
      </c>
    </row>
    <row r="2662" customFormat="false" ht="15.8" hidden="false" customHeight="false" outlineLevel="0" collapsed="false">
      <c r="A2662" s="1" t="n">
        <v>383.21529523</v>
      </c>
      <c r="B2662" s="1" t="n">
        <v>560.190680929</v>
      </c>
      <c r="C2662" s="2" t="s">
        <v>14</v>
      </c>
    </row>
    <row r="2663" customFormat="false" ht="15.8" hidden="false" customHeight="false" outlineLevel="0" collapsed="false">
      <c r="A2663" s="1" t="n">
        <v>387.548870654</v>
      </c>
      <c r="B2663" s="1" t="n">
        <v>560.18892073</v>
      </c>
      <c r="C2663" s="2" t="s">
        <v>14</v>
      </c>
    </row>
    <row r="2664" customFormat="false" ht="15.8" hidden="false" customHeight="false" outlineLevel="0" collapsed="false">
      <c r="A2664" s="1" t="n">
        <v>674.003204404</v>
      </c>
      <c r="B2664" s="1" t="n">
        <v>560.186200777</v>
      </c>
      <c r="C2664" s="2" t="s">
        <v>14</v>
      </c>
    </row>
    <row r="2665" customFormat="false" ht="15.8" hidden="false" customHeight="false" outlineLevel="0" collapsed="false">
      <c r="A2665" s="1" t="n">
        <v>429.334343626</v>
      </c>
      <c r="B2665" s="1" t="n">
        <v>560.182353864</v>
      </c>
      <c r="C2665" s="2" t="s">
        <v>14</v>
      </c>
    </row>
    <row r="2666" customFormat="false" ht="15.8" hidden="false" customHeight="false" outlineLevel="0" collapsed="false">
      <c r="A2666" s="1" t="n">
        <v>343.120905435</v>
      </c>
      <c r="B2666" s="1" t="n">
        <v>560.181458715</v>
      </c>
      <c r="C2666" s="2" t="s">
        <v>14</v>
      </c>
    </row>
    <row r="2667" customFormat="false" ht="15.8" hidden="false" customHeight="false" outlineLevel="0" collapsed="false">
      <c r="A2667" s="1" t="n">
        <v>780.59770713</v>
      </c>
      <c r="B2667" s="1" t="n">
        <v>560.180752883</v>
      </c>
      <c r="C2667" s="2" t="s">
        <v>14</v>
      </c>
    </row>
    <row r="2668" customFormat="false" ht="15.8" hidden="false" customHeight="false" outlineLevel="0" collapsed="false">
      <c r="A2668" s="1" t="n">
        <v>619.224331116</v>
      </c>
      <c r="B2668" s="1" t="n">
        <v>560.178694028</v>
      </c>
      <c r="C2668" s="2" t="s">
        <v>14</v>
      </c>
    </row>
    <row r="2669" customFormat="false" ht="15.8" hidden="false" customHeight="false" outlineLevel="0" collapsed="false">
      <c r="A2669" s="1" t="n">
        <v>605.995605384</v>
      </c>
      <c r="B2669" s="1" t="n">
        <v>560.178642248</v>
      </c>
      <c r="C2669" s="2" t="s">
        <v>14</v>
      </c>
    </row>
    <row r="2670" customFormat="false" ht="15.8" hidden="false" customHeight="false" outlineLevel="0" collapsed="false">
      <c r="A2670" s="1" t="n">
        <v>667.404671994</v>
      </c>
      <c r="B2670" s="1" t="n">
        <v>560.178503137</v>
      </c>
      <c r="C2670" s="2" t="s">
        <v>14</v>
      </c>
    </row>
    <row r="2671" customFormat="false" ht="15.8" hidden="false" customHeight="false" outlineLevel="0" collapsed="false">
      <c r="A2671" s="1" t="n">
        <v>664.871210995</v>
      </c>
      <c r="B2671" s="1" t="n">
        <v>560.175333431</v>
      </c>
      <c r="C2671" s="2" t="s">
        <v>14</v>
      </c>
    </row>
    <row r="2672" customFormat="false" ht="15.8" hidden="false" customHeight="false" outlineLevel="0" collapsed="false">
      <c r="A2672" s="1" t="n">
        <v>620.335660689</v>
      </c>
      <c r="B2672" s="1" t="n">
        <v>560.173742298</v>
      </c>
      <c r="C2672" s="2" t="s">
        <v>14</v>
      </c>
    </row>
    <row r="2673" customFormat="false" ht="15.8" hidden="false" customHeight="false" outlineLevel="0" collapsed="false">
      <c r="A2673" s="1" t="n">
        <v>664.424954022</v>
      </c>
      <c r="B2673" s="1" t="n">
        <v>560.171220207</v>
      </c>
      <c r="C2673" s="2" t="s">
        <v>14</v>
      </c>
    </row>
    <row r="2674" customFormat="false" ht="15.8" hidden="false" customHeight="false" outlineLevel="0" collapsed="false">
      <c r="A2674" s="1" t="n">
        <v>664.458847131</v>
      </c>
      <c r="B2674" s="1" t="n">
        <v>560.170722951</v>
      </c>
      <c r="C2674" s="2" t="s">
        <v>14</v>
      </c>
    </row>
    <row r="2675" customFormat="false" ht="15.8" hidden="false" customHeight="false" outlineLevel="0" collapsed="false">
      <c r="A2675" s="1" t="n">
        <v>418.74047718</v>
      </c>
      <c r="B2675" s="1" t="n">
        <v>560.165890721</v>
      </c>
      <c r="C2675" s="2" t="s">
        <v>14</v>
      </c>
    </row>
    <row r="2676" customFormat="false" ht="15.8" hidden="false" customHeight="false" outlineLevel="0" collapsed="false">
      <c r="A2676" s="1" t="n">
        <v>664.498078612</v>
      </c>
      <c r="B2676" s="1" t="n">
        <v>560.163624772</v>
      </c>
      <c r="C2676" s="2" t="s">
        <v>14</v>
      </c>
    </row>
    <row r="2677" customFormat="false" ht="15.8" hidden="false" customHeight="false" outlineLevel="0" collapsed="false">
      <c r="A2677" s="1" t="n">
        <v>327.755904268</v>
      </c>
      <c r="B2677" s="1" t="n">
        <v>560.162972441</v>
      </c>
      <c r="C2677" s="2" t="s">
        <v>14</v>
      </c>
    </row>
    <row r="2678" customFormat="false" ht="15.8" hidden="false" customHeight="false" outlineLevel="0" collapsed="false">
      <c r="A2678" s="1" t="n">
        <v>311.586106583</v>
      </c>
      <c r="B2678" s="1" t="n">
        <v>560.160372776</v>
      </c>
      <c r="C2678" s="2" t="s">
        <v>14</v>
      </c>
    </row>
    <row r="2679" customFormat="false" ht="15.8" hidden="false" customHeight="false" outlineLevel="0" collapsed="false">
      <c r="A2679" s="1" t="n">
        <v>403.644881811</v>
      </c>
      <c r="B2679" s="1" t="n">
        <v>560.158081453</v>
      </c>
      <c r="C2679" s="2" t="s">
        <v>14</v>
      </c>
    </row>
    <row r="2680" customFormat="false" ht="15.8" hidden="false" customHeight="false" outlineLevel="0" collapsed="false">
      <c r="A2680" s="1" t="n">
        <v>606.268387398</v>
      </c>
      <c r="B2680" s="1" t="n">
        <v>560.1580573</v>
      </c>
      <c r="C2680" s="2" t="s">
        <v>14</v>
      </c>
    </row>
    <row r="2681" customFormat="false" ht="15.8" hidden="false" customHeight="false" outlineLevel="0" collapsed="false">
      <c r="A2681" s="1" t="n">
        <v>606.731442696</v>
      </c>
      <c r="B2681" s="1" t="n">
        <v>560.157281052</v>
      </c>
      <c r="C2681" s="2" t="s">
        <v>14</v>
      </c>
    </row>
    <row r="2682" customFormat="false" ht="15.8" hidden="false" customHeight="false" outlineLevel="0" collapsed="false">
      <c r="A2682" s="1" t="n">
        <v>596.546755274</v>
      </c>
      <c r="B2682" s="1" t="n">
        <v>560.15307022</v>
      </c>
      <c r="C2682" s="2" t="s">
        <v>14</v>
      </c>
    </row>
    <row r="2683" customFormat="false" ht="15.8" hidden="false" customHeight="false" outlineLevel="0" collapsed="false">
      <c r="A2683" s="1" t="n">
        <v>591.441528998</v>
      </c>
      <c r="B2683" s="1" t="n">
        <v>560.150918336</v>
      </c>
      <c r="C2683" s="2" t="s">
        <v>14</v>
      </c>
    </row>
    <row r="2684" customFormat="false" ht="15.8" hidden="false" customHeight="false" outlineLevel="0" collapsed="false">
      <c r="A2684" s="1" t="n">
        <v>313.16822388</v>
      </c>
      <c r="B2684" s="1" t="n">
        <v>560.147476941</v>
      </c>
      <c r="C2684" s="2" t="s">
        <v>14</v>
      </c>
    </row>
    <row r="2685" customFormat="false" ht="15.8" hidden="false" customHeight="false" outlineLevel="0" collapsed="false">
      <c r="A2685" s="1" t="n">
        <v>665.238788161</v>
      </c>
      <c r="B2685" s="1" t="n">
        <v>560.140357964</v>
      </c>
      <c r="C2685" s="2" t="s">
        <v>14</v>
      </c>
    </row>
    <row r="2686" customFormat="false" ht="15.8" hidden="false" customHeight="false" outlineLevel="0" collapsed="false">
      <c r="A2686" s="1" t="n">
        <v>414.107686531</v>
      </c>
      <c r="B2686" s="1" t="n">
        <v>560.140214174</v>
      </c>
      <c r="C2686" s="2" t="s">
        <v>14</v>
      </c>
    </row>
    <row r="2687" customFormat="false" ht="15.8" hidden="false" customHeight="false" outlineLevel="0" collapsed="false">
      <c r="A2687" s="1" t="n">
        <v>391.768263395</v>
      </c>
      <c r="B2687" s="1" t="n">
        <v>560.138548095</v>
      </c>
      <c r="C2687" s="2" t="s">
        <v>14</v>
      </c>
    </row>
    <row r="2688" customFormat="false" ht="15.8" hidden="false" customHeight="false" outlineLevel="0" collapsed="false">
      <c r="A2688" s="1" t="n">
        <v>431.91129594</v>
      </c>
      <c r="B2688" s="1" t="n">
        <v>560.137999839</v>
      </c>
      <c r="C2688" s="2" t="s">
        <v>14</v>
      </c>
    </row>
    <row r="2689" customFormat="false" ht="15.8" hidden="false" customHeight="false" outlineLevel="0" collapsed="false">
      <c r="A2689" s="1" t="n">
        <v>414.144555703</v>
      </c>
      <c r="B2689" s="1" t="n">
        <v>560.137975843</v>
      </c>
      <c r="C2689" s="2" t="s">
        <v>14</v>
      </c>
    </row>
    <row r="2690" customFormat="false" ht="15.8" hidden="false" customHeight="false" outlineLevel="0" collapsed="false">
      <c r="A2690" s="1" t="n">
        <v>618.554588555</v>
      </c>
      <c r="B2690" s="1" t="n">
        <v>560.137926131</v>
      </c>
      <c r="C2690" s="2" t="s">
        <v>14</v>
      </c>
    </row>
    <row r="2691" customFormat="false" ht="15.8" hidden="false" customHeight="false" outlineLevel="0" collapsed="false">
      <c r="A2691" s="1" t="n">
        <v>431.909250506</v>
      </c>
      <c r="B2691" s="1" t="n">
        <v>560.137359663</v>
      </c>
      <c r="C2691" s="2" t="s">
        <v>14</v>
      </c>
    </row>
    <row r="2692" customFormat="false" ht="15.8" hidden="false" customHeight="false" outlineLevel="0" collapsed="false">
      <c r="A2692" s="1" t="n">
        <v>431.916333403</v>
      </c>
      <c r="B2692" s="1" t="n">
        <v>560.137133074</v>
      </c>
      <c r="C2692" s="2" t="s">
        <v>14</v>
      </c>
    </row>
    <row r="2693" customFormat="false" ht="15.8" hidden="false" customHeight="false" outlineLevel="0" collapsed="false">
      <c r="A2693" s="1" t="n">
        <v>603.49125424</v>
      </c>
      <c r="B2693" s="1" t="n">
        <v>560.135844181</v>
      </c>
      <c r="C2693" s="2" t="s">
        <v>14</v>
      </c>
    </row>
    <row r="2694" customFormat="false" ht="15.8" hidden="false" customHeight="false" outlineLevel="0" collapsed="false">
      <c r="A2694" s="1" t="n">
        <v>388.432624742</v>
      </c>
      <c r="B2694" s="1" t="n">
        <v>560.133242191</v>
      </c>
      <c r="C2694" s="2" t="s">
        <v>14</v>
      </c>
    </row>
    <row r="2695" customFormat="false" ht="15.8" hidden="false" customHeight="false" outlineLevel="0" collapsed="false">
      <c r="A2695" s="1" t="n">
        <v>414.209740198</v>
      </c>
      <c r="B2695" s="1" t="n">
        <v>560.125105517</v>
      </c>
      <c r="C2695" s="2" t="s">
        <v>14</v>
      </c>
    </row>
    <row r="2696" customFormat="false" ht="15.8" hidden="false" customHeight="false" outlineLevel="0" collapsed="false">
      <c r="A2696" s="1" t="n">
        <v>413.609223855</v>
      </c>
      <c r="B2696" s="1" t="n">
        <v>560.122988157</v>
      </c>
      <c r="C2696" s="2" t="s">
        <v>14</v>
      </c>
    </row>
    <row r="2697" customFormat="false" ht="15.8" hidden="false" customHeight="false" outlineLevel="0" collapsed="false">
      <c r="A2697" s="1" t="n">
        <v>404.946919053</v>
      </c>
      <c r="B2697" s="1" t="n">
        <v>560.116864881</v>
      </c>
      <c r="C2697" s="2" t="s">
        <v>14</v>
      </c>
    </row>
    <row r="2698" customFormat="false" ht="15.8" hidden="false" customHeight="false" outlineLevel="0" collapsed="false">
      <c r="A2698" s="1" t="n">
        <v>326.102302741</v>
      </c>
      <c r="B2698" s="1" t="n">
        <v>560.113442281</v>
      </c>
      <c r="C2698" s="2" t="s">
        <v>14</v>
      </c>
    </row>
    <row r="2699" customFormat="false" ht="15.8" hidden="false" customHeight="false" outlineLevel="0" collapsed="false">
      <c r="A2699" s="1" t="n">
        <v>464.738258357</v>
      </c>
      <c r="B2699" s="1" t="n">
        <v>560.113219049</v>
      </c>
      <c r="C2699" s="2" t="s">
        <v>14</v>
      </c>
    </row>
    <row r="2700" customFormat="false" ht="15.8" hidden="false" customHeight="false" outlineLevel="0" collapsed="false">
      <c r="A2700" s="1" t="n">
        <v>308.449670011</v>
      </c>
      <c r="B2700" s="1" t="n">
        <v>560.111659912</v>
      </c>
      <c r="C2700" s="2" t="s">
        <v>14</v>
      </c>
    </row>
    <row r="2701" customFormat="false" ht="15.8" hidden="false" customHeight="false" outlineLevel="0" collapsed="false">
      <c r="A2701" s="1" t="n">
        <v>722.669561401</v>
      </c>
      <c r="B2701" s="1" t="n">
        <v>560.10511994</v>
      </c>
      <c r="C2701" s="2" t="s">
        <v>14</v>
      </c>
    </row>
    <row r="2702" customFormat="false" ht="15.8" hidden="false" customHeight="false" outlineLevel="0" collapsed="false">
      <c r="A2702" s="1" t="n">
        <v>591.767412229</v>
      </c>
      <c r="B2702" s="1" t="n">
        <v>560.100566712</v>
      </c>
      <c r="C2702" s="2" t="s">
        <v>14</v>
      </c>
    </row>
    <row r="2703" customFormat="false" ht="15.8" hidden="false" customHeight="false" outlineLevel="0" collapsed="false">
      <c r="A2703" s="1" t="n">
        <v>470.910457327</v>
      </c>
      <c r="B2703" s="1" t="n">
        <v>560.09882791</v>
      </c>
      <c r="C2703" s="2" t="s">
        <v>14</v>
      </c>
    </row>
    <row r="2704" customFormat="false" ht="15.8" hidden="false" customHeight="false" outlineLevel="0" collapsed="false">
      <c r="A2704" s="1" t="n">
        <v>463.875113848</v>
      </c>
      <c r="B2704" s="1" t="n">
        <v>560.098307201</v>
      </c>
      <c r="C2704" s="2" t="s">
        <v>14</v>
      </c>
    </row>
    <row r="2705" customFormat="false" ht="15.8" hidden="false" customHeight="false" outlineLevel="0" collapsed="false">
      <c r="A2705" s="1" t="n">
        <v>615.431383405</v>
      </c>
      <c r="B2705" s="1" t="n">
        <v>560.096846136</v>
      </c>
      <c r="C2705" s="2" t="s">
        <v>14</v>
      </c>
    </row>
    <row r="2706" customFormat="false" ht="15.8" hidden="false" customHeight="false" outlineLevel="0" collapsed="false">
      <c r="A2706" s="1" t="n">
        <v>667.114914026</v>
      </c>
      <c r="B2706" s="1" t="n">
        <v>560.090837918</v>
      </c>
      <c r="C2706" s="2" t="s">
        <v>14</v>
      </c>
    </row>
    <row r="2707" customFormat="false" ht="15.8" hidden="false" customHeight="false" outlineLevel="0" collapsed="false">
      <c r="A2707" s="1" t="n">
        <v>468.98277732</v>
      </c>
      <c r="B2707" s="1" t="n">
        <v>560.090416496</v>
      </c>
      <c r="C2707" s="2" t="s">
        <v>14</v>
      </c>
    </row>
    <row r="2708" customFormat="false" ht="15.8" hidden="false" customHeight="false" outlineLevel="0" collapsed="false">
      <c r="A2708" s="1" t="n">
        <v>418.668017756</v>
      </c>
      <c r="B2708" s="1" t="n">
        <v>560.084694002</v>
      </c>
      <c r="C2708" s="2" t="s">
        <v>14</v>
      </c>
    </row>
    <row r="2709" customFormat="false" ht="15.8" hidden="false" customHeight="false" outlineLevel="0" collapsed="false">
      <c r="A2709" s="1" t="n">
        <v>477.975614629</v>
      </c>
      <c r="B2709" s="1" t="n">
        <v>560.080970143</v>
      </c>
      <c r="C2709" s="2" t="s">
        <v>14</v>
      </c>
    </row>
    <row r="2710" customFormat="false" ht="15.8" hidden="false" customHeight="false" outlineLevel="0" collapsed="false">
      <c r="A2710" s="1" t="n">
        <v>388.504091674</v>
      </c>
      <c r="B2710" s="1" t="n">
        <v>560.07404758</v>
      </c>
      <c r="C2710" s="2" t="s">
        <v>14</v>
      </c>
    </row>
    <row r="2711" customFormat="false" ht="15.8" hidden="false" customHeight="false" outlineLevel="0" collapsed="false">
      <c r="A2711" s="1" t="n">
        <v>392.412775912</v>
      </c>
      <c r="B2711" s="1" t="n">
        <v>560.063928415</v>
      </c>
      <c r="C2711" s="2" t="s">
        <v>14</v>
      </c>
    </row>
    <row r="2712" customFormat="false" ht="15.8" hidden="false" customHeight="false" outlineLevel="0" collapsed="false">
      <c r="A2712" s="1" t="n">
        <v>326.749097189</v>
      </c>
      <c r="B2712" s="1" t="n">
        <v>560.063061736</v>
      </c>
      <c r="C2712" s="2" t="s">
        <v>14</v>
      </c>
    </row>
    <row r="2713" customFormat="false" ht="15.8" hidden="false" customHeight="false" outlineLevel="0" collapsed="false">
      <c r="A2713" s="1" t="n">
        <v>392.499394706</v>
      </c>
      <c r="B2713" s="1" t="n">
        <v>560.061793844</v>
      </c>
      <c r="C2713" s="2" t="s">
        <v>14</v>
      </c>
    </row>
    <row r="2714" customFormat="false" ht="15.8" hidden="false" customHeight="false" outlineLevel="0" collapsed="false">
      <c r="A2714" s="1" t="n">
        <v>327.040176376</v>
      </c>
      <c r="B2714" s="1" t="n">
        <v>560.05802079</v>
      </c>
      <c r="C2714" s="2" t="s">
        <v>14</v>
      </c>
    </row>
    <row r="2715" customFormat="false" ht="15.8" hidden="false" customHeight="false" outlineLevel="0" collapsed="false">
      <c r="A2715" s="1" t="n">
        <v>734.095630818</v>
      </c>
      <c r="B2715" s="1" t="n">
        <v>560.042826596</v>
      </c>
      <c r="C2715" s="2" t="s">
        <v>14</v>
      </c>
    </row>
    <row r="2716" customFormat="false" ht="15.8" hidden="false" customHeight="false" outlineLevel="0" collapsed="false">
      <c r="A2716" s="1" t="n">
        <v>740.253269696</v>
      </c>
      <c r="B2716" s="1" t="n">
        <v>560.039</v>
      </c>
      <c r="C2716" s="2" t="s">
        <v>14</v>
      </c>
    </row>
    <row r="2717" customFormat="false" ht="15.8" hidden="false" customHeight="false" outlineLevel="0" collapsed="false">
      <c r="A2717" s="1" t="n">
        <v>665.473876275</v>
      </c>
      <c r="B2717" s="1" t="n">
        <v>560.031010542</v>
      </c>
      <c r="C2717" s="2" t="s">
        <v>14</v>
      </c>
    </row>
    <row r="2718" customFormat="false" ht="15.8" hidden="false" customHeight="false" outlineLevel="0" collapsed="false">
      <c r="A2718" s="1" t="n">
        <v>666.22561644</v>
      </c>
      <c r="B2718" s="1" t="n">
        <v>560.024748808</v>
      </c>
      <c r="C2718" s="2" t="s">
        <v>14</v>
      </c>
    </row>
    <row r="2719" customFormat="false" ht="15.8" hidden="false" customHeight="false" outlineLevel="0" collapsed="false">
      <c r="A2719" s="1" t="n">
        <v>434.883237591</v>
      </c>
      <c r="B2719" s="1" t="n">
        <v>560.014486501</v>
      </c>
      <c r="C2719" s="2" t="s">
        <v>14</v>
      </c>
    </row>
    <row r="2720" customFormat="false" ht="15.8" hidden="false" customHeight="false" outlineLevel="0" collapsed="false">
      <c r="A2720" s="1" t="n">
        <v>588.433666147</v>
      </c>
      <c r="B2720" s="1" t="n">
        <v>560.011365978</v>
      </c>
      <c r="C2720" s="2" t="s">
        <v>14</v>
      </c>
    </row>
    <row r="2721" customFormat="false" ht="15.8" hidden="false" customHeight="false" outlineLevel="0" collapsed="false">
      <c r="A2721" s="1" t="n">
        <v>410.444293751</v>
      </c>
      <c r="B2721" s="1" t="n">
        <v>560.006899645</v>
      </c>
      <c r="C2721" s="2" t="s">
        <v>14</v>
      </c>
    </row>
    <row r="2722" customFormat="false" ht="15.8" hidden="false" customHeight="false" outlineLevel="0" collapsed="false">
      <c r="A2722" s="1" t="n">
        <v>410.51326952</v>
      </c>
      <c r="B2722" s="1" t="n">
        <v>560.006847216</v>
      </c>
      <c r="C2722" s="2" t="s">
        <v>14</v>
      </c>
    </row>
    <row r="2723" customFormat="false" ht="15.8" hidden="false" customHeight="false" outlineLevel="0" collapsed="false">
      <c r="A2723" s="1" t="n">
        <v>396.968896801</v>
      </c>
      <c r="B2723" s="1" t="n">
        <v>560.004137862</v>
      </c>
      <c r="C2723" s="2" t="s">
        <v>14</v>
      </c>
    </row>
    <row r="2724" customFormat="false" ht="15.8" hidden="false" customHeight="false" outlineLevel="0" collapsed="false">
      <c r="A2724" s="1" t="n">
        <v>472.683864264</v>
      </c>
      <c r="B2724" s="1" t="n">
        <v>560.002830044</v>
      </c>
      <c r="C2724" s="2" t="s">
        <v>14</v>
      </c>
    </row>
    <row r="2725" customFormat="false" ht="15.8" hidden="false" customHeight="false" outlineLevel="0" collapsed="false">
      <c r="A2725" s="1" t="n">
        <v>725.386488405</v>
      </c>
      <c r="B2725" s="1" t="n">
        <v>560.001381905</v>
      </c>
      <c r="C2725" s="2" t="s">
        <v>14</v>
      </c>
    </row>
    <row r="2726" customFormat="false" ht="15.8" hidden="false" customHeight="false" outlineLevel="0" collapsed="false">
      <c r="A2726" s="1" t="n">
        <v>405.545028946</v>
      </c>
      <c r="B2726" s="1" t="n">
        <v>559.999722927</v>
      </c>
      <c r="C2726" s="2" t="s">
        <v>14</v>
      </c>
    </row>
    <row r="2727" customFormat="false" ht="15.8" hidden="false" customHeight="false" outlineLevel="0" collapsed="false">
      <c r="A2727" s="1" t="n">
        <v>394.354240438</v>
      </c>
      <c r="B2727" s="1" t="n">
        <v>559.992800057</v>
      </c>
      <c r="C2727" s="2" t="s">
        <v>14</v>
      </c>
    </row>
    <row r="2728" customFormat="false" ht="15.8" hidden="false" customHeight="false" outlineLevel="0" collapsed="false">
      <c r="A2728" s="1" t="n">
        <v>733.266709955</v>
      </c>
      <c r="B2728" s="1" t="n">
        <v>559.98936769</v>
      </c>
      <c r="C2728" s="2" t="s">
        <v>14</v>
      </c>
    </row>
    <row r="2729" customFormat="false" ht="15.8" hidden="false" customHeight="false" outlineLevel="0" collapsed="false">
      <c r="A2729" s="1" t="n">
        <v>738.404721205</v>
      </c>
      <c r="B2729" s="1" t="n">
        <v>559.988956023</v>
      </c>
      <c r="C2729" s="2" t="s">
        <v>14</v>
      </c>
    </row>
    <row r="2730" customFormat="false" ht="15.8" hidden="false" customHeight="false" outlineLevel="0" collapsed="false">
      <c r="A2730" s="1" t="n">
        <v>587.50606589</v>
      </c>
      <c r="B2730" s="1" t="n">
        <v>559.986402199</v>
      </c>
      <c r="C2730" s="2" t="s">
        <v>14</v>
      </c>
    </row>
    <row r="2731" customFormat="false" ht="15.8" hidden="false" customHeight="false" outlineLevel="0" collapsed="false">
      <c r="A2731" s="1" t="n">
        <v>722.032430332</v>
      </c>
      <c r="B2731" s="1" t="n">
        <v>559.981236307</v>
      </c>
      <c r="C2731" s="2" t="s">
        <v>14</v>
      </c>
    </row>
    <row r="2732" customFormat="false" ht="15.8" hidden="false" customHeight="false" outlineLevel="0" collapsed="false">
      <c r="A2732" s="1" t="n">
        <v>343.40604129</v>
      </c>
      <c r="B2732" s="1" t="n">
        <v>559.972896311</v>
      </c>
      <c r="C2732" s="2" t="s">
        <v>14</v>
      </c>
    </row>
    <row r="2733" customFormat="false" ht="15.8" hidden="false" customHeight="false" outlineLevel="0" collapsed="false">
      <c r="A2733" s="1" t="n">
        <v>736.407075386</v>
      </c>
      <c r="B2733" s="1" t="n">
        <v>559.967736443</v>
      </c>
      <c r="C2733" s="2" t="s">
        <v>14</v>
      </c>
    </row>
    <row r="2734" customFormat="false" ht="15.8" hidden="false" customHeight="false" outlineLevel="0" collapsed="false">
      <c r="A2734" s="1" t="n">
        <v>732.352945446</v>
      </c>
      <c r="B2734" s="1" t="n">
        <v>559.967021627</v>
      </c>
      <c r="C2734" s="2" t="s">
        <v>14</v>
      </c>
    </row>
    <row r="2735" customFormat="false" ht="15.8" hidden="false" customHeight="false" outlineLevel="0" collapsed="false">
      <c r="A2735" s="1" t="n">
        <v>426.536407046</v>
      </c>
      <c r="B2735" s="1" t="n">
        <v>559.952045396</v>
      </c>
      <c r="C2735" s="2" t="s">
        <v>14</v>
      </c>
    </row>
    <row r="2736" customFormat="false" ht="15.8" hidden="false" customHeight="false" outlineLevel="0" collapsed="false">
      <c r="A2736" s="1" t="n">
        <v>473.125446264</v>
      </c>
      <c r="B2736" s="1" t="n">
        <v>559.950234463</v>
      </c>
      <c r="C2736" s="2" t="s">
        <v>14</v>
      </c>
    </row>
    <row r="2737" customFormat="false" ht="15.8" hidden="false" customHeight="false" outlineLevel="0" collapsed="false">
      <c r="A2737" s="1" t="n">
        <v>589.484087463</v>
      </c>
      <c r="B2737" s="1" t="n">
        <v>559.946868541</v>
      </c>
      <c r="C2737" s="2" t="s">
        <v>14</v>
      </c>
    </row>
    <row r="2738" customFormat="false" ht="15.8" hidden="false" customHeight="false" outlineLevel="0" collapsed="false">
      <c r="A2738" s="1" t="n">
        <v>546.554691952</v>
      </c>
      <c r="B2738" s="1" t="n">
        <v>559.944921413</v>
      </c>
      <c r="C2738" s="2" t="s">
        <v>14</v>
      </c>
    </row>
    <row r="2739" customFormat="false" ht="15.8" hidden="false" customHeight="false" outlineLevel="0" collapsed="false">
      <c r="A2739" s="1" t="n">
        <v>589.563846125</v>
      </c>
      <c r="B2739" s="1" t="n">
        <v>559.944170493</v>
      </c>
      <c r="C2739" s="2" t="s">
        <v>14</v>
      </c>
    </row>
    <row r="2740" customFormat="false" ht="15.8" hidden="false" customHeight="false" outlineLevel="0" collapsed="false">
      <c r="A2740" s="1" t="n">
        <v>666.003643063</v>
      </c>
      <c r="B2740" s="1" t="n">
        <v>559.941</v>
      </c>
      <c r="C2740" s="2" t="s">
        <v>14</v>
      </c>
    </row>
    <row r="2741" customFormat="false" ht="15.8" hidden="false" customHeight="false" outlineLevel="0" collapsed="false">
      <c r="A2741" s="1" t="n">
        <v>666.514816246</v>
      </c>
      <c r="B2741" s="1" t="n">
        <v>559.940310361</v>
      </c>
      <c r="C2741" s="2" t="s">
        <v>14</v>
      </c>
    </row>
    <row r="2742" customFormat="false" ht="15.8" hidden="false" customHeight="false" outlineLevel="0" collapsed="false">
      <c r="A2742" s="1" t="n">
        <v>330.819863725</v>
      </c>
      <c r="B2742" s="1" t="n">
        <v>559.936926092</v>
      </c>
      <c r="C2742" s="2" t="s">
        <v>14</v>
      </c>
    </row>
    <row r="2743" customFormat="false" ht="15.8" hidden="false" customHeight="false" outlineLevel="0" collapsed="false">
      <c r="A2743" s="1" t="n">
        <v>666.201747007</v>
      </c>
      <c r="B2743" s="1" t="n">
        <v>559.935970666</v>
      </c>
      <c r="C2743" s="2" t="s">
        <v>14</v>
      </c>
    </row>
    <row r="2744" customFormat="false" ht="15.8" hidden="false" customHeight="false" outlineLevel="0" collapsed="false">
      <c r="A2744" s="1" t="n">
        <v>584.665839195</v>
      </c>
      <c r="B2744" s="1" t="n">
        <v>559.932335502</v>
      </c>
      <c r="C2744" s="2" t="s">
        <v>14</v>
      </c>
    </row>
    <row r="2745" customFormat="false" ht="15.8" hidden="false" customHeight="false" outlineLevel="0" collapsed="false">
      <c r="A2745" s="1" t="n">
        <v>450.297947416</v>
      </c>
      <c r="B2745" s="1" t="n">
        <v>559.931939475</v>
      </c>
      <c r="C2745" s="2" t="s">
        <v>14</v>
      </c>
    </row>
    <row r="2746" customFormat="false" ht="15.8" hidden="false" customHeight="false" outlineLevel="0" collapsed="false">
      <c r="A2746" s="1" t="n">
        <v>311.191614027</v>
      </c>
      <c r="B2746" s="1" t="n">
        <v>559.931491439</v>
      </c>
      <c r="C2746" s="2" t="s">
        <v>14</v>
      </c>
    </row>
    <row r="2747" customFormat="false" ht="15.8" hidden="false" customHeight="false" outlineLevel="0" collapsed="false">
      <c r="A2747" s="1" t="n">
        <v>723.689108729</v>
      </c>
      <c r="B2747" s="1" t="n">
        <v>559.92962462</v>
      </c>
      <c r="C2747" s="2" t="s">
        <v>14</v>
      </c>
    </row>
    <row r="2748" customFormat="false" ht="15.8" hidden="false" customHeight="false" outlineLevel="0" collapsed="false">
      <c r="A2748" s="1" t="n">
        <v>309.87570708</v>
      </c>
      <c r="B2748" s="1" t="n">
        <v>559.927127336</v>
      </c>
      <c r="C2748" s="2" t="s">
        <v>14</v>
      </c>
    </row>
    <row r="2749" customFormat="false" ht="15.8" hidden="false" customHeight="false" outlineLevel="0" collapsed="false">
      <c r="A2749" s="1" t="n">
        <v>428.81209964</v>
      </c>
      <c r="B2749" s="1" t="n">
        <v>559.92650853</v>
      </c>
      <c r="C2749" s="2" t="s">
        <v>14</v>
      </c>
    </row>
    <row r="2750" customFormat="false" ht="15.8" hidden="false" customHeight="false" outlineLevel="0" collapsed="false">
      <c r="A2750" s="1" t="n">
        <v>449.918278843</v>
      </c>
      <c r="B2750" s="1" t="n">
        <v>559.92277187</v>
      </c>
      <c r="C2750" s="2" t="s">
        <v>14</v>
      </c>
    </row>
    <row r="2751" customFormat="false" ht="15.8" hidden="false" customHeight="false" outlineLevel="0" collapsed="false">
      <c r="A2751" s="1" t="n">
        <v>420.920345729</v>
      </c>
      <c r="B2751" s="1" t="n">
        <v>559.917755872</v>
      </c>
      <c r="C2751" s="2" t="s">
        <v>14</v>
      </c>
    </row>
    <row r="2752" customFormat="false" ht="15.8" hidden="false" customHeight="false" outlineLevel="0" collapsed="false">
      <c r="A2752" s="1" t="n">
        <v>396.182734887</v>
      </c>
      <c r="B2752" s="1" t="n">
        <v>559.916530433</v>
      </c>
      <c r="C2752" s="2" t="s">
        <v>14</v>
      </c>
    </row>
    <row r="2753" customFormat="false" ht="15.8" hidden="false" customHeight="false" outlineLevel="0" collapsed="false">
      <c r="A2753" s="1" t="n">
        <v>425.32667212</v>
      </c>
      <c r="B2753" s="1" t="n">
        <v>559.912289335</v>
      </c>
      <c r="C2753" s="2" t="s">
        <v>14</v>
      </c>
    </row>
    <row r="2754" customFormat="false" ht="15.8" hidden="false" customHeight="false" outlineLevel="0" collapsed="false">
      <c r="A2754" s="1" t="n">
        <v>722.212616539</v>
      </c>
      <c r="B2754" s="1" t="n">
        <v>559.908695265</v>
      </c>
      <c r="C2754" s="2" t="s">
        <v>14</v>
      </c>
    </row>
    <row r="2755" customFormat="false" ht="15.8" hidden="false" customHeight="false" outlineLevel="0" collapsed="false">
      <c r="A2755" s="1" t="n">
        <v>396.763038284</v>
      </c>
      <c r="B2755" s="1" t="n">
        <v>559.908638852</v>
      </c>
      <c r="C2755" s="2" t="s">
        <v>14</v>
      </c>
    </row>
    <row r="2756" customFormat="false" ht="15.8" hidden="false" customHeight="false" outlineLevel="0" collapsed="false">
      <c r="A2756" s="1" t="n">
        <v>522.919380227</v>
      </c>
      <c r="B2756" s="1" t="n">
        <v>559.907711194</v>
      </c>
      <c r="C2756" s="2" t="s">
        <v>14</v>
      </c>
    </row>
    <row r="2757" customFormat="false" ht="15.8" hidden="false" customHeight="false" outlineLevel="0" collapsed="false">
      <c r="A2757" s="1" t="n">
        <v>474.568922523</v>
      </c>
      <c r="B2757" s="1" t="n">
        <v>559.907682571</v>
      </c>
      <c r="C2757" s="2" t="s">
        <v>14</v>
      </c>
    </row>
    <row r="2758" customFormat="false" ht="15.8" hidden="false" customHeight="false" outlineLevel="0" collapsed="false">
      <c r="A2758" s="1" t="n">
        <v>478.711655641</v>
      </c>
      <c r="B2758" s="1" t="n">
        <v>559.907340182</v>
      </c>
      <c r="C2758" s="2" t="s">
        <v>14</v>
      </c>
    </row>
    <row r="2759" customFormat="false" ht="15.8" hidden="false" customHeight="false" outlineLevel="0" collapsed="false">
      <c r="A2759" s="1" t="n">
        <v>474.190854308</v>
      </c>
      <c r="B2759" s="1" t="n">
        <v>559.90724043</v>
      </c>
      <c r="C2759" s="2" t="s">
        <v>14</v>
      </c>
    </row>
    <row r="2760" customFormat="false" ht="15.8" hidden="false" customHeight="false" outlineLevel="0" collapsed="false">
      <c r="A2760" s="1" t="n">
        <v>733.788932642</v>
      </c>
      <c r="B2760" s="1" t="n">
        <v>559.905887082</v>
      </c>
      <c r="C2760" s="2" t="s">
        <v>14</v>
      </c>
    </row>
    <row r="2761" customFormat="false" ht="15.8" hidden="false" customHeight="false" outlineLevel="0" collapsed="false">
      <c r="A2761" s="1" t="n">
        <v>478.449818859</v>
      </c>
      <c r="B2761" s="1" t="n">
        <v>559.903807692</v>
      </c>
      <c r="C2761" s="2" t="s">
        <v>14</v>
      </c>
    </row>
    <row r="2762" customFormat="false" ht="15.8" hidden="false" customHeight="false" outlineLevel="0" collapsed="false">
      <c r="A2762" s="1" t="n">
        <v>735.475077593</v>
      </c>
      <c r="B2762" s="1" t="n">
        <v>559.903535388</v>
      </c>
      <c r="C2762" s="2" t="s">
        <v>14</v>
      </c>
    </row>
    <row r="2763" customFormat="false" ht="15.8" hidden="false" customHeight="false" outlineLevel="0" collapsed="false">
      <c r="A2763" s="1" t="n">
        <v>728.975693544</v>
      </c>
      <c r="B2763" s="1" t="n">
        <v>559.902232049</v>
      </c>
      <c r="C2763" s="2" t="s">
        <v>14</v>
      </c>
    </row>
    <row r="2764" customFormat="false" ht="15.8" hidden="false" customHeight="false" outlineLevel="0" collapsed="false">
      <c r="A2764" s="1" t="n">
        <v>468.299314815</v>
      </c>
      <c r="B2764" s="1" t="n">
        <v>559.900560521</v>
      </c>
      <c r="C2764" s="2" t="s">
        <v>14</v>
      </c>
    </row>
    <row r="2765" customFormat="false" ht="15.8" hidden="false" customHeight="false" outlineLevel="0" collapsed="false">
      <c r="A2765" s="1" t="n">
        <v>396.567816518</v>
      </c>
      <c r="B2765" s="1" t="n">
        <v>559.88948218</v>
      </c>
      <c r="C2765" s="2" t="s">
        <v>14</v>
      </c>
    </row>
    <row r="2766" customFormat="false" ht="15.8" hidden="false" customHeight="false" outlineLevel="0" collapsed="false">
      <c r="A2766" s="1" t="n">
        <v>522.898383358</v>
      </c>
      <c r="B2766" s="1" t="n">
        <v>559.888647062</v>
      </c>
      <c r="C2766" s="2" t="s">
        <v>14</v>
      </c>
    </row>
    <row r="2767" customFormat="false" ht="15.8" hidden="false" customHeight="false" outlineLevel="0" collapsed="false">
      <c r="A2767" s="1" t="n">
        <v>325.60969988</v>
      </c>
      <c r="B2767" s="1" t="n">
        <v>559.887407527</v>
      </c>
      <c r="C2767" s="2" t="s">
        <v>14</v>
      </c>
    </row>
    <row r="2768" customFormat="false" ht="15.8" hidden="false" customHeight="false" outlineLevel="0" collapsed="false">
      <c r="A2768" s="1" t="n">
        <v>474.311077739</v>
      </c>
      <c r="B2768" s="1" t="n">
        <v>559.886457394</v>
      </c>
      <c r="C2768" s="2" t="s">
        <v>14</v>
      </c>
    </row>
    <row r="2769" customFormat="false" ht="15.8" hidden="false" customHeight="false" outlineLevel="0" collapsed="false">
      <c r="A2769" s="1" t="n">
        <v>478.676547679</v>
      </c>
      <c r="B2769" s="1" t="n">
        <v>559.883191352</v>
      </c>
      <c r="C2769" s="2" t="s">
        <v>14</v>
      </c>
    </row>
    <row r="2770" customFormat="false" ht="15.8" hidden="false" customHeight="false" outlineLevel="0" collapsed="false">
      <c r="A2770" s="1" t="n">
        <v>306.10619724</v>
      </c>
      <c r="B2770" s="1" t="n">
        <v>559.880323123</v>
      </c>
      <c r="C2770" s="2" t="s">
        <v>14</v>
      </c>
    </row>
    <row r="2771" customFormat="false" ht="15.8" hidden="false" customHeight="false" outlineLevel="0" collapsed="false">
      <c r="A2771" s="1" t="n">
        <v>584.973054265</v>
      </c>
      <c r="B2771" s="1" t="n">
        <v>559.880057036</v>
      </c>
      <c r="C2771" s="2" t="s">
        <v>14</v>
      </c>
    </row>
    <row r="2772" customFormat="false" ht="15.8" hidden="false" customHeight="false" outlineLevel="0" collapsed="false">
      <c r="A2772" s="1" t="n">
        <v>341.474262926</v>
      </c>
      <c r="B2772" s="1" t="n">
        <v>559.878012981</v>
      </c>
      <c r="C2772" s="2" t="s">
        <v>14</v>
      </c>
    </row>
    <row r="2773" customFormat="false" ht="15.8" hidden="false" customHeight="false" outlineLevel="0" collapsed="false">
      <c r="A2773" s="1" t="n">
        <v>584.285967995</v>
      </c>
      <c r="B2773" s="1" t="n">
        <v>559.876379223</v>
      </c>
      <c r="C2773" s="2" t="s">
        <v>14</v>
      </c>
    </row>
    <row r="2774" customFormat="false" ht="15.8" hidden="false" customHeight="false" outlineLevel="0" collapsed="false">
      <c r="A2774" s="1" t="n">
        <v>584.03281577</v>
      </c>
      <c r="B2774" s="1" t="n">
        <v>559.875868795</v>
      </c>
      <c r="C2774" s="2" t="s">
        <v>14</v>
      </c>
    </row>
    <row r="2775" customFormat="false" ht="15.8" hidden="false" customHeight="false" outlineLevel="0" collapsed="false">
      <c r="A2775" s="1" t="n">
        <v>729.218146502</v>
      </c>
      <c r="B2775" s="1" t="n">
        <v>559.875510689</v>
      </c>
      <c r="C2775" s="2" t="s">
        <v>14</v>
      </c>
    </row>
    <row r="2776" customFormat="false" ht="15.8" hidden="false" customHeight="false" outlineLevel="0" collapsed="false">
      <c r="A2776" s="1" t="n">
        <v>579.923048116</v>
      </c>
      <c r="B2776" s="1" t="n">
        <v>559.875</v>
      </c>
      <c r="C2776" s="2" t="s">
        <v>14</v>
      </c>
    </row>
    <row r="2777" customFormat="false" ht="15.8" hidden="false" customHeight="false" outlineLevel="0" collapsed="false">
      <c r="A2777" s="1" t="n">
        <v>579.04034365</v>
      </c>
      <c r="B2777" s="1" t="n">
        <v>559.873652019</v>
      </c>
      <c r="C2777" s="2" t="s">
        <v>14</v>
      </c>
    </row>
    <row r="2778" customFormat="false" ht="15.8" hidden="false" customHeight="false" outlineLevel="0" collapsed="false">
      <c r="A2778" s="1" t="n">
        <v>579.243219457</v>
      </c>
      <c r="B2778" s="1" t="n">
        <v>559.870430851</v>
      </c>
      <c r="C2778" s="2" t="s">
        <v>14</v>
      </c>
    </row>
    <row r="2779" customFormat="false" ht="15.8" hidden="false" customHeight="false" outlineLevel="0" collapsed="false">
      <c r="A2779" s="1" t="n">
        <v>436.444467195</v>
      </c>
      <c r="B2779" s="1" t="n">
        <v>559.866908117</v>
      </c>
      <c r="C2779" s="2" t="s">
        <v>14</v>
      </c>
    </row>
    <row r="2780" customFormat="false" ht="15.8" hidden="false" customHeight="false" outlineLevel="0" collapsed="false">
      <c r="A2780" s="1" t="n">
        <v>570.117135645</v>
      </c>
      <c r="B2780" s="1" t="n">
        <v>559.864981067</v>
      </c>
      <c r="C2780" s="2" t="s">
        <v>14</v>
      </c>
    </row>
    <row r="2781" customFormat="false" ht="15.8" hidden="false" customHeight="false" outlineLevel="0" collapsed="false">
      <c r="A2781" s="1" t="n">
        <v>426.091336678</v>
      </c>
      <c r="B2781" s="1" t="n">
        <v>559.858711469</v>
      </c>
      <c r="C2781" s="2" t="s">
        <v>14</v>
      </c>
    </row>
    <row r="2782" customFormat="false" ht="15.8" hidden="false" customHeight="false" outlineLevel="0" collapsed="false">
      <c r="A2782" s="1" t="n">
        <v>522.788149827</v>
      </c>
      <c r="B2782" s="1" t="n">
        <v>559.858055632</v>
      </c>
      <c r="C2782" s="2" t="s">
        <v>14</v>
      </c>
    </row>
    <row r="2783" customFormat="false" ht="15.8" hidden="false" customHeight="false" outlineLevel="0" collapsed="false">
      <c r="A2783" s="1" t="n">
        <v>544.717979099</v>
      </c>
      <c r="B2783" s="1" t="n">
        <v>559.850597236</v>
      </c>
      <c r="C2783" s="2" t="s">
        <v>14</v>
      </c>
    </row>
    <row r="2784" customFormat="false" ht="15.8" hidden="false" customHeight="false" outlineLevel="0" collapsed="false">
      <c r="A2784" s="1" t="n">
        <v>476.291146821</v>
      </c>
      <c r="B2784" s="1" t="n">
        <v>559.850482083</v>
      </c>
      <c r="C2784" s="2" t="s">
        <v>14</v>
      </c>
    </row>
    <row r="2785" customFormat="false" ht="15.8" hidden="false" customHeight="false" outlineLevel="0" collapsed="false">
      <c r="A2785" s="1" t="n">
        <v>530.188637488</v>
      </c>
      <c r="B2785" s="1" t="n">
        <v>559.850185979</v>
      </c>
      <c r="C2785" s="2" t="s">
        <v>14</v>
      </c>
    </row>
    <row r="2786" customFormat="false" ht="15.8" hidden="false" customHeight="false" outlineLevel="0" collapsed="false">
      <c r="A2786" s="1" t="n">
        <v>462.526648788</v>
      </c>
      <c r="B2786" s="1" t="n">
        <v>559.833801467</v>
      </c>
      <c r="C2786" s="2" t="s">
        <v>14</v>
      </c>
    </row>
    <row r="2787" customFormat="false" ht="15.8" hidden="false" customHeight="false" outlineLevel="0" collapsed="false">
      <c r="A2787" s="1" t="n">
        <v>551.28794107</v>
      </c>
      <c r="B2787" s="1" t="n">
        <v>559.829774143</v>
      </c>
      <c r="C2787" s="2" t="s">
        <v>14</v>
      </c>
    </row>
    <row r="2788" customFormat="false" ht="15.8" hidden="false" customHeight="false" outlineLevel="0" collapsed="false">
      <c r="A2788" s="1" t="n">
        <v>457.529526748</v>
      </c>
      <c r="B2788" s="1" t="n">
        <v>559.819123142</v>
      </c>
      <c r="C2788" s="2" t="s">
        <v>14</v>
      </c>
    </row>
    <row r="2789" customFormat="false" ht="15.8" hidden="false" customHeight="false" outlineLevel="0" collapsed="false">
      <c r="A2789" s="1" t="n">
        <v>546.140855964</v>
      </c>
      <c r="B2789" s="1" t="n">
        <v>559.818340813</v>
      </c>
      <c r="C2789" s="2" t="s">
        <v>14</v>
      </c>
    </row>
    <row r="2790" customFormat="false" ht="15.8" hidden="false" customHeight="false" outlineLevel="0" collapsed="false">
      <c r="A2790" s="1" t="n">
        <v>550.179675292</v>
      </c>
      <c r="B2790" s="1" t="n">
        <v>559.81</v>
      </c>
      <c r="C2790" s="2" t="s">
        <v>14</v>
      </c>
    </row>
    <row r="2791" customFormat="false" ht="15.8" hidden="false" customHeight="false" outlineLevel="0" collapsed="false">
      <c r="A2791" s="1" t="n">
        <v>547.42664301</v>
      </c>
      <c r="B2791" s="1" t="n">
        <v>559.808719637</v>
      </c>
      <c r="C2791" s="2" t="s">
        <v>14</v>
      </c>
    </row>
    <row r="2792" customFormat="false" ht="15.8" hidden="false" customHeight="false" outlineLevel="0" collapsed="false">
      <c r="A2792" s="1" t="n">
        <v>539.758784788</v>
      </c>
      <c r="B2792" s="1" t="n">
        <v>559.808299343</v>
      </c>
      <c r="C2792" s="2" t="s">
        <v>14</v>
      </c>
    </row>
    <row r="2793" customFormat="false" ht="15.8" hidden="false" customHeight="false" outlineLevel="0" collapsed="false">
      <c r="A2793" s="1" t="n">
        <v>550.059176192</v>
      </c>
      <c r="B2793" s="1" t="n">
        <v>559.799284592</v>
      </c>
      <c r="C2793" s="2" t="s">
        <v>14</v>
      </c>
    </row>
    <row r="2794" customFormat="false" ht="15.8" hidden="false" customHeight="false" outlineLevel="0" collapsed="false">
      <c r="A2794" s="1" t="n">
        <v>554.518914954</v>
      </c>
      <c r="B2794" s="1" t="n">
        <v>559.790612958</v>
      </c>
      <c r="C2794" s="2" t="s">
        <v>14</v>
      </c>
    </row>
    <row r="2795" customFormat="false" ht="15.8" hidden="false" customHeight="false" outlineLevel="0" collapsed="false">
      <c r="A2795" s="1" t="n">
        <v>553.306717438</v>
      </c>
      <c r="B2795" s="1" t="n">
        <v>559.7848319</v>
      </c>
      <c r="C2795" s="2" t="s">
        <v>14</v>
      </c>
    </row>
    <row r="2796" customFormat="false" ht="15.8" hidden="false" customHeight="false" outlineLevel="0" collapsed="false">
      <c r="A2796" s="1" t="n">
        <v>539.960584735</v>
      </c>
      <c r="B2796" s="1" t="n">
        <v>559.782122083</v>
      </c>
      <c r="C2796" s="2" t="s">
        <v>14</v>
      </c>
    </row>
    <row r="2797" customFormat="false" ht="15.8" hidden="false" customHeight="false" outlineLevel="0" collapsed="false">
      <c r="A2797" s="1" t="n">
        <v>447.511770163</v>
      </c>
      <c r="B2797" s="1" t="n">
        <v>559.78105992</v>
      </c>
      <c r="C2797" s="2" t="s">
        <v>14</v>
      </c>
    </row>
    <row r="2798" customFormat="false" ht="15.8" hidden="false" customHeight="false" outlineLevel="0" collapsed="false">
      <c r="A2798" s="1" t="n">
        <v>422.09345543</v>
      </c>
      <c r="B2798" s="1" t="n">
        <v>559.78063674</v>
      </c>
      <c r="C2798" s="2" t="s">
        <v>14</v>
      </c>
    </row>
    <row r="2799" customFormat="false" ht="15.8" hidden="false" customHeight="false" outlineLevel="0" collapsed="false">
      <c r="A2799" s="1" t="n">
        <v>552.476076186</v>
      </c>
      <c r="B2799" s="1" t="n">
        <v>559.778751336</v>
      </c>
      <c r="C2799" s="2" t="s">
        <v>14</v>
      </c>
    </row>
    <row r="2800" customFormat="false" ht="15.8" hidden="false" customHeight="false" outlineLevel="0" collapsed="false">
      <c r="A2800" s="1" t="n">
        <v>335.116604768</v>
      </c>
      <c r="B2800" s="1" t="n">
        <v>559.7666034</v>
      </c>
      <c r="C2800" s="2" t="s">
        <v>14</v>
      </c>
    </row>
    <row r="2801" customFormat="false" ht="15.8" hidden="false" customHeight="false" outlineLevel="0" collapsed="false">
      <c r="A2801" s="1" t="n">
        <v>329.993604309</v>
      </c>
      <c r="B2801" s="1" t="n">
        <v>559.76650142</v>
      </c>
      <c r="C2801" s="2" t="s">
        <v>14</v>
      </c>
    </row>
    <row r="2802" customFormat="false" ht="15.8" hidden="false" customHeight="false" outlineLevel="0" collapsed="false">
      <c r="A2802" s="1" t="n">
        <v>407.885394774</v>
      </c>
      <c r="B2802" s="1" t="n">
        <v>559.765983878</v>
      </c>
      <c r="C2802" s="2" t="s">
        <v>14</v>
      </c>
    </row>
    <row r="2803" customFormat="false" ht="15.8" hidden="false" customHeight="false" outlineLevel="0" collapsed="false">
      <c r="A2803" s="1" t="n">
        <v>340.619151507</v>
      </c>
      <c r="B2803" s="1" t="n">
        <v>559.76557393</v>
      </c>
      <c r="C2803" s="2" t="s">
        <v>14</v>
      </c>
    </row>
    <row r="2804" customFormat="false" ht="15.8" hidden="false" customHeight="false" outlineLevel="0" collapsed="false">
      <c r="A2804" s="1" t="n">
        <v>466.18927775</v>
      </c>
      <c r="B2804" s="1" t="n">
        <v>559.765013583</v>
      </c>
      <c r="C2804" s="2" t="s">
        <v>14</v>
      </c>
    </row>
    <row r="2805" customFormat="false" ht="15.8" hidden="false" customHeight="false" outlineLevel="0" collapsed="false">
      <c r="A2805" s="1" t="n">
        <v>554.990498234</v>
      </c>
      <c r="B2805" s="1" t="n">
        <v>559.761144178</v>
      </c>
      <c r="C2805" s="2" t="s">
        <v>14</v>
      </c>
    </row>
    <row r="2806" customFormat="false" ht="15.8" hidden="false" customHeight="false" outlineLevel="0" collapsed="false">
      <c r="A2806" s="1" t="n">
        <v>539.075613518</v>
      </c>
      <c r="B2806" s="1" t="n">
        <v>559.755590663</v>
      </c>
      <c r="C2806" s="2" t="s">
        <v>14</v>
      </c>
    </row>
    <row r="2807" customFormat="false" ht="15.8" hidden="false" customHeight="false" outlineLevel="0" collapsed="false">
      <c r="A2807" s="1" t="n">
        <v>570.923435135</v>
      </c>
      <c r="B2807" s="1" t="n">
        <v>559.747641703</v>
      </c>
      <c r="C2807" s="2" t="s">
        <v>14</v>
      </c>
    </row>
    <row r="2808" customFormat="false" ht="15.8" hidden="false" customHeight="false" outlineLevel="0" collapsed="false">
      <c r="A2808" s="1" t="n">
        <v>528.541945168</v>
      </c>
      <c r="B2808" s="1" t="n">
        <v>559.74704919</v>
      </c>
      <c r="C2808" s="2" t="s">
        <v>14</v>
      </c>
    </row>
    <row r="2809" customFormat="false" ht="15.8" hidden="false" customHeight="false" outlineLevel="0" collapsed="false">
      <c r="A2809" s="1" t="n">
        <v>565.063436285</v>
      </c>
      <c r="B2809" s="1" t="n">
        <v>559.744703047</v>
      </c>
      <c r="C2809" s="2" t="s">
        <v>14</v>
      </c>
    </row>
    <row r="2810" customFormat="false" ht="15.8" hidden="false" customHeight="false" outlineLevel="0" collapsed="false">
      <c r="A2810" s="1" t="n">
        <v>562.341172083</v>
      </c>
      <c r="B2810" s="1" t="n">
        <v>559.735236059</v>
      </c>
      <c r="C2810" s="2" t="s">
        <v>14</v>
      </c>
    </row>
    <row r="2811" customFormat="false" ht="15.8" hidden="false" customHeight="false" outlineLevel="0" collapsed="false">
      <c r="A2811" s="1" t="n">
        <v>531.166216787</v>
      </c>
      <c r="B2811" s="1" t="n">
        <v>559.723522934</v>
      </c>
      <c r="C2811" s="2" t="s">
        <v>14</v>
      </c>
    </row>
    <row r="2812" customFormat="false" ht="15.8" hidden="false" customHeight="false" outlineLevel="0" collapsed="false">
      <c r="A2812" s="1" t="n">
        <v>561.668044669</v>
      </c>
      <c r="B2812" s="1" t="n">
        <v>559.717975013</v>
      </c>
      <c r="C2812" s="2" t="s">
        <v>14</v>
      </c>
    </row>
    <row r="2813" customFormat="false" ht="15.8" hidden="false" customHeight="false" outlineLevel="0" collapsed="false">
      <c r="A2813" s="1" t="n">
        <v>336.470379317</v>
      </c>
      <c r="B2813" s="1" t="n">
        <v>559.717286434</v>
      </c>
      <c r="C2813" s="2" t="s">
        <v>14</v>
      </c>
    </row>
    <row r="2814" customFormat="false" ht="15.8" hidden="false" customHeight="false" outlineLevel="0" collapsed="false">
      <c r="A2814" s="1" t="n">
        <v>564.315264744</v>
      </c>
      <c r="B2814" s="1" t="n">
        <v>559.703033157</v>
      </c>
      <c r="C2814" s="2" t="s">
        <v>14</v>
      </c>
    </row>
    <row r="2815" customFormat="false" ht="15.8" hidden="false" customHeight="false" outlineLevel="0" collapsed="false">
      <c r="A2815" s="1" t="n">
        <v>411.171002052</v>
      </c>
      <c r="B2815" s="1" t="n">
        <v>559.696966962</v>
      </c>
      <c r="C2815" s="2" t="s">
        <v>14</v>
      </c>
    </row>
    <row r="2816" customFormat="false" ht="15.8" hidden="false" customHeight="false" outlineLevel="0" collapsed="false">
      <c r="A2816" s="1" t="n">
        <v>456.221314831</v>
      </c>
      <c r="B2816" s="1" t="n">
        <v>559.695404324</v>
      </c>
      <c r="C2816" s="2" t="s">
        <v>14</v>
      </c>
    </row>
    <row r="2817" customFormat="false" ht="15.8" hidden="false" customHeight="false" outlineLevel="0" collapsed="false">
      <c r="A2817" s="1" t="n">
        <v>411.330826722</v>
      </c>
      <c r="B2817" s="1" t="n">
        <v>559.694195704</v>
      </c>
      <c r="C2817" s="2" t="s">
        <v>14</v>
      </c>
    </row>
    <row r="2818" customFormat="false" ht="15.8" hidden="false" customHeight="false" outlineLevel="0" collapsed="false">
      <c r="A2818" s="1" t="n">
        <v>527.26832378</v>
      </c>
      <c r="B2818" s="1" t="n">
        <v>559.694103995</v>
      </c>
      <c r="C2818" s="2" t="s">
        <v>14</v>
      </c>
    </row>
    <row r="2819" customFormat="false" ht="15.8" hidden="false" customHeight="false" outlineLevel="0" collapsed="false">
      <c r="A2819" s="1" t="n">
        <v>526.562500918</v>
      </c>
      <c r="B2819" s="1" t="n">
        <v>559.684805</v>
      </c>
      <c r="C2819" s="2" t="s">
        <v>14</v>
      </c>
    </row>
    <row r="2820" customFormat="false" ht="15.8" hidden="false" customHeight="false" outlineLevel="0" collapsed="false">
      <c r="A2820" s="1" t="n">
        <v>515.049866266</v>
      </c>
      <c r="B2820" s="1" t="n">
        <v>559.68462646</v>
      </c>
      <c r="C2820" s="2" t="s">
        <v>14</v>
      </c>
    </row>
    <row r="2821" customFormat="false" ht="15.8" hidden="false" customHeight="false" outlineLevel="0" collapsed="false">
      <c r="A2821" s="1" t="n">
        <v>334.113907768</v>
      </c>
      <c r="B2821" s="1" t="n">
        <v>559.682143969</v>
      </c>
      <c r="C2821" s="2" t="s">
        <v>14</v>
      </c>
    </row>
    <row r="2822" customFormat="false" ht="15.8" hidden="false" customHeight="false" outlineLevel="0" collapsed="false">
      <c r="A2822" s="1" t="n">
        <v>335.080533634</v>
      </c>
      <c r="B2822" s="1" t="n">
        <v>559.674914883</v>
      </c>
      <c r="C2822" s="2" t="s">
        <v>14</v>
      </c>
    </row>
    <row r="2823" customFormat="false" ht="15.8" hidden="false" customHeight="false" outlineLevel="0" collapsed="false">
      <c r="A2823" s="1" t="n">
        <v>302.159202099</v>
      </c>
      <c r="B2823" s="1" t="n">
        <v>559.674235542</v>
      </c>
      <c r="C2823" s="2" t="s">
        <v>14</v>
      </c>
    </row>
    <row r="2824" customFormat="false" ht="15.8" hidden="false" customHeight="false" outlineLevel="0" collapsed="false">
      <c r="A2824" s="1" t="n">
        <v>331.453110012</v>
      </c>
      <c r="B2824" s="1" t="n">
        <v>559.673781927</v>
      </c>
      <c r="C2824" s="2" t="s">
        <v>14</v>
      </c>
    </row>
    <row r="2825" customFormat="false" ht="15.8" hidden="false" customHeight="false" outlineLevel="0" collapsed="false">
      <c r="A2825" s="1" t="n">
        <v>304.996256069</v>
      </c>
      <c r="B2825" s="1" t="n">
        <v>559.670965037</v>
      </c>
      <c r="C2825" s="2" t="s">
        <v>14</v>
      </c>
    </row>
    <row r="2826" customFormat="false" ht="15.8" hidden="false" customHeight="false" outlineLevel="0" collapsed="false">
      <c r="A2826" s="1" t="n">
        <v>303.794142736</v>
      </c>
      <c r="B2826" s="1" t="n">
        <v>559.670632458</v>
      </c>
      <c r="C2826" s="2" t="s">
        <v>14</v>
      </c>
    </row>
    <row r="2827" customFormat="false" ht="15.8" hidden="false" customHeight="false" outlineLevel="0" collapsed="false">
      <c r="A2827" s="1" t="n">
        <v>532.450636456</v>
      </c>
      <c r="B2827" s="1" t="n">
        <v>559.659326696</v>
      </c>
      <c r="C2827" s="2" t="s">
        <v>14</v>
      </c>
    </row>
    <row r="2828" customFormat="false" ht="15.8" hidden="false" customHeight="false" outlineLevel="0" collapsed="false">
      <c r="A2828" s="1" t="n">
        <v>542.562836525</v>
      </c>
      <c r="B2828" s="1" t="n">
        <v>559.656326838</v>
      </c>
      <c r="C2828" s="2" t="s">
        <v>14</v>
      </c>
    </row>
    <row r="2829" customFormat="false" ht="15.8" hidden="false" customHeight="false" outlineLevel="0" collapsed="false">
      <c r="A2829" s="1" t="n">
        <v>576.252654527</v>
      </c>
      <c r="B2829" s="1" t="n">
        <v>559.655418559</v>
      </c>
      <c r="C2829" s="2" t="s">
        <v>14</v>
      </c>
    </row>
    <row r="2830" customFormat="false" ht="15.8" hidden="false" customHeight="false" outlineLevel="0" collapsed="false">
      <c r="A2830" s="1" t="n">
        <v>302.771164863</v>
      </c>
      <c r="B2830" s="1" t="n">
        <v>559.65182803</v>
      </c>
      <c r="C2830" s="2" t="s">
        <v>14</v>
      </c>
    </row>
    <row r="2831" customFormat="false" ht="15.8" hidden="false" customHeight="false" outlineLevel="0" collapsed="false">
      <c r="A2831" s="1" t="n">
        <v>542.006964514</v>
      </c>
      <c r="B2831" s="1" t="n">
        <v>559.647305052</v>
      </c>
      <c r="C2831" s="2" t="s">
        <v>14</v>
      </c>
    </row>
    <row r="2832" customFormat="false" ht="15.8" hidden="false" customHeight="false" outlineLevel="0" collapsed="false">
      <c r="A2832" s="1" t="n">
        <v>555.547334511</v>
      </c>
      <c r="B2832" s="1" t="n">
        <v>559.638364413</v>
      </c>
      <c r="C2832" s="2" t="s">
        <v>14</v>
      </c>
    </row>
    <row r="2833" customFormat="false" ht="15.8" hidden="false" customHeight="false" outlineLevel="0" collapsed="false">
      <c r="A2833" s="1" t="n">
        <v>559.059103567</v>
      </c>
      <c r="B2833" s="1" t="n">
        <v>559.634488389</v>
      </c>
      <c r="C2833" s="2" t="s">
        <v>14</v>
      </c>
    </row>
    <row r="2834" customFormat="false" ht="15.8" hidden="false" customHeight="false" outlineLevel="0" collapsed="false">
      <c r="A2834" s="1" t="n">
        <v>460.381524232</v>
      </c>
      <c r="B2834" s="1" t="n">
        <v>559.633735301</v>
      </c>
      <c r="C2834" s="2" t="s">
        <v>14</v>
      </c>
    </row>
    <row r="2835" customFormat="false" ht="15.8" hidden="false" customHeight="false" outlineLevel="0" collapsed="false">
      <c r="A2835" s="1" t="n">
        <v>566.051985402</v>
      </c>
      <c r="B2835" s="1" t="n">
        <v>559.632531293</v>
      </c>
      <c r="C2835" s="2" t="s">
        <v>14</v>
      </c>
    </row>
    <row r="2836" customFormat="false" ht="15.8" hidden="false" customHeight="false" outlineLevel="0" collapsed="false">
      <c r="A2836" s="1" t="n">
        <v>457.918395554</v>
      </c>
      <c r="B2836" s="1" t="n">
        <v>559.627441072</v>
      </c>
      <c r="C2836" s="2" t="s">
        <v>14</v>
      </c>
    </row>
    <row r="2837" customFormat="false" ht="15.8" hidden="false" customHeight="false" outlineLevel="0" collapsed="false">
      <c r="A2837" s="1" t="n">
        <v>571.663859659</v>
      </c>
      <c r="B2837" s="1" t="n">
        <v>559.626021774</v>
      </c>
      <c r="C2837" s="2" t="s">
        <v>14</v>
      </c>
    </row>
    <row r="2838" customFormat="false" ht="15.8" hidden="false" customHeight="false" outlineLevel="0" collapsed="false">
      <c r="A2838" s="1" t="n">
        <v>536.748985935</v>
      </c>
      <c r="B2838" s="1" t="n">
        <v>559.623814675</v>
      </c>
      <c r="C2838" s="2" t="s">
        <v>14</v>
      </c>
    </row>
    <row r="2839" customFormat="false" ht="15.8" hidden="false" customHeight="false" outlineLevel="0" collapsed="false">
      <c r="A2839" s="1" t="n">
        <v>558.200164188</v>
      </c>
      <c r="B2839" s="1" t="n">
        <v>559.616132047</v>
      </c>
      <c r="C2839" s="2" t="s">
        <v>14</v>
      </c>
    </row>
    <row r="2840" customFormat="false" ht="15.8" hidden="false" customHeight="false" outlineLevel="0" collapsed="false">
      <c r="A2840" s="1" t="n">
        <v>573.422964442</v>
      </c>
      <c r="B2840" s="1" t="n">
        <v>559.61341068</v>
      </c>
      <c r="C2840" s="2" t="s">
        <v>14</v>
      </c>
    </row>
    <row r="2841" customFormat="false" ht="15.8" hidden="false" customHeight="false" outlineLevel="0" collapsed="false">
      <c r="A2841" s="1" t="n">
        <v>572.706767276</v>
      </c>
      <c r="B2841" s="1" t="n">
        <v>559.613</v>
      </c>
      <c r="C2841" s="2" t="s">
        <v>14</v>
      </c>
    </row>
    <row r="2842" customFormat="false" ht="15.8" hidden="false" customHeight="false" outlineLevel="0" collapsed="false">
      <c r="A2842" s="1" t="n">
        <v>573.145388238</v>
      </c>
      <c r="B2842" s="1" t="n">
        <v>559.613</v>
      </c>
      <c r="C2842" s="2" t="s">
        <v>14</v>
      </c>
    </row>
    <row r="2843" customFormat="false" ht="15.8" hidden="false" customHeight="false" outlineLevel="0" collapsed="false">
      <c r="A2843" s="1" t="n">
        <v>574.024892019</v>
      </c>
      <c r="B2843" s="1" t="n">
        <v>559.611315358</v>
      </c>
      <c r="C2843" s="2" t="s">
        <v>14</v>
      </c>
    </row>
    <row r="2844" customFormat="false" ht="15.8" hidden="false" customHeight="false" outlineLevel="0" collapsed="false">
      <c r="A2844" s="1" t="n">
        <v>516.281552524</v>
      </c>
      <c r="B2844" s="1" t="n">
        <v>559.556914121</v>
      </c>
      <c r="C2844" s="2" t="s">
        <v>14</v>
      </c>
    </row>
    <row r="2845" customFormat="false" ht="15.8" hidden="false" customHeight="false" outlineLevel="0" collapsed="false">
      <c r="A2845" s="1" t="n">
        <v>560.580531508</v>
      </c>
      <c r="B2845" s="1" t="n">
        <v>559.555509934</v>
      </c>
      <c r="C2845" s="2" t="s">
        <v>14</v>
      </c>
    </row>
    <row r="2846" customFormat="false" ht="15.8" hidden="false" customHeight="false" outlineLevel="0" collapsed="false">
      <c r="A2846" s="1" t="n">
        <v>454.789841094</v>
      </c>
      <c r="B2846" s="1" t="n">
        <v>559.551485079</v>
      </c>
      <c r="C2846" s="2" t="s">
        <v>14</v>
      </c>
    </row>
    <row r="2847" customFormat="false" ht="15.8" hidden="false" customHeight="false" outlineLevel="0" collapsed="false">
      <c r="A2847" s="1" t="n">
        <v>454.165511633</v>
      </c>
      <c r="B2847" s="1" t="n">
        <v>559.547684023</v>
      </c>
      <c r="C2847" s="2" t="s">
        <v>14</v>
      </c>
    </row>
    <row r="2848" customFormat="false" ht="15.8" hidden="false" customHeight="false" outlineLevel="0" collapsed="false">
      <c r="A2848" s="1" t="n">
        <v>519.297486561</v>
      </c>
      <c r="B2848" s="1" t="n">
        <v>559.547</v>
      </c>
      <c r="C2848" s="2" t="s">
        <v>14</v>
      </c>
    </row>
    <row r="2849" customFormat="false" ht="15.8" hidden="false" customHeight="false" outlineLevel="0" collapsed="false">
      <c r="A2849" s="1" t="n">
        <v>534.15251348</v>
      </c>
      <c r="B2849" s="1" t="n">
        <v>559.546480443</v>
      </c>
      <c r="C2849" s="2" t="s">
        <v>14</v>
      </c>
    </row>
    <row r="2850" customFormat="false" ht="15.8" hidden="false" customHeight="false" outlineLevel="0" collapsed="false">
      <c r="A2850" s="1" t="n">
        <v>534.550431795</v>
      </c>
      <c r="B2850" s="1" t="n">
        <v>559.542901667</v>
      </c>
      <c r="C2850" s="2" t="s">
        <v>14</v>
      </c>
    </row>
    <row r="2851" customFormat="false" ht="15.8" hidden="false" customHeight="false" outlineLevel="0" collapsed="false">
      <c r="A2851" s="1" t="n">
        <v>524.938713532</v>
      </c>
      <c r="B2851" s="1" t="n">
        <v>559.542551659</v>
      </c>
      <c r="C2851" s="2" t="s">
        <v>14</v>
      </c>
    </row>
    <row r="2852" customFormat="false" ht="15.8" hidden="false" customHeight="false" outlineLevel="0" collapsed="false">
      <c r="A2852" s="1" t="n">
        <v>531.496871263</v>
      </c>
      <c r="B2852" s="1" t="n">
        <v>559.534819152</v>
      </c>
      <c r="C2852" s="2" t="s">
        <v>14</v>
      </c>
    </row>
    <row r="2853" customFormat="false" ht="15.8" hidden="false" customHeight="false" outlineLevel="0" collapsed="false">
      <c r="A2853" s="1" t="n">
        <v>517.414022263</v>
      </c>
      <c r="B2853" s="1" t="n">
        <v>559.524310251</v>
      </c>
      <c r="C2853" s="2" t="s">
        <v>14</v>
      </c>
    </row>
    <row r="2854" customFormat="false" ht="15.8" hidden="false" customHeight="false" outlineLevel="0" collapsed="false">
      <c r="A2854" s="1" t="n">
        <v>337.305312763</v>
      </c>
      <c r="B2854" s="1" t="n">
        <v>559.499736213</v>
      </c>
      <c r="C2854" s="2" t="s">
        <v>14</v>
      </c>
    </row>
    <row r="2855" customFormat="false" ht="15.8" hidden="false" customHeight="false" outlineLevel="0" collapsed="false">
      <c r="A2855" s="1" t="n">
        <v>337.666553283</v>
      </c>
      <c r="B2855" s="1" t="n">
        <v>559.492611799</v>
      </c>
      <c r="C2855" s="2" t="s">
        <v>14</v>
      </c>
    </row>
    <row r="2856" customFormat="false" ht="15.8" hidden="false" customHeight="false" outlineLevel="0" collapsed="false">
      <c r="A2856" s="1" t="n">
        <v>337.995017525</v>
      </c>
      <c r="B2856" s="1" t="n">
        <v>559.491602928</v>
      </c>
      <c r="C2856" s="2" t="s">
        <v>14</v>
      </c>
    </row>
    <row r="2857" customFormat="false" ht="15.8" hidden="false" customHeight="false" outlineLevel="0" collapsed="false">
      <c r="A2857" s="1" t="n">
        <v>561.018943277</v>
      </c>
      <c r="B2857" s="1" t="n">
        <v>559.483399024</v>
      </c>
      <c r="C2857" s="2" t="s">
        <v>14</v>
      </c>
    </row>
    <row r="2858" customFormat="false" ht="15.8" hidden="false" customHeight="false" outlineLevel="0" collapsed="false">
      <c r="A2858" s="1" t="n">
        <v>301.63051644</v>
      </c>
      <c r="B2858" s="1" t="n">
        <v>559.450986121</v>
      </c>
      <c r="C2858" s="2" t="s">
        <v>14</v>
      </c>
    </row>
    <row r="2859" customFormat="false" ht="15.8" hidden="false" customHeight="false" outlineLevel="0" collapsed="false">
      <c r="A2859" s="1" t="n">
        <v>444.917396109</v>
      </c>
      <c r="B2859" s="1" t="n">
        <v>559.439776658</v>
      </c>
      <c r="C2859" s="2" t="s">
        <v>14</v>
      </c>
    </row>
    <row r="2860" customFormat="false" ht="15.8" hidden="false" customHeight="false" outlineLevel="0" collapsed="false">
      <c r="A2860" s="1" t="n">
        <v>444.488460089</v>
      </c>
      <c r="B2860" s="1" t="n">
        <v>559.420821074</v>
      </c>
      <c r="C2860" s="2" t="s">
        <v>14</v>
      </c>
    </row>
    <row r="2861" customFormat="false" ht="15.8" hidden="false" customHeight="false" outlineLevel="0" collapsed="false">
      <c r="A2861" s="1" t="n">
        <v>444.240208073</v>
      </c>
      <c r="B2861" s="1" t="n">
        <v>559.417615479</v>
      </c>
      <c r="C2861" s="2" t="s">
        <v>14</v>
      </c>
    </row>
    <row r="2862" customFormat="false" ht="15.8" hidden="false" customHeight="false" outlineLevel="0" collapsed="false">
      <c r="A2862" s="1" t="n">
        <v>520.330176685</v>
      </c>
      <c r="B2862" s="1" t="n">
        <v>559.417442463</v>
      </c>
      <c r="C2862" s="2" t="s">
        <v>14</v>
      </c>
    </row>
    <row r="2863" customFormat="false" ht="15.8" hidden="false" customHeight="false" outlineLevel="0" collapsed="false">
      <c r="A2863" s="1" t="n">
        <v>555.988754165</v>
      </c>
      <c r="B2863" s="1" t="n">
        <v>559.416305312</v>
      </c>
      <c r="C2863" s="2" t="s">
        <v>14</v>
      </c>
    </row>
    <row r="2864" customFormat="false" ht="15.8" hidden="false" customHeight="false" outlineLevel="0" collapsed="false">
      <c r="A2864" s="1" t="n">
        <v>506.533024018</v>
      </c>
      <c r="B2864" s="1" t="n">
        <v>559.414695686</v>
      </c>
      <c r="C2864" s="2" t="s">
        <v>14</v>
      </c>
    </row>
    <row r="2865" customFormat="false" ht="15.8" hidden="false" customHeight="false" outlineLevel="0" collapsed="false">
      <c r="A2865" s="1" t="n">
        <v>481.426381884</v>
      </c>
      <c r="B2865" s="1" t="n">
        <v>559.409538095</v>
      </c>
      <c r="C2865" s="2" t="s">
        <v>14</v>
      </c>
    </row>
    <row r="2866" customFormat="false" ht="15.8" hidden="false" customHeight="false" outlineLevel="0" collapsed="false">
      <c r="A2866" s="1" t="n">
        <v>506.6305121</v>
      </c>
      <c r="B2866" s="1" t="n">
        <v>559.396853856</v>
      </c>
      <c r="C2866" s="2" t="s">
        <v>14</v>
      </c>
    </row>
    <row r="2867" customFormat="false" ht="15.8" hidden="false" customHeight="false" outlineLevel="0" collapsed="false">
      <c r="A2867" s="1" t="n">
        <v>506.518885785</v>
      </c>
      <c r="B2867" s="1" t="n">
        <v>559.39344163</v>
      </c>
      <c r="C2867" s="2" t="s">
        <v>14</v>
      </c>
    </row>
    <row r="2868" customFormat="false" ht="15.8" hidden="false" customHeight="false" outlineLevel="0" collapsed="false">
      <c r="A2868" s="1" t="n">
        <v>506.618886579</v>
      </c>
      <c r="B2868" s="1" t="n">
        <v>559.391790429</v>
      </c>
      <c r="C2868" s="2" t="s">
        <v>14</v>
      </c>
    </row>
    <row r="2869" customFormat="false" ht="15.8" hidden="false" customHeight="false" outlineLevel="0" collapsed="false">
      <c r="A2869" s="1" t="n">
        <v>495.51400311</v>
      </c>
      <c r="B2869" s="1" t="n">
        <v>559.383000315</v>
      </c>
      <c r="C2869" s="2" t="s">
        <v>14</v>
      </c>
    </row>
    <row r="2870" customFormat="false" ht="15.8" hidden="false" customHeight="false" outlineLevel="0" collapsed="false">
      <c r="A2870" s="1" t="n">
        <v>495.523618801</v>
      </c>
      <c r="B2870" s="1" t="n">
        <v>559.382998631</v>
      </c>
      <c r="C2870" s="2" t="s">
        <v>14</v>
      </c>
    </row>
    <row r="2871" customFormat="false" ht="15.8" hidden="false" customHeight="false" outlineLevel="0" collapsed="false">
      <c r="A2871" s="1" t="n">
        <v>495.547393577</v>
      </c>
      <c r="B2871" s="1" t="n">
        <v>559.382986906</v>
      </c>
      <c r="C2871" s="2" t="s">
        <v>14</v>
      </c>
    </row>
    <row r="2872" customFormat="false" ht="15.8" hidden="false" customHeight="false" outlineLevel="0" collapsed="false">
      <c r="A2872" s="1" t="n">
        <v>443.742147155</v>
      </c>
      <c r="B2872" s="1" t="n">
        <v>559.37161963</v>
      </c>
      <c r="C2872" s="2" t="s">
        <v>14</v>
      </c>
    </row>
    <row r="2873" customFormat="false" ht="15.8" hidden="false" customHeight="false" outlineLevel="0" collapsed="false">
      <c r="A2873" s="1" t="n">
        <v>568.607818271</v>
      </c>
      <c r="B2873" s="1" t="n">
        <v>559.366481147</v>
      </c>
      <c r="C2873" s="2" t="s">
        <v>14</v>
      </c>
    </row>
    <row r="2874" customFormat="false" ht="15.8" hidden="false" customHeight="false" outlineLevel="0" collapsed="false">
      <c r="A2874" s="1" t="n">
        <v>567.763638008</v>
      </c>
      <c r="B2874" s="1" t="n">
        <v>559.356766411</v>
      </c>
      <c r="C2874" s="2" t="s">
        <v>14</v>
      </c>
    </row>
    <row r="2875" customFormat="false" ht="15.8" hidden="false" customHeight="false" outlineLevel="0" collapsed="false">
      <c r="A2875" s="1" t="n">
        <v>498.350427044</v>
      </c>
      <c r="B2875" s="1" t="n">
        <v>559.355851538</v>
      </c>
      <c r="C2875" s="2" t="s">
        <v>14</v>
      </c>
    </row>
    <row r="2876" customFormat="false" ht="15.8" hidden="false" customHeight="false" outlineLevel="0" collapsed="false">
      <c r="A2876" s="1" t="n">
        <v>495.36016544</v>
      </c>
      <c r="B2876" s="1" t="n">
        <v>559.349512685</v>
      </c>
      <c r="C2876" s="2" t="s">
        <v>14</v>
      </c>
    </row>
    <row r="2877" customFormat="false" ht="15.8" hidden="false" customHeight="false" outlineLevel="0" collapsed="false">
      <c r="A2877" s="1" t="n">
        <v>556.566645643</v>
      </c>
      <c r="B2877" s="1" t="n">
        <v>559.344893883</v>
      </c>
      <c r="C2877" s="2" t="s">
        <v>14</v>
      </c>
    </row>
    <row r="2878" customFormat="false" ht="15.8" hidden="false" customHeight="false" outlineLevel="0" collapsed="false">
      <c r="A2878" s="1" t="n">
        <v>498.708647628</v>
      </c>
      <c r="B2878" s="1" t="n">
        <v>559.342110861</v>
      </c>
      <c r="C2878" s="2" t="s">
        <v>14</v>
      </c>
    </row>
    <row r="2879" customFormat="false" ht="15.8" hidden="false" customHeight="false" outlineLevel="0" collapsed="false">
      <c r="A2879" s="1" t="n">
        <v>293.747810183</v>
      </c>
      <c r="B2879" s="1" t="n">
        <v>559.326774788</v>
      </c>
      <c r="C2879" s="2" t="s">
        <v>14</v>
      </c>
    </row>
    <row r="2880" customFormat="false" ht="15.8" hidden="false" customHeight="false" outlineLevel="0" collapsed="false">
      <c r="A2880" s="1" t="n">
        <v>293.678864129</v>
      </c>
      <c r="B2880" s="1" t="n">
        <v>559.315453597</v>
      </c>
      <c r="C2880" s="2" t="s">
        <v>14</v>
      </c>
    </row>
    <row r="2881" customFormat="false" ht="15.8" hidden="false" customHeight="false" outlineLevel="0" collapsed="false">
      <c r="A2881" s="1" t="n">
        <v>514.62607108</v>
      </c>
      <c r="B2881" s="1" t="n">
        <v>559.314689422</v>
      </c>
      <c r="C2881" s="2" t="s">
        <v>14</v>
      </c>
    </row>
    <row r="2882" customFormat="false" ht="15.8" hidden="false" customHeight="false" outlineLevel="0" collapsed="false">
      <c r="A2882" s="1" t="n">
        <v>484.541582977</v>
      </c>
      <c r="B2882" s="1" t="n">
        <v>559.276444921</v>
      </c>
      <c r="C2882" s="2" t="s">
        <v>14</v>
      </c>
    </row>
    <row r="2883" customFormat="false" ht="15.8" hidden="false" customHeight="false" outlineLevel="0" collapsed="false">
      <c r="A2883" s="1" t="n">
        <v>491.672252629</v>
      </c>
      <c r="B2883" s="1" t="n">
        <v>559.272886156</v>
      </c>
      <c r="C2883" s="2" t="s">
        <v>14</v>
      </c>
    </row>
    <row r="2884" customFormat="false" ht="15.8" hidden="false" customHeight="false" outlineLevel="0" collapsed="false">
      <c r="A2884" s="1" t="n">
        <v>485.409547743</v>
      </c>
      <c r="B2884" s="1" t="n">
        <v>559.269995514</v>
      </c>
      <c r="C2884" s="2" t="s">
        <v>14</v>
      </c>
    </row>
    <row r="2885" customFormat="false" ht="15.8" hidden="false" customHeight="false" outlineLevel="0" collapsed="false">
      <c r="A2885" s="1" t="n">
        <v>301.088589535</v>
      </c>
      <c r="B2885" s="1" t="n">
        <v>559.2642053</v>
      </c>
      <c r="C2885" s="2" t="s">
        <v>14</v>
      </c>
    </row>
    <row r="2886" customFormat="false" ht="15.8" hidden="false" customHeight="false" outlineLevel="0" collapsed="false">
      <c r="A2886" s="1" t="n">
        <v>486.60484726</v>
      </c>
      <c r="B2886" s="1" t="n">
        <v>559.252</v>
      </c>
      <c r="C2886" s="2" t="s">
        <v>14</v>
      </c>
    </row>
    <row r="2887" customFormat="false" ht="15.8" hidden="false" customHeight="false" outlineLevel="0" collapsed="false">
      <c r="A2887" s="1" t="n">
        <v>439.305588062</v>
      </c>
      <c r="B2887" s="1" t="n">
        <v>559.245226609</v>
      </c>
      <c r="C2887" s="2" t="s">
        <v>14</v>
      </c>
    </row>
    <row r="2888" customFormat="false" ht="15.8" hidden="false" customHeight="false" outlineLevel="0" collapsed="false">
      <c r="A2888" s="1" t="n">
        <v>512.681871747</v>
      </c>
      <c r="B2888" s="1" t="n">
        <v>559.236882403</v>
      </c>
      <c r="C2888" s="2" t="s">
        <v>14</v>
      </c>
    </row>
    <row r="2889" customFormat="false" ht="15.8" hidden="false" customHeight="false" outlineLevel="0" collapsed="false">
      <c r="A2889" s="1" t="n">
        <v>511.521675888</v>
      </c>
      <c r="B2889" s="1" t="n">
        <v>559.222958663</v>
      </c>
      <c r="C2889" s="2" t="s">
        <v>14</v>
      </c>
    </row>
    <row r="2890" customFormat="false" ht="15.8" hidden="false" customHeight="false" outlineLevel="0" collapsed="false">
      <c r="A2890" s="1" t="n">
        <v>441.07610111</v>
      </c>
      <c r="B2890" s="1" t="n">
        <v>559.220214952</v>
      </c>
      <c r="C2890" s="2" t="s">
        <v>14</v>
      </c>
    </row>
    <row r="2891" customFormat="false" ht="15.8" hidden="false" customHeight="false" outlineLevel="0" collapsed="false">
      <c r="A2891" s="1" t="n">
        <v>501.926399704</v>
      </c>
      <c r="B2891" s="1" t="n">
        <v>559.187175403</v>
      </c>
      <c r="C2891" s="2" t="s">
        <v>14</v>
      </c>
    </row>
    <row r="2892" customFormat="false" ht="15.8" hidden="false" customHeight="false" outlineLevel="0" collapsed="false">
      <c r="A2892" s="1" t="n">
        <v>492.419091121</v>
      </c>
      <c r="B2892" s="1" t="n">
        <v>559.179478138</v>
      </c>
      <c r="C2892" s="2" t="s">
        <v>14</v>
      </c>
    </row>
    <row r="2893" customFormat="false" ht="15.8" hidden="false" customHeight="false" outlineLevel="0" collapsed="false">
      <c r="A2893" s="1" t="n">
        <v>491.204034925</v>
      </c>
      <c r="B2893" s="1" t="n">
        <v>559.141820313</v>
      </c>
      <c r="C2893" s="2" t="s">
        <v>14</v>
      </c>
    </row>
    <row r="2894" customFormat="false" ht="15.8" hidden="false" customHeight="false" outlineLevel="0" collapsed="false">
      <c r="A2894" s="1" t="n">
        <v>509.282135122</v>
      </c>
      <c r="B2894" s="1" t="n">
        <v>559.131338839</v>
      </c>
      <c r="C2894" s="2" t="s">
        <v>14</v>
      </c>
    </row>
    <row r="2895" customFormat="false" ht="15.8" hidden="false" customHeight="false" outlineLevel="0" collapsed="false">
      <c r="A2895" s="1" t="n">
        <v>441.371312557</v>
      </c>
      <c r="B2895" s="1" t="n">
        <v>559.123260793</v>
      </c>
      <c r="C2895" s="2" t="s">
        <v>14</v>
      </c>
    </row>
    <row r="2896" customFormat="false" ht="15.8" hidden="false" customHeight="false" outlineLevel="0" collapsed="false">
      <c r="A2896" s="1" t="n">
        <v>499.820195744</v>
      </c>
      <c r="B2896" s="1" t="n">
        <v>559.118271667</v>
      </c>
      <c r="C2896" s="2" t="s">
        <v>14</v>
      </c>
    </row>
    <row r="2897" customFormat="false" ht="15.8" hidden="false" customHeight="false" outlineLevel="0" collapsed="false">
      <c r="A2897" s="1" t="n">
        <v>509.797976608</v>
      </c>
      <c r="B2897" s="1" t="n">
        <v>559.102720342</v>
      </c>
      <c r="C2897" s="2" t="s">
        <v>14</v>
      </c>
    </row>
    <row r="2898" customFormat="false" ht="15.8" hidden="false" customHeight="false" outlineLevel="0" collapsed="false">
      <c r="A2898" s="1" t="n">
        <v>299.769100525</v>
      </c>
      <c r="B2898" s="1" t="n">
        <v>559.09640692</v>
      </c>
      <c r="C2898" s="2" t="s">
        <v>14</v>
      </c>
    </row>
    <row r="2899" customFormat="false" ht="15.8" hidden="false" customHeight="false" outlineLevel="0" collapsed="false">
      <c r="A2899" s="1" t="n">
        <v>492.502725758</v>
      </c>
      <c r="B2899" s="1" t="n">
        <v>559.069137227</v>
      </c>
      <c r="C2899" s="2" t="s">
        <v>14</v>
      </c>
    </row>
    <row r="2900" customFormat="false" ht="15.8" hidden="false" customHeight="false" outlineLevel="0" collapsed="false">
      <c r="A2900" s="1" t="n">
        <v>505.11536033</v>
      </c>
      <c r="B2900" s="1" t="n">
        <v>559.06257184</v>
      </c>
      <c r="C2900" s="2" t="s">
        <v>14</v>
      </c>
    </row>
    <row r="2901" customFormat="false" ht="15.8" hidden="false" customHeight="false" outlineLevel="0" collapsed="false">
      <c r="A2901" s="1" t="n">
        <v>500.520448372</v>
      </c>
      <c r="B2901" s="1" t="n">
        <v>559.024711786</v>
      </c>
      <c r="C2901" s="2" t="s">
        <v>14</v>
      </c>
    </row>
    <row r="2902" customFormat="false" ht="15.8" hidden="false" customHeight="false" outlineLevel="0" collapsed="false">
      <c r="A2902" s="1" t="n">
        <v>292.907252821</v>
      </c>
      <c r="B2902" s="1" t="n">
        <v>559.021452949</v>
      </c>
      <c r="C2902" s="2" t="s">
        <v>14</v>
      </c>
    </row>
    <row r="2903" customFormat="false" ht="15.8" hidden="false" customHeight="false" outlineLevel="0" collapsed="false">
      <c r="A2903" s="1" t="n">
        <v>297.999232796</v>
      </c>
      <c r="B2903" s="1" t="n">
        <v>559.003643415</v>
      </c>
      <c r="C2903" s="2" t="s">
        <v>14</v>
      </c>
    </row>
    <row r="2904" customFormat="false" ht="15.8" hidden="false" customHeight="false" outlineLevel="0" collapsed="false">
      <c r="A2904" s="1" t="n">
        <v>296.03690949</v>
      </c>
      <c r="B2904" s="1" t="n">
        <v>558.968021033</v>
      </c>
      <c r="C2904" s="2" t="s">
        <v>14</v>
      </c>
    </row>
    <row r="2905" customFormat="false" ht="15.8" hidden="false" customHeight="false" outlineLevel="0" collapsed="false">
      <c r="A2905" s="1" t="n">
        <v>500.836311694</v>
      </c>
      <c r="B2905" s="1" t="n">
        <v>558.957551632</v>
      </c>
      <c r="C2905" s="2" t="s">
        <v>14</v>
      </c>
    </row>
    <row r="2906" customFormat="false" ht="15.8" hidden="false" customHeight="false" outlineLevel="0" collapsed="false">
      <c r="A2906" s="1" t="n">
        <v>296.401958282</v>
      </c>
      <c r="B2906" s="1" t="n">
        <v>558.87286103</v>
      </c>
      <c r="C2906" s="2" t="s">
        <v>14</v>
      </c>
    </row>
    <row r="2907" customFormat="false" ht="15.8" hidden="false" customHeight="false" outlineLevel="0" collapsed="false">
      <c r="A2907" s="1" t="n">
        <v>282.3219033</v>
      </c>
      <c r="B2907" s="1" t="n">
        <v>558.72299174</v>
      </c>
      <c r="C2907" s="2" t="s">
        <v>14</v>
      </c>
    </row>
    <row r="2908" customFormat="false" ht="15.8" hidden="false" customHeight="false" outlineLevel="0" collapsed="false">
      <c r="A2908" s="1" t="n">
        <v>283.280195187</v>
      </c>
      <c r="B2908" s="1" t="n">
        <v>558.685107729</v>
      </c>
      <c r="C2908" s="2" t="s">
        <v>14</v>
      </c>
    </row>
    <row r="2909" customFormat="false" ht="15.8" hidden="false" customHeight="false" outlineLevel="0" collapsed="false">
      <c r="A2909" s="1" t="n">
        <v>282.180123158</v>
      </c>
      <c r="B2909" s="1" t="n">
        <v>558.568252475</v>
      </c>
      <c r="C2909" s="2" t="s">
        <v>14</v>
      </c>
    </row>
    <row r="2910" customFormat="false" ht="15.8" hidden="false" customHeight="false" outlineLevel="0" collapsed="false">
      <c r="A2910" s="1" t="n">
        <v>283.037900871</v>
      </c>
      <c r="B2910" s="1" t="n">
        <v>558.534333024</v>
      </c>
      <c r="C2910" s="2" t="s">
        <v>14</v>
      </c>
    </row>
    <row r="2911" customFormat="false" ht="15.8" hidden="false" customHeight="false" outlineLevel="0" collapsed="false">
      <c r="A2911" s="1" t="n">
        <v>288.383060693</v>
      </c>
      <c r="B2911" s="1" t="n">
        <v>558.304478589</v>
      </c>
      <c r="C2911" s="2" t="s">
        <v>14</v>
      </c>
    </row>
    <row r="2912" customFormat="false" ht="15.8" hidden="false" customHeight="false" outlineLevel="0" collapsed="false">
      <c r="A2912" s="1" t="n">
        <v>285.561689268</v>
      </c>
      <c r="B2912" s="1" t="n">
        <v>558.21805113</v>
      </c>
      <c r="C2912" s="2" t="s">
        <v>14</v>
      </c>
    </row>
    <row r="2913" customFormat="false" ht="15.8" hidden="false" customHeight="false" outlineLevel="0" collapsed="false">
      <c r="A2913" s="1" t="n">
        <v>278.096282328</v>
      </c>
      <c r="B2913" s="1" t="n">
        <v>558.099188675</v>
      </c>
      <c r="C2913" s="2" t="s">
        <v>14</v>
      </c>
    </row>
    <row r="2914" customFormat="false" ht="15.8" hidden="false" customHeight="false" outlineLevel="0" collapsed="false">
      <c r="A2914" s="1" t="n">
        <v>286.377098261</v>
      </c>
      <c r="B2914" s="1" t="n">
        <v>558.066059955</v>
      </c>
      <c r="C2914" s="2" t="s">
        <v>14</v>
      </c>
    </row>
    <row r="2915" customFormat="false" ht="15.8" hidden="false" customHeight="false" outlineLevel="0" collapsed="false">
      <c r="A2915" s="1" t="n">
        <v>276.204700359</v>
      </c>
      <c r="B2915" s="1" t="n">
        <v>558.013976237</v>
      </c>
      <c r="C2915" s="2" t="s">
        <v>14</v>
      </c>
    </row>
    <row r="2916" customFormat="false" ht="15.8" hidden="false" customHeight="false" outlineLevel="0" collapsed="false">
      <c r="A2916" s="1" t="n">
        <v>277.72343148</v>
      </c>
      <c r="B2916" s="1" t="n">
        <v>557.964922376</v>
      </c>
      <c r="C2916" s="2" t="s">
        <v>14</v>
      </c>
    </row>
    <row r="2917" customFormat="false" ht="15.8" hidden="false" customHeight="false" outlineLevel="0" collapsed="false">
      <c r="A2917" s="1" t="n">
        <v>126.301766969</v>
      </c>
      <c r="B2917" s="1" t="n">
        <v>557.775795563</v>
      </c>
      <c r="C2917" s="2" t="s">
        <v>14</v>
      </c>
    </row>
    <row r="2918" customFormat="false" ht="15.8" hidden="false" customHeight="false" outlineLevel="0" collapsed="false">
      <c r="A2918" s="1" t="n">
        <v>126.154163272</v>
      </c>
      <c r="B2918" s="1" t="n">
        <v>557.775710047</v>
      </c>
      <c r="C2918" s="2" t="s">
        <v>14</v>
      </c>
    </row>
    <row r="2919" customFormat="false" ht="15.8" hidden="false" customHeight="false" outlineLevel="0" collapsed="false">
      <c r="A2919" s="1" t="n">
        <v>126.226431908</v>
      </c>
      <c r="B2919" s="1" t="n">
        <v>557.77323511</v>
      </c>
      <c r="C2919" s="2" t="s">
        <v>14</v>
      </c>
    </row>
    <row r="2920" customFormat="false" ht="15.8" hidden="false" customHeight="false" outlineLevel="0" collapsed="false">
      <c r="A2920" s="1" t="n">
        <v>140.715831961</v>
      </c>
      <c r="B2920" s="1" t="n">
        <v>557.711297355</v>
      </c>
      <c r="C2920" s="2" t="s">
        <v>14</v>
      </c>
    </row>
    <row r="2921" customFormat="false" ht="15.8" hidden="false" customHeight="false" outlineLevel="0" collapsed="false">
      <c r="A2921" s="1" t="n">
        <v>142.446832271</v>
      </c>
      <c r="B2921" s="1" t="n">
        <v>557.667386644</v>
      </c>
      <c r="C2921" s="2" t="s">
        <v>14</v>
      </c>
    </row>
    <row r="2922" customFormat="false" ht="15.8" hidden="false" customHeight="false" outlineLevel="0" collapsed="false">
      <c r="A2922" s="1" t="n">
        <v>274.649962683</v>
      </c>
      <c r="B2922" s="1" t="n">
        <v>557.657865485</v>
      </c>
      <c r="C2922" s="2" t="s">
        <v>14</v>
      </c>
    </row>
    <row r="2923" customFormat="false" ht="15.8" hidden="false" customHeight="false" outlineLevel="0" collapsed="false">
      <c r="A2923" s="1" t="n">
        <v>151.869333142</v>
      </c>
      <c r="B2923" s="1" t="n">
        <v>557.640372328</v>
      </c>
      <c r="C2923" s="2" t="s">
        <v>14</v>
      </c>
    </row>
    <row r="2924" customFormat="false" ht="15.8" hidden="false" customHeight="false" outlineLevel="0" collapsed="false">
      <c r="A2924" s="1" t="n">
        <v>269.593225222</v>
      </c>
      <c r="B2924" s="1" t="n">
        <v>557.612</v>
      </c>
      <c r="C2924" s="2" t="s">
        <v>14</v>
      </c>
    </row>
    <row r="2925" customFormat="false" ht="15.8" hidden="false" customHeight="false" outlineLevel="0" collapsed="false">
      <c r="A2925" s="1" t="n">
        <v>266.540405728</v>
      </c>
      <c r="B2925" s="1" t="n">
        <v>557.600379158</v>
      </c>
      <c r="C2925" s="2" t="s">
        <v>14</v>
      </c>
    </row>
    <row r="2926" customFormat="false" ht="15.8" hidden="false" customHeight="false" outlineLevel="0" collapsed="false">
      <c r="A2926" s="1" t="n">
        <v>127.291742415</v>
      </c>
      <c r="B2926" s="1" t="n">
        <v>557.541668039</v>
      </c>
      <c r="C2926" s="2" t="s">
        <v>14</v>
      </c>
    </row>
    <row r="2927" customFormat="false" ht="15.8" hidden="false" customHeight="false" outlineLevel="0" collapsed="false">
      <c r="A2927" s="1" t="n">
        <v>196.361544522</v>
      </c>
      <c r="B2927" s="1" t="n">
        <v>557.486325061</v>
      </c>
      <c r="C2927" s="2" t="s">
        <v>14</v>
      </c>
    </row>
    <row r="2928" customFormat="false" ht="15.8" hidden="false" customHeight="false" outlineLevel="0" collapsed="false">
      <c r="A2928" s="1" t="n">
        <v>197.831978872</v>
      </c>
      <c r="B2928" s="1" t="n">
        <v>557.484403672</v>
      </c>
      <c r="C2928" s="2" t="s">
        <v>14</v>
      </c>
    </row>
    <row r="2929" customFormat="false" ht="15.8" hidden="false" customHeight="false" outlineLevel="0" collapsed="false">
      <c r="A2929" s="1" t="n">
        <v>144.818022226</v>
      </c>
      <c r="B2929" s="1" t="n">
        <v>557.477187133</v>
      </c>
      <c r="C2929" s="2" t="s">
        <v>14</v>
      </c>
    </row>
    <row r="2930" customFormat="false" ht="15.8" hidden="false" customHeight="false" outlineLevel="0" collapsed="false">
      <c r="A2930" s="1" t="n">
        <v>150.450952512</v>
      </c>
      <c r="B2930" s="1" t="n">
        <v>557.477080522</v>
      </c>
      <c r="C2930" s="2" t="s">
        <v>14</v>
      </c>
    </row>
    <row r="2931" customFormat="false" ht="15.8" hidden="false" customHeight="false" outlineLevel="0" collapsed="false">
      <c r="A2931" s="1" t="n">
        <v>144.632154393</v>
      </c>
      <c r="B2931" s="1" t="n">
        <v>557.472105762</v>
      </c>
      <c r="C2931" s="2" t="s">
        <v>14</v>
      </c>
    </row>
    <row r="2932" customFormat="false" ht="15.8" hidden="false" customHeight="false" outlineLevel="0" collapsed="false">
      <c r="A2932" s="1" t="n">
        <v>147.769943452</v>
      </c>
      <c r="B2932" s="1" t="n">
        <v>557.450325989</v>
      </c>
      <c r="C2932" s="2" t="s">
        <v>14</v>
      </c>
    </row>
    <row r="2933" customFormat="false" ht="15.8" hidden="false" customHeight="false" outlineLevel="0" collapsed="false">
      <c r="A2933" s="1" t="n">
        <v>147.708955952</v>
      </c>
      <c r="B2933" s="1" t="n">
        <v>557.448</v>
      </c>
      <c r="C2933" s="2" t="s">
        <v>14</v>
      </c>
    </row>
    <row r="2934" customFormat="false" ht="15.8" hidden="false" customHeight="false" outlineLevel="0" collapsed="false">
      <c r="A2934" s="1" t="n">
        <v>201.864052474</v>
      </c>
      <c r="B2934" s="1" t="n">
        <v>557.442440803</v>
      </c>
      <c r="C2934" s="2" t="s">
        <v>14</v>
      </c>
    </row>
    <row r="2935" customFormat="false" ht="15.8" hidden="false" customHeight="false" outlineLevel="0" collapsed="false">
      <c r="A2935" s="1" t="n">
        <v>147.698318385</v>
      </c>
      <c r="B2935" s="1" t="n">
        <v>557.439564666</v>
      </c>
      <c r="C2935" s="2" t="s">
        <v>14</v>
      </c>
    </row>
    <row r="2936" customFormat="false" ht="15.8" hidden="false" customHeight="false" outlineLevel="0" collapsed="false">
      <c r="A2936" s="1" t="n">
        <v>253.909667609</v>
      </c>
      <c r="B2936" s="1" t="n">
        <v>557.422923819</v>
      </c>
      <c r="C2936" s="2" t="s">
        <v>14</v>
      </c>
    </row>
    <row r="2937" customFormat="false" ht="15.8" hidden="false" customHeight="false" outlineLevel="0" collapsed="false">
      <c r="A2937" s="1" t="n">
        <v>136.288396832</v>
      </c>
      <c r="B2937" s="1" t="n">
        <v>557.394602755</v>
      </c>
      <c r="C2937" s="2" t="s">
        <v>14</v>
      </c>
    </row>
    <row r="2938" customFormat="false" ht="15.8" hidden="false" customHeight="false" outlineLevel="0" collapsed="false">
      <c r="A2938" s="1" t="n">
        <v>124.47423331</v>
      </c>
      <c r="B2938" s="1" t="n">
        <v>557.390882743</v>
      </c>
      <c r="C2938" s="2" t="s">
        <v>14</v>
      </c>
    </row>
    <row r="2939" customFormat="false" ht="15.8" hidden="false" customHeight="false" outlineLevel="0" collapsed="false">
      <c r="A2939" s="1" t="n">
        <v>157.2722211</v>
      </c>
      <c r="B2939" s="1" t="n">
        <v>557.382</v>
      </c>
      <c r="C2939" s="2" t="s">
        <v>14</v>
      </c>
    </row>
    <row r="2940" customFormat="false" ht="15.8" hidden="false" customHeight="false" outlineLevel="0" collapsed="false">
      <c r="A2940" s="1" t="n">
        <v>157.758064524</v>
      </c>
      <c r="B2940" s="1" t="n">
        <v>557.376795282</v>
      </c>
      <c r="C2940" s="2" t="s">
        <v>14</v>
      </c>
    </row>
    <row r="2941" customFormat="false" ht="15.8" hidden="false" customHeight="false" outlineLevel="0" collapsed="false">
      <c r="A2941" s="1" t="n">
        <v>119.382455307</v>
      </c>
      <c r="B2941" s="1" t="n">
        <v>557.36885808</v>
      </c>
      <c r="C2941" s="2" t="s">
        <v>14</v>
      </c>
    </row>
    <row r="2942" customFormat="false" ht="15.8" hidden="false" customHeight="false" outlineLevel="0" collapsed="false">
      <c r="A2942" s="1" t="n">
        <v>156.40936151</v>
      </c>
      <c r="B2942" s="1" t="n">
        <v>557.36486306</v>
      </c>
      <c r="C2942" s="2" t="s">
        <v>14</v>
      </c>
    </row>
    <row r="2943" customFormat="false" ht="15.8" hidden="false" customHeight="false" outlineLevel="0" collapsed="false">
      <c r="A2943" s="1" t="n">
        <v>255.23613171</v>
      </c>
      <c r="B2943" s="1" t="n">
        <v>557.342559502</v>
      </c>
      <c r="C2943" s="2" t="s">
        <v>14</v>
      </c>
    </row>
    <row r="2944" customFormat="false" ht="15.8" hidden="false" customHeight="false" outlineLevel="0" collapsed="false">
      <c r="A2944" s="1" t="n">
        <v>118.068227676</v>
      </c>
      <c r="B2944" s="1" t="n">
        <v>557.341749658</v>
      </c>
      <c r="C2944" s="2" t="s">
        <v>14</v>
      </c>
    </row>
    <row r="2945" customFormat="false" ht="15.8" hidden="false" customHeight="false" outlineLevel="0" collapsed="false">
      <c r="A2945" s="1" t="n">
        <v>253.548032663</v>
      </c>
      <c r="B2945" s="1" t="n">
        <v>557.323943145</v>
      </c>
      <c r="C2945" s="2" t="s">
        <v>14</v>
      </c>
    </row>
    <row r="2946" customFormat="false" ht="15.8" hidden="false" customHeight="false" outlineLevel="0" collapsed="false">
      <c r="A2946" s="1" t="n">
        <v>270.554216329</v>
      </c>
      <c r="B2946" s="1" t="n">
        <v>557.318472509</v>
      </c>
      <c r="C2946" s="2" t="s">
        <v>14</v>
      </c>
    </row>
    <row r="2947" customFormat="false" ht="15.8" hidden="false" customHeight="false" outlineLevel="0" collapsed="false">
      <c r="A2947" s="1" t="n">
        <v>253.296596404</v>
      </c>
      <c r="B2947" s="1" t="n">
        <v>557.31605443</v>
      </c>
      <c r="C2947" s="2" t="s">
        <v>14</v>
      </c>
    </row>
    <row r="2948" customFormat="false" ht="15.8" hidden="false" customHeight="false" outlineLevel="0" collapsed="false">
      <c r="A2948" s="1" t="n">
        <v>253.442923004</v>
      </c>
      <c r="B2948" s="1" t="n">
        <v>557.315835533</v>
      </c>
      <c r="C2948" s="2" t="s">
        <v>14</v>
      </c>
    </row>
    <row r="2949" customFormat="false" ht="15.8" hidden="false" customHeight="false" outlineLevel="0" collapsed="false">
      <c r="A2949" s="1" t="n">
        <v>207.040270554</v>
      </c>
      <c r="B2949" s="1" t="n">
        <v>557.310376116</v>
      </c>
      <c r="C2949" s="2" t="s">
        <v>14</v>
      </c>
    </row>
    <row r="2950" customFormat="false" ht="15.8" hidden="false" customHeight="false" outlineLevel="0" collapsed="false">
      <c r="A2950" s="1" t="n">
        <v>130.059242079</v>
      </c>
      <c r="B2950" s="1" t="n">
        <v>557.292541351</v>
      </c>
      <c r="C2950" s="2" t="s">
        <v>14</v>
      </c>
    </row>
    <row r="2951" customFormat="false" ht="15.8" hidden="false" customHeight="false" outlineLevel="0" collapsed="false">
      <c r="A2951" s="1" t="n">
        <v>246.707438813</v>
      </c>
      <c r="B2951" s="1" t="n">
        <v>557.290856021</v>
      </c>
      <c r="C2951" s="2" t="s">
        <v>14</v>
      </c>
    </row>
    <row r="2952" customFormat="false" ht="15.8" hidden="false" customHeight="false" outlineLevel="0" collapsed="false">
      <c r="A2952" s="1" t="n">
        <v>264.461393664</v>
      </c>
      <c r="B2952" s="1" t="n">
        <v>557.290750907</v>
      </c>
      <c r="C2952" s="2" t="s">
        <v>14</v>
      </c>
    </row>
    <row r="2953" customFormat="false" ht="15.8" hidden="false" customHeight="false" outlineLevel="0" collapsed="false">
      <c r="A2953" s="1" t="n">
        <v>207.414153661</v>
      </c>
      <c r="B2953" s="1" t="n">
        <v>557.283</v>
      </c>
      <c r="C2953" s="2" t="s">
        <v>14</v>
      </c>
    </row>
    <row r="2954" customFormat="false" ht="15.8" hidden="false" customHeight="false" outlineLevel="0" collapsed="false">
      <c r="A2954" s="1" t="n">
        <v>154.786760541</v>
      </c>
      <c r="B2954" s="1" t="n">
        <v>557.27192234</v>
      </c>
      <c r="C2954" s="2" t="s">
        <v>14</v>
      </c>
    </row>
    <row r="2955" customFormat="false" ht="15.8" hidden="false" customHeight="false" outlineLevel="0" collapsed="false">
      <c r="A2955" s="1" t="n">
        <v>208.196008871</v>
      </c>
      <c r="B2955" s="1" t="n">
        <v>557.266116268</v>
      </c>
      <c r="C2955" s="2" t="s">
        <v>14</v>
      </c>
    </row>
    <row r="2956" customFormat="false" ht="15.8" hidden="false" customHeight="false" outlineLevel="0" collapsed="false">
      <c r="A2956" s="1" t="n">
        <v>244.295661543</v>
      </c>
      <c r="B2956" s="1" t="n">
        <v>557.257523875</v>
      </c>
      <c r="C2956" s="2" t="s">
        <v>14</v>
      </c>
    </row>
    <row r="2957" customFormat="false" ht="15.8" hidden="false" customHeight="false" outlineLevel="0" collapsed="false">
      <c r="A2957" s="1" t="n">
        <v>193.687640029</v>
      </c>
      <c r="B2957" s="1" t="n">
        <v>557.24965057</v>
      </c>
      <c r="C2957" s="2" t="s">
        <v>14</v>
      </c>
    </row>
    <row r="2958" customFormat="false" ht="15.8" hidden="false" customHeight="false" outlineLevel="0" collapsed="false">
      <c r="A2958" s="1" t="n">
        <v>130.180359462</v>
      </c>
      <c r="B2958" s="1" t="n">
        <v>557.248370774</v>
      </c>
      <c r="C2958" s="2" t="s">
        <v>14</v>
      </c>
    </row>
    <row r="2959" customFormat="false" ht="15.8" hidden="false" customHeight="false" outlineLevel="0" collapsed="false">
      <c r="A2959" s="1" t="n">
        <v>172.267270002</v>
      </c>
      <c r="B2959" s="1" t="n">
        <v>557.245667703</v>
      </c>
      <c r="C2959" s="2" t="s">
        <v>14</v>
      </c>
    </row>
    <row r="2960" customFormat="false" ht="15.8" hidden="false" customHeight="false" outlineLevel="0" collapsed="false">
      <c r="A2960" s="1" t="n">
        <v>201.080978358</v>
      </c>
      <c r="B2960" s="1" t="n">
        <v>557.229026866</v>
      </c>
      <c r="C2960" s="2" t="s">
        <v>14</v>
      </c>
    </row>
    <row r="2961" customFormat="false" ht="15.8" hidden="false" customHeight="false" outlineLevel="0" collapsed="false">
      <c r="A2961" s="1" t="n">
        <v>271.915468458</v>
      </c>
      <c r="B2961" s="1" t="n">
        <v>557.22338663</v>
      </c>
      <c r="C2961" s="2" t="s">
        <v>14</v>
      </c>
    </row>
    <row r="2962" customFormat="false" ht="15.8" hidden="false" customHeight="false" outlineLevel="0" collapsed="false">
      <c r="A2962" s="1" t="n">
        <v>271.139294612</v>
      </c>
      <c r="B2962" s="1" t="n">
        <v>557.22104104</v>
      </c>
      <c r="C2962" s="2" t="s">
        <v>14</v>
      </c>
    </row>
    <row r="2963" customFormat="false" ht="15.8" hidden="false" customHeight="false" outlineLevel="0" collapsed="false">
      <c r="A2963" s="1" t="n">
        <v>255.847245115</v>
      </c>
      <c r="B2963" s="1" t="n">
        <v>557.216860937</v>
      </c>
      <c r="C2963" s="2" t="s">
        <v>14</v>
      </c>
    </row>
    <row r="2964" customFormat="false" ht="15.8" hidden="false" customHeight="false" outlineLevel="0" collapsed="false">
      <c r="A2964" s="1" t="n">
        <v>200.782080598</v>
      </c>
      <c r="B2964" s="1" t="n">
        <v>557.21488157</v>
      </c>
      <c r="C2964" s="2" t="s">
        <v>14</v>
      </c>
    </row>
    <row r="2965" customFormat="false" ht="15.8" hidden="false" customHeight="false" outlineLevel="0" collapsed="false">
      <c r="A2965" s="1" t="n">
        <v>131.635492019</v>
      </c>
      <c r="B2965" s="1" t="n">
        <v>557.213809275</v>
      </c>
      <c r="C2965" s="2" t="s">
        <v>14</v>
      </c>
    </row>
    <row r="2966" customFormat="false" ht="15.8" hidden="false" customHeight="false" outlineLevel="0" collapsed="false">
      <c r="A2966" s="1" t="n">
        <v>121.574699272</v>
      </c>
      <c r="B2966" s="1" t="n">
        <v>557.213797511</v>
      </c>
      <c r="C2966" s="2" t="s">
        <v>14</v>
      </c>
    </row>
    <row r="2967" customFormat="false" ht="15.8" hidden="false" customHeight="false" outlineLevel="0" collapsed="false">
      <c r="A2967" s="1" t="n">
        <v>186.658019889</v>
      </c>
      <c r="B2967" s="1" t="n">
        <v>557.205191718</v>
      </c>
      <c r="C2967" s="2" t="s">
        <v>14</v>
      </c>
    </row>
    <row r="2968" customFormat="false" ht="15.8" hidden="false" customHeight="false" outlineLevel="0" collapsed="false">
      <c r="A2968" s="1" t="n">
        <v>138.786606798</v>
      </c>
      <c r="B2968" s="1" t="n">
        <v>557.186729737</v>
      </c>
      <c r="C2968" s="2" t="s">
        <v>14</v>
      </c>
    </row>
    <row r="2969" customFormat="false" ht="15.8" hidden="false" customHeight="false" outlineLevel="0" collapsed="false">
      <c r="A2969" s="1" t="n">
        <v>179.101487628</v>
      </c>
      <c r="B2969" s="1" t="n">
        <v>557.175791775</v>
      </c>
      <c r="C2969" s="2" t="s">
        <v>14</v>
      </c>
    </row>
    <row r="2970" customFormat="false" ht="15.8" hidden="false" customHeight="false" outlineLevel="0" collapsed="false">
      <c r="A2970" s="1" t="n">
        <v>82.6589472606</v>
      </c>
      <c r="B2970" s="1" t="n">
        <v>557.169508365</v>
      </c>
      <c r="C2970" s="2" t="s">
        <v>14</v>
      </c>
    </row>
    <row r="2971" customFormat="false" ht="15.8" hidden="false" customHeight="false" outlineLevel="0" collapsed="false">
      <c r="A2971" s="1" t="n">
        <v>199.261808325</v>
      </c>
      <c r="B2971" s="1" t="n">
        <v>557.167964791</v>
      </c>
      <c r="C2971" s="2" t="s">
        <v>14</v>
      </c>
    </row>
    <row r="2972" customFormat="false" ht="15.8" hidden="false" customHeight="false" outlineLevel="0" collapsed="false">
      <c r="A2972" s="1" t="n">
        <v>158.29173744</v>
      </c>
      <c r="B2972" s="1" t="n">
        <v>557.166708956</v>
      </c>
      <c r="C2972" s="2" t="s">
        <v>14</v>
      </c>
    </row>
    <row r="2973" customFormat="false" ht="15.8" hidden="false" customHeight="false" outlineLevel="0" collapsed="false">
      <c r="A2973" s="1" t="n">
        <v>121.752845031</v>
      </c>
      <c r="B2973" s="1" t="n">
        <v>557.153125588</v>
      </c>
      <c r="C2973" s="2" t="s">
        <v>14</v>
      </c>
    </row>
    <row r="2974" customFormat="false" ht="15.8" hidden="false" customHeight="false" outlineLevel="0" collapsed="false">
      <c r="A2974" s="1" t="n">
        <v>109.835131086</v>
      </c>
      <c r="B2974" s="1" t="n">
        <v>557.145852044</v>
      </c>
      <c r="C2974" s="2" t="s">
        <v>14</v>
      </c>
    </row>
    <row r="2975" customFormat="false" ht="15.8" hidden="false" customHeight="false" outlineLevel="0" collapsed="false">
      <c r="A2975" s="1" t="n">
        <v>116.405591417</v>
      </c>
      <c r="B2975" s="1" t="n">
        <v>557.143603712</v>
      </c>
      <c r="C2975" s="2" t="s">
        <v>14</v>
      </c>
    </row>
    <row r="2976" customFormat="false" ht="15.8" hidden="false" customHeight="false" outlineLevel="0" collapsed="false">
      <c r="A2976" s="1" t="n">
        <v>134.021807769</v>
      </c>
      <c r="B2976" s="1" t="n">
        <v>557.142798631</v>
      </c>
      <c r="C2976" s="2" t="s">
        <v>14</v>
      </c>
    </row>
    <row r="2977" customFormat="false" ht="15.8" hidden="false" customHeight="false" outlineLevel="0" collapsed="false">
      <c r="A2977" s="1" t="n">
        <v>108.352273968</v>
      </c>
      <c r="B2977" s="1" t="n">
        <v>557.141639062</v>
      </c>
      <c r="C2977" s="2" t="s">
        <v>14</v>
      </c>
    </row>
    <row r="2978" customFormat="false" ht="15.8" hidden="false" customHeight="false" outlineLevel="0" collapsed="false">
      <c r="A2978" s="1" t="n">
        <v>138.157347149</v>
      </c>
      <c r="B2978" s="1" t="n">
        <v>557.141454167</v>
      </c>
      <c r="C2978" s="2" t="s">
        <v>14</v>
      </c>
    </row>
    <row r="2979" customFormat="false" ht="15.8" hidden="false" customHeight="false" outlineLevel="0" collapsed="false">
      <c r="A2979" s="1" t="n">
        <v>169.777018017</v>
      </c>
      <c r="B2979" s="1" t="n">
        <v>557.128096862</v>
      </c>
      <c r="C2979" s="2" t="s">
        <v>14</v>
      </c>
    </row>
    <row r="2980" customFormat="false" ht="15.8" hidden="false" customHeight="false" outlineLevel="0" collapsed="false">
      <c r="A2980" s="1" t="n">
        <v>198.923348189</v>
      </c>
      <c r="B2980" s="1" t="n">
        <v>557.12744427</v>
      </c>
      <c r="C2980" s="2" t="s">
        <v>14</v>
      </c>
    </row>
    <row r="2981" customFormat="false" ht="15.8" hidden="false" customHeight="false" outlineLevel="0" collapsed="false">
      <c r="A2981" s="1" t="n">
        <v>107.699795136</v>
      </c>
      <c r="B2981" s="1" t="n">
        <v>557.122498859</v>
      </c>
      <c r="C2981" s="2" t="s">
        <v>14</v>
      </c>
    </row>
    <row r="2982" customFormat="false" ht="15.8" hidden="false" customHeight="false" outlineLevel="0" collapsed="false">
      <c r="A2982" s="1" t="n">
        <v>104.777519789</v>
      </c>
      <c r="B2982" s="1" t="n">
        <v>557.117245079</v>
      </c>
      <c r="C2982" s="2" t="s">
        <v>14</v>
      </c>
    </row>
    <row r="2983" customFormat="false" ht="15.8" hidden="false" customHeight="false" outlineLevel="0" collapsed="false">
      <c r="A2983" s="1" t="n">
        <v>194.264877184</v>
      </c>
      <c r="B2983" s="1" t="n">
        <v>557.096826099</v>
      </c>
      <c r="C2983" s="2" t="s">
        <v>14</v>
      </c>
    </row>
    <row r="2984" customFormat="false" ht="15.8" hidden="false" customHeight="false" outlineLevel="0" collapsed="false">
      <c r="A2984" s="1" t="n">
        <v>243.682787629</v>
      </c>
      <c r="B2984" s="1" t="n">
        <v>557.085768819</v>
      </c>
      <c r="C2984" s="2" t="s">
        <v>14</v>
      </c>
    </row>
    <row r="2985" customFormat="false" ht="15.8" hidden="false" customHeight="false" outlineLevel="0" collapsed="false">
      <c r="A2985" s="1" t="n">
        <v>214.751062312</v>
      </c>
      <c r="B2985" s="1" t="n">
        <v>557.073671447</v>
      </c>
      <c r="C2985" s="2" t="s">
        <v>14</v>
      </c>
    </row>
    <row r="2986" customFormat="false" ht="15.8" hidden="false" customHeight="false" outlineLevel="0" collapsed="false">
      <c r="A2986" s="1" t="n">
        <v>182.779883597</v>
      </c>
      <c r="B2986" s="1" t="n">
        <v>557.069932246</v>
      </c>
      <c r="C2986" s="2" t="s">
        <v>14</v>
      </c>
    </row>
    <row r="2987" customFormat="false" ht="15.8" hidden="false" customHeight="false" outlineLevel="0" collapsed="false">
      <c r="A2987" s="1" t="n">
        <v>80.8749757364</v>
      </c>
      <c r="B2987" s="1" t="n">
        <v>557.062837604</v>
      </c>
      <c r="C2987" s="2" t="s">
        <v>14</v>
      </c>
    </row>
    <row r="2988" customFormat="false" ht="15.8" hidden="false" customHeight="false" outlineLevel="0" collapsed="false">
      <c r="A2988" s="1" t="n">
        <v>184.035356275</v>
      </c>
      <c r="B2988" s="1" t="n">
        <v>557.054809088</v>
      </c>
      <c r="C2988" s="2" t="s">
        <v>14</v>
      </c>
    </row>
    <row r="2989" customFormat="false" ht="15.8" hidden="false" customHeight="false" outlineLevel="0" collapsed="false">
      <c r="A2989" s="1" t="n">
        <v>240.105939984</v>
      </c>
      <c r="B2989" s="1" t="n">
        <v>557.054775562</v>
      </c>
      <c r="C2989" s="2" t="s">
        <v>14</v>
      </c>
    </row>
    <row r="2990" customFormat="false" ht="15.8" hidden="false" customHeight="false" outlineLevel="0" collapsed="false">
      <c r="A2990" s="1" t="n">
        <v>184.305784142</v>
      </c>
      <c r="B2990" s="1" t="n">
        <v>557.054527079</v>
      </c>
      <c r="C2990" s="2" t="s">
        <v>14</v>
      </c>
    </row>
    <row r="2991" customFormat="false" ht="15.8" hidden="false" customHeight="false" outlineLevel="0" collapsed="false">
      <c r="A2991" s="1" t="n">
        <v>161.248640183</v>
      </c>
      <c r="B2991" s="1" t="n">
        <v>557.046552655</v>
      </c>
      <c r="C2991" s="2" t="s">
        <v>14</v>
      </c>
    </row>
    <row r="2992" customFormat="false" ht="15.8" hidden="false" customHeight="false" outlineLevel="0" collapsed="false">
      <c r="A2992" s="1" t="n">
        <v>192.060722957</v>
      </c>
      <c r="B2992" s="1" t="n">
        <v>557.046223594</v>
      </c>
      <c r="C2992" s="2" t="s">
        <v>14</v>
      </c>
    </row>
    <row r="2993" customFormat="false" ht="15.8" hidden="false" customHeight="false" outlineLevel="0" collapsed="false">
      <c r="A2993" s="1" t="n">
        <v>83.844633303</v>
      </c>
      <c r="B2993" s="1" t="n">
        <v>557.030129438</v>
      </c>
      <c r="C2993" s="2" t="s">
        <v>14</v>
      </c>
    </row>
    <row r="2994" customFormat="false" ht="15.8" hidden="false" customHeight="false" outlineLevel="0" collapsed="false">
      <c r="A2994" s="1" t="n">
        <v>78.2680987556</v>
      </c>
      <c r="B2994" s="1" t="n">
        <v>557.02930399</v>
      </c>
      <c r="C2994" s="2" t="s">
        <v>14</v>
      </c>
    </row>
    <row r="2995" customFormat="false" ht="15.8" hidden="false" customHeight="false" outlineLevel="0" collapsed="false">
      <c r="A2995" s="1" t="n">
        <v>177.646641269</v>
      </c>
      <c r="B2995" s="1" t="n">
        <v>557.026776669</v>
      </c>
      <c r="C2995" s="2" t="s">
        <v>14</v>
      </c>
    </row>
    <row r="2996" customFormat="false" ht="15.8" hidden="false" customHeight="false" outlineLevel="0" collapsed="false">
      <c r="A2996" s="1" t="n">
        <v>174.355440469</v>
      </c>
      <c r="B2996" s="1" t="n">
        <v>557.002687904</v>
      </c>
      <c r="C2996" s="2" t="s">
        <v>14</v>
      </c>
    </row>
    <row r="2997" customFormat="false" ht="15.8" hidden="false" customHeight="false" outlineLevel="0" collapsed="false">
      <c r="A2997" s="1" t="n">
        <v>241.671148767</v>
      </c>
      <c r="B2997" s="1" t="n">
        <v>557.00101864</v>
      </c>
      <c r="C2997" s="2" t="s">
        <v>14</v>
      </c>
    </row>
    <row r="2998" customFormat="false" ht="15.8" hidden="false" customHeight="false" outlineLevel="0" collapsed="false">
      <c r="A2998" s="1" t="n">
        <v>163.099735832</v>
      </c>
      <c r="B2998" s="1" t="n">
        <v>557.000043795</v>
      </c>
      <c r="C2998" s="2" t="s">
        <v>14</v>
      </c>
    </row>
    <row r="2999" customFormat="false" ht="15.8" hidden="false" customHeight="false" outlineLevel="0" collapsed="false">
      <c r="A2999" s="1" t="n">
        <v>172.055030048</v>
      </c>
      <c r="B2999" s="1" t="n">
        <v>556.989869967</v>
      </c>
      <c r="C2999" s="2" t="s">
        <v>14</v>
      </c>
    </row>
    <row r="3000" customFormat="false" ht="15.8" hidden="false" customHeight="false" outlineLevel="0" collapsed="false">
      <c r="A3000" s="1" t="n">
        <v>235.257860691</v>
      </c>
      <c r="B3000" s="1" t="n">
        <v>556.98640599</v>
      </c>
      <c r="C3000" s="2" t="s">
        <v>14</v>
      </c>
    </row>
    <row r="3001" customFormat="false" ht="15.8" hidden="false" customHeight="false" outlineLevel="0" collapsed="false">
      <c r="A3001" s="1" t="n">
        <v>234.86928638</v>
      </c>
      <c r="B3001" s="1" t="n">
        <v>556.985359585</v>
      </c>
      <c r="C3001" s="2" t="s">
        <v>14</v>
      </c>
    </row>
    <row r="3002" customFormat="false" ht="15.8" hidden="false" customHeight="false" outlineLevel="0" collapsed="false">
      <c r="A3002" s="1" t="n">
        <v>261.218890255</v>
      </c>
      <c r="B3002" s="1" t="n">
        <v>556.984903624</v>
      </c>
      <c r="C3002" s="2" t="s">
        <v>14</v>
      </c>
    </row>
    <row r="3003" customFormat="false" ht="15.8" hidden="false" customHeight="false" outlineLevel="0" collapsed="false">
      <c r="A3003" s="1" t="n">
        <v>175.783798854</v>
      </c>
      <c r="B3003" s="1" t="n">
        <v>556.982194298</v>
      </c>
      <c r="C3003" s="2" t="s">
        <v>14</v>
      </c>
    </row>
    <row r="3004" customFormat="false" ht="15.8" hidden="false" customHeight="false" outlineLevel="0" collapsed="false">
      <c r="A3004" s="1" t="n">
        <v>161.548347502</v>
      </c>
      <c r="B3004" s="1" t="n">
        <v>556.979457615</v>
      </c>
      <c r="C3004" s="2" t="s">
        <v>14</v>
      </c>
    </row>
    <row r="3005" customFormat="false" ht="15.8" hidden="false" customHeight="false" outlineLevel="0" collapsed="false">
      <c r="A3005" s="1" t="n">
        <v>166.437692502</v>
      </c>
      <c r="B3005" s="1" t="n">
        <v>556.962837741</v>
      </c>
      <c r="C3005" s="2" t="s">
        <v>14</v>
      </c>
    </row>
    <row r="3006" customFormat="false" ht="15.8" hidden="false" customHeight="false" outlineLevel="0" collapsed="false">
      <c r="A3006" s="1" t="n">
        <v>165.279898927</v>
      </c>
      <c r="B3006" s="1" t="n">
        <v>556.961677819</v>
      </c>
      <c r="C3006" s="2" t="s">
        <v>14</v>
      </c>
    </row>
    <row r="3007" customFormat="false" ht="15.8" hidden="false" customHeight="false" outlineLevel="0" collapsed="false">
      <c r="A3007" s="1" t="n">
        <v>98.2616323453</v>
      </c>
      <c r="B3007" s="1" t="n">
        <v>556.947687654</v>
      </c>
      <c r="C3007" s="2" t="s">
        <v>14</v>
      </c>
    </row>
    <row r="3008" customFormat="false" ht="15.8" hidden="false" customHeight="false" outlineLevel="0" collapsed="false">
      <c r="A3008" s="1" t="n">
        <v>227.819911154</v>
      </c>
      <c r="B3008" s="1" t="n">
        <v>556.938719353</v>
      </c>
      <c r="C3008" s="2" t="s">
        <v>14</v>
      </c>
    </row>
    <row r="3009" customFormat="false" ht="15.8" hidden="false" customHeight="false" outlineLevel="0" collapsed="false">
      <c r="A3009" s="1" t="n">
        <v>259.861236935</v>
      </c>
      <c r="B3009" s="1" t="n">
        <v>556.915490354</v>
      </c>
      <c r="C3009" s="2" t="s">
        <v>14</v>
      </c>
    </row>
    <row r="3010" customFormat="false" ht="15.8" hidden="false" customHeight="false" outlineLevel="0" collapsed="false">
      <c r="A3010" s="1" t="n">
        <v>113.191133295</v>
      </c>
      <c r="B3010" s="1" t="n">
        <v>556.905667796</v>
      </c>
      <c r="C3010" s="2" t="s">
        <v>14</v>
      </c>
    </row>
    <row r="3011" customFormat="false" ht="15.8" hidden="false" customHeight="false" outlineLevel="0" collapsed="false">
      <c r="A3011" s="1" t="n">
        <v>113.052019682</v>
      </c>
      <c r="B3011" s="1" t="n">
        <v>556.901404836</v>
      </c>
      <c r="C3011" s="2" t="s">
        <v>14</v>
      </c>
    </row>
    <row r="3012" customFormat="false" ht="15.8" hidden="false" customHeight="false" outlineLevel="0" collapsed="false">
      <c r="A3012" s="1" t="n">
        <v>85.5822848385</v>
      </c>
      <c r="B3012" s="1" t="n">
        <v>556.898235709</v>
      </c>
      <c r="C3012" s="2" t="s">
        <v>14</v>
      </c>
    </row>
    <row r="3013" customFormat="false" ht="15.8" hidden="false" customHeight="false" outlineLevel="0" collapsed="false">
      <c r="A3013" s="1" t="n">
        <v>175.316380191</v>
      </c>
      <c r="B3013" s="1" t="n">
        <v>556.891975015</v>
      </c>
      <c r="C3013" s="2" t="s">
        <v>14</v>
      </c>
    </row>
    <row r="3014" customFormat="false" ht="15.8" hidden="false" customHeight="false" outlineLevel="0" collapsed="false">
      <c r="A3014" s="1" t="n">
        <v>113.140736758</v>
      </c>
      <c r="B3014" s="1" t="n">
        <v>556.890038262</v>
      </c>
      <c r="C3014" s="2" t="s">
        <v>14</v>
      </c>
    </row>
    <row r="3015" customFormat="false" ht="15.8" hidden="false" customHeight="false" outlineLevel="0" collapsed="false">
      <c r="A3015" s="1" t="n">
        <v>182.122211587</v>
      </c>
      <c r="B3015" s="1" t="n">
        <v>556.888580629</v>
      </c>
      <c r="C3015" s="2" t="s">
        <v>14</v>
      </c>
    </row>
    <row r="3016" customFormat="false" ht="15.8" hidden="false" customHeight="false" outlineLevel="0" collapsed="false">
      <c r="A3016" s="1" t="n">
        <v>226.852631524</v>
      </c>
      <c r="B3016" s="1" t="n">
        <v>556.879831987</v>
      </c>
      <c r="C3016" s="2" t="s">
        <v>14</v>
      </c>
    </row>
    <row r="3017" customFormat="false" ht="15.8" hidden="false" customHeight="false" outlineLevel="0" collapsed="false">
      <c r="A3017" s="1" t="n">
        <v>79.4147684221</v>
      </c>
      <c r="B3017" s="1" t="n">
        <v>556.869895025</v>
      </c>
      <c r="C3017" s="2" t="s">
        <v>14</v>
      </c>
    </row>
    <row r="3018" customFormat="false" ht="15.8" hidden="false" customHeight="false" outlineLevel="0" collapsed="false">
      <c r="A3018" s="1" t="n">
        <v>177.467658386</v>
      </c>
      <c r="B3018" s="1" t="n">
        <v>556.868203884</v>
      </c>
      <c r="C3018" s="2" t="s">
        <v>14</v>
      </c>
    </row>
    <row r="3019" customFormat="false" ht="15.8" hidden="false" customHeight="false" outlineLevel="0" collapsed="false">
      <c r="A3019" s="1" t="n">
        <v>210.569428929</v>
      </c>
      <c r="B3019" s="1" t="n">
        <v>556.866137558</v>
      </c>
      <c r="C3019" s="2" t="s">
        <v>14</v>
      </c>
    </row>
    <row r="3020" customFormat="false" ht="15.8" hidden="false" customHeight="false" outlineLevel="0" collapsed="false">
      <c r="A3020" s="1" t="n">
        <v>101.574297499</v>
      </c>
      <c r="B3020" s="1" t="n">
        <v>556.861229212</v>
      </c>
      <c r="C3020" s="2" t="s">
        <v>14</v>
      </c>
    </row>
    <row r="3021" customFormat="false" ht="15.8" hidden="false" customHeight="false" outlineLevel="0" collapsed="false">
      <c r="A3021" s="1" t="n">
        <v>76.2081990779</v>
      </c>
      <c r="B3021" s="1" t="n">
        <v>556.848096158</v>
      </c>
      <c r="C3021" s="2" t="s">
        <v>14</v>
      </c>
    </row>
    <row r="3022" customFormat="false" ht="15.8" hidden="false" customHeight="false" outlineLevel="0" collapsed="false">
      <c r="A3022" s="1" t="n">
        <v>211.966900893</v>
      </c>
      <c r="B3022" s="1" t="n">
        <v>556.834593597</v>
      </c>
      <c r="C3022" s="2" t="s">
        <v>14</v>
      </c>
    </row>
    <row r="3023" customFormat="false" ht="15.8" hidden="false" customHeight="false" outlineLevel="0" collapsed="false">
      <c r="A3023" s="1" t="n">
        <v>189.452840725</v>
      </c>
      <c r="B3023" s="1" t="n">
        <v>556.83253627</v>
      </c>
      <c r="C3023" s="2" t="s">
        <v>14</v>
      </c>
    </row>
    <row r="3024" customFormat="false" ht="15.8" hidden="false" customHeight="false" outlineLevel="0" collapsed="false">
      <c r="A3024" s="1" t="n">
        <v>235.824813966</v>
      </c>
      <c r="B3024" s="1" t="n">
        <v>556.825852599</v>
      </c>
      <c r="C3024" s="2" t="s">
        <v>14</v>
      </c>
    </row>
    <row r="3025" customFormat="false" ht="15.8" hidden="false" customHeight="false" outlineLevel="0" collapsed="false">
      <c r="A3025" s="1" t="n">
        <v>100.380512226</v>
      </c>
      <c r="B3025" s="1" t="n">
        <v>556.820443745</v>
      </c>
      <c r="C3025" s="2" t="s">
        <v>14</v>
      </c>
    </row>
    <row r="3026" customFormat="false" ht="15.8" hidden="false" customHeight="false" outlineLevel="0" collapsed="false">
      <c r="A3026" s="1" t="n">
        <v>94.8356385376</v>
      </c>
      <c r="B3026" s="1" t="n">
        <v>556.815156594</v>
      </c>
      <c r="C3026" s="2" t="s">
        <v>14</v>
      </c>
    </row>
    <row r="3027" customFormat="false" ht="15.8" hidden="false" customHeight="false" outlineLevel="0" collapsed="false">
      <c r="A3027" s="1" t="n">
        <v>86.3723390307</v>
      </c>
      <c r="B3027" s="1" t="n">
        <v>556.804294457</v>
      </c>
      <c r="C3027" s="2" t="s">
        <v>14</v>
      </c>
    </row>
    <row r="3028" customFormat="false" ht="15.8" hidden="false" customHeight="false" outlineLevel="0" collapsed="false">
      <c r="A3028" s="1" t="n">
        <v>99.147572872</v>
      </c>
      <c r="B3028" s="1" t="n">
        <v>556.796248245</v>
      </c>
      <c r="C3028" s="2" t="s">
        <v>14</v>
      </c>
    </row>
    <row r="3029" customFormat="false" ht="15.8" hidden="false" customHeight="false" outlineLevel="0" collapsed="false">
      <c r="A3029" s="1" t="n">
        <v>222.5620601</v>
      </c>
      <c r="B3029" s="1" t="n">
        <v>556.777212267</v>
      </c>
      <c r="C3029" s="2" t="s">
        <v>14</v>
      </c>
    </row>
    <row r="3030" customFormat="false" ht="15.8" hidden="false" customHeight="false" outlineLevel="0" collapsed="false">
      <c r="A3030" s="1" t="n">
        <v>191.261110262</v>
      </c>
      <c r="B3030" s="1" t="n">
        <v>556.77022677</v>
      </c>
      <c r="C3030" s="2" t="s">
        <v>14</v>
      </c>
    </row>
    <row r="3031" customFormat="false" ht="15.8" hidden="false" customHeight="false" outlineLevel="0" collapsed="false">
      <c r="A3031" s="1" t="n">
        <v>231.236320897</v>
      </c>
      <c r="B3031" s="1" t="n">
        <v>556.770091785</v>
      </c>
      <c r="C3031" s="2" t="s">
        <v>14</v>
      </c>
    </row>
    <row r="3032" customFormat="false" ht="15.8" hidden="false" customHeight="false" outlineLevel="0" collapsed="false">
      <c r="A3032" s="1" t="n">
        <v>192.233205494</v>
      </c>
      <c r="B3032" s="1" t="n">
        <v>556.760518083</v>
      </c>
      <c r="C3032" s="2" t="s">
        <v>14</v>
      </c>
    </row>
    <row r="3033" customFormat="false" ht="15.8" hidden="false" customHeight="false" outlineLevel="0" collapsed="false">
      <c r="A3033" s="1" t="n">
        <v>75.513406514</v>
      </c>
      <c r="B3033" s="1" t="n">
        <v>556.749575871</v>
      </c>
      <c r="C3033" s="2" t="s">
        <v>14</v>
      </c>
    </row>
    <row r="3034" customFormat="false" ht="15.8" hidden="false" customHeight="false" outlineLevel="0" collapsed="false">
      <c r="A3034" s="1" t="n">
        <v>70.9127638012</v>
      </c>
      <c r="B3034" s="1" t="n">
        <v>556.700263405</v>
      </c>
      <c r="C3034" s="2" t="s">
        <v>14</v>
      </c>
    </row>
    <row r="3035" customFormat="false" ht="15.8" hidden="false" customHeight="false" outlineLevel="0" collapsed="false">
      <c r="A3035" s="1" t="n">
        <v>237.011812198</v>
      </c>
      <c r="B3035" s="1" t="n">
        <v>556.697888729</v>
      </c>
      <c r="C3035" s="2" t="s">
        <v>14</v>
      </c>
    </row>
    <row r="3036" customFormat="false" ht="15.8" hidden="false" customHeight="false" outlineLevel="0" collapsed="false">
      <c r="A3036" s="1" t="n">
        <v>70.4132252767</v>
      </c>
      <c r="B3036" s="1" t="n">
        <v>556.695401185</v>
      </c>
      <c r="C3036" s="2" t="s">
        <v>14</v>
      </c>
    </row>
    <row r="3037" customFormat="false" ht="15.8" hidden="false" customHeight="false" outlineLevel="0" collapsed="false">
      <c r="A3037" s="1" t="n">
        <v>104.513338694</v>
      </c>
      <c r="B3037" s="1" t="n">
        <v>556.687301384</v>
      </c>
      <c r="C3037" s="2" t="s">
        <v>14</v>
      </c>
    </row>
    <row r="3038" customFormat="false" ht="15.8" hidden="false" customHeight="false" outlineLevel="0" collapsed="false">
      <c r="A3038" s="1" t="n">
        <v>77.958496498</v>
      </c>
      <c r="B3038" s="1" t="n">
        <v>556.687143647</v>
      </c>
      <c r="C3038" s="2" t="s">
        <v>14</v>
      </c>
    </row>
    <row r="3039" customFormat="false" ht="15.8" hidden="false" customHeight="false" outlineLevel="0" collapsed="false">
      <c r="A3039" s="1" t="n">
        <v>104.29931985</v>
      </c>
      <c r="B3039" s="1" t="n">
        <v>556.681026185</v>
      </c>
      <c r="C3039" s="2" t="s">
        <v>14</v>
      </c>
    </row>
    <row r="3040" customFormat="false" ht="15.8" hidden="false" customHeight="false" outlineLevel="0" collapsed="false">
      <c r="A3040" s="1" t="n">
        <v>104.235250344</v>
      </c>
      <c r="B3040" s="1" t="n">
        <v>556.67296908</v>
      </c>
      <c r="C3040" s="2" t="s">
        <v>14</v>
      </c>
    </row>
    <row r="3041" customFormat="false" ht="15.8" hidden="false" customHeight="false" outlineLevel="0" collapsed="false">
      <c r="A3041" s="1" t="n">
        <v>75.3741300264</v>
      </c>
      <c r="B3041" s="1" t="n">
        <v>556.655477004</v>
      </c>
      <c r="C3041" s="2" t="s">
        <v>14</v>
      </c>
    </row>
    <row r="3042" customFormat="false" ht="15.8" hidden="false" customHeight="false" outlineLevel="0" collapsed="false">
      <c r="A3042" s="1" t="n">
        <v>217.554639332</v>
      </c>
      <c r="B3042" s="1" t="n">
        <v>556.652185674</v>
      </c>
      <c r="C3042" s="2" t="s">
        <v>14</v>
      </c>
    </row>
    <row r="3043" customFormat="false" ht="15.8" hidden="false" customHeight="false" outlineLevel="0" collapsed="false">
      <c r="A3043" s="1" t="n">
        <v>104.360336859</v>
      </c>
      <c r="B3043" s="1" t="n">
        <v>556.631874156</v>
      </c>
      <c r="C3043" s="2" t="s">
        <v>14</v>
      </c>
    </row>
    <row r="3044" customFormat="false" ht="15.8" hidden="false" customHeight="false" outlineLevel="0" collapsed="false">
      <c r="A3044" s="1" t="n">
        <v>72.9602333014</v>
      </c>
      <c r="B3044" s="1" t="n">
        <v>556.621827759</v>
      </c>
      <c r="C3044" s="2" t="s">
        <v>14</v>
      </c>
    </row>
    <row r="3045" customFormat="false" ht="15.8" hidden="false" customHeight="false" outlineLevel="0" collapsed="false">
      <c r="A3045" s="1" t="n">
        <v>100.86241033</v>
      </c>
      <c r="B3045" s="1" t="n">
        <v>556.587223883</v>
      </c>
      <c r="C3045" s="2" t="s">
        <v>14</v>
      </c>
    </row>
    <row r="3046" customFormat="false" ht="15.8" hidden="false" customHeight="false" outlineLevel="0" collapsed="false">
      <c r="A3046" s="1" t="n">
        <v>54.6987306146</v>
      </c>
      <c r="B3046" s="1" t="n">
        <v>556.562</v>
      </c>
      <c r="C3046" s="2" t="s">
        <v>14</v>
      </c>
    </row>
    <row r="3047" customFormat="false" ht="15.8" hidden="false" customHeight="false" outlineLevel="0" collapsed="false">
      <c r="A3047" s="1" t="n">
        <v>74.678121022</v>
      </c>
      <c r="B3047" s="1" t="n">
        <v>556.560225793</v>
      </c>
      <c r="C3047" s="2" t="s">
        <v>14</v>
      </c>
    </row>
    <row r="3048" customFormat="false" ht="15.8" hidden="false" customHeight="false" outlineLevel="0" collapsed="false">
      <c r="A3048" s="1" t="n">
        <v>69.6735521815</v>
      </c>
      <c r="B3048" s="1" t="n">
        <v>556.549961898</v>
      </c>
      <c r="C3048" s="2" t="s">
        <v>14</v>
      </c>
    </row>
    <row r="3049" customFormat="false" ht="15.8" hidden="false" customHeight="false" outlineLevel="0" collapsed="false">
      <c r="A3049" s="1" t="n">
        <v>226.243087643</v>
      </c>
      <c r="B3049" s="1" t="n">
        <v>556.542786222</v>
      </c>
      <c r="C3049" s="2" t="s">
        <v>14</v>
      </c>
    </row>
    <row r="3050" customFormat="false" ht="15.8" hidden="false" customHeight="false" outlineLevel="0" collapsed="false">
      <c r="A3050" s="1" t="n">
        <v>219.253491406</v>
      </c>
      <c r="B3050" s="1" t="n">
        <v>556.511647809</v>
      </c>
      <c r="C3050" s="2" t="s">
        <v>14</v>
      </c>
    </row>
    <row r="3051" customFormat="false" ht="15.8" hidden="false" customHeight="false" outlineLevel="0" collapsed="false">
      <c r="A3051" s="1" t="n">
        <v>55.7628531077</v>
      </c>
      <c r="B3051" s="1" t="n">
        <v>556.505229751</v>
      </c>
      <c r="C3051" s="2" t="s">
        <v>14</v>
      </c>
    </row>
    <row r="3052" customFormat="false" ht="15.8" hidden="false" customHeight="false" outlineLevel="0" collapsed="false">
      <c r="A3052" s="1" t="n">
        <v>55.6105365148</v>
      </c>
      <c r="B3052" s="1" t="n">
        <v>556.496088523</v>
      </c>
      <c r="C3052" s="2" t="s">
        <v>14</v>
      </c>
    </row>
    <row r="3053" customFormat="false" ht="15.8" hidden="false" customHeight="false" outlineLevel="0" collapsed="false">
      <c r="A3053" s="1" t="n">
        <v>55.8113829953</v>
      </c>
      <c r="B3053" s="1" t="n">
        <v>556.493282596</v>
      </c>
      <c r="C3053" s="2" t="s">
        <v>14</v>
      </c>
    </row>
    <row r="3054" customFormat="false" ht="15.8" hidden="false" customHeight="false" outlineLevel="0" collapsed="false">
      <c r="A3054" s="1" t="n">
        <v>55.8865503493</v>
      </c>
      <c r="B3054" s="1" t="n">
        <v>556.45739334</v>
      </c>
      <c r="C3054" s="2" t="s">
        <v>14</v>
      </c>
    </row>
    <row r="3055" customFormat="false" ht="15.8" hidden="false" customHeight="false" outlineLevel="0" collapsed="false">
      <c r="A3055" s="1" t="n">
        <v>102.112235535</v>
      </c>
      <c r="B3055" s="1" t="n">
        <v>556.421089246</v>
      </c>
      <c r="C3055" s="2" t="s">
        <v>14</v>
      </c>
    </row>
    <row r="3056" customFormat="false" ht="15.8" hidden="false" customHeight="false" outlineLevel="0" collapsed="false">
      <c r="A3056" s="1" t="n">
        <v>96.7463350688</v>
      </c>
      <c r="B3056" s="1" t="n">
        <v>556.414877482</v>
      </c>
      <c r="C3056" s="2" t="s">
        <v>14</v>
      </c>
    </row>
    <row r="3057" customFormat="false" ht="15.8" hidden="false" customHeight="false" outlineLevel="0" collapsed="false">
      <c r="A3057" s="1" t="n">
        <v>68.0598628663</v>
      </c>
      <c r="B3057" s="1" t="n">
        <v>556.340375366</v>
      </c>
      <c r="C3057" s="2" t="s">
        <v>14</v>
      </c>
    </row>
    <row r="3058" customFormat="false" ht="15.8" hidden="false" customHeight="false" outlineLevel="0" collapsed="false">
      <c r="A3058" s="1" t="n">
        <v>92.3468669327</v>
      </c>
      <c r="B3058" s="1" t="n">
        <v>556.316204419</v>
      </c>
      <c r="C3058" s="2" t="s">
        <v>14</v>
      </c>
    </row>
    <row r="3059" customFormat="false" ht="15.8" hidden="false" customHeight="false" outlineLevel="0" collapsed="false">
      <c r="A3059" s="1" t="n">
        <v>95.4765477561</v>
      </c>
      <c r="B3059" s="1" t="n">
        <v>556.286431891</v>
      </c>
      <c r="C3059" s="2" t="s">
        <v>14</v>
      </c>
    </row>
    <row r="3060" customFormat="false" ht="15.8" hidden="false" customHeight="false" outlineLevel="0" collapsed="false">
      <c r="A3060" s="1" t="n">
        <v>51.6862320414</v>
      </c>
      <c r="B3060" s="1" t="n">
        <v>556.257002486</v>
      </c>
      <c r="C3060" s="2" t="s">
        <v>14</v>
      </c>
    </row>
    <row r="3061" customFormat="false" ht="15.8" hidden="false" customHeight="false" outlineLevel="0" collapsed="false">
      <c r="A3061" s="1" t="n">
        <v>60.4671236894</v>
      </c>
      <c r="B3061" s="1" t="n">
        <v>556.200120962</v>
      </c>
      <c r="C3061" s="2" t="s">
        <v>14</v>
      </c>
    </row>
    <row r="3062" customFormat="false" ht="15.8" hidden="false" customHeight="false" outlineLevel="0" collapsed="false">
      <c r="A3062" s="1" t="n">
        <v>60.6072594849</v>
      </c>
      <c r="B3062" s="1" t="n">
        <v>556.199460004</v>
      </c>
      <c r="C3062" s="2" t="s">
        <v>14</v>
      </c>
    </row>
    <row r="3063" customFormat="false" ht="15.8" hidden="false" customHeight="false" outlineLevel="0" collapsed="false">
      <c r="A3063" s="1" t="n">
        <v>56.7831496404</v>
      </c>
      <c r="B3063" s="1" t="n">
        <v>556.198390234</v>
      </c>
      <c r="C3063" s="2" t="s">
        <v>14</v>
      </c>
    </row>
    <row r="3064" customFormat="false" ht="15.8" hidden="false" customHeight="false" outlineLevel="0" collapsed="false">
      <c r="A3064" s="1" t="n">
        <v>89.579958679</v>
      </c>
      <c r="B3064" s="1" t="n">
        <v>556.159087028</v>
      </c>
      <c r="C3064" s="2" t="s">
        <v>14</v>
      </c>
    </row>
    <row r="3065" customFormat="false" ht="15.8" hidden="false" customHeight="false" outlineLevel="0" collapsed="false">
      <c r="A3065" s="1" t="n">
        <v>89.7071382524</v>
      </c>
      <c r="B3065" s="1" t="n">
        <v>556.153182264</v>
      </c>
      <c r="C3065" s="2" t="s">
        <v>14</v>
      </c>
    </row>
    <row r="3066" customFormat="false" ht="15.8" hidden="false" customHeight="false" outlineLevel="0" collapsed="false">
      <c r="A3066" s="1" t="n">
        <v>49.8765991026</v>
      </c>
      <c r="B3066" s="1" t="n">
        <v>556.134402431</v>
      </c>
      <c r="C3066" s="2" t="s">
        <v>14</v>
      </c>
    </row>
    <row r="3067" customFormat="false" ht="15.8" hidden="false" customHeight="false" outlineLevel="0" collapsed="false">
      <c r="A3067" s="1" t="n">
        <v>89.154356597</v>
      </c>
      <c r="B3067" s="1" t="n">
        <v>556.124033337</v>
      </c>
      <c r="C3067" s="2" t="s">
        <v>14</v>
      </c>
    </row>
    <row r="3068" customFormat="false" ht="15.8" hidden="false" customHeight="false" outlineLevel="0" collapsed="false">
      <c r="A3068" s="1" t="n">
        <v>61.7336876588</v>
      </c>
      <c r="B3068" s="1" t="n">
        <v>556.122461403</v>
      </c>
      <c r="C3068" s="2" t="s">
        <v>14</v>
      </c>
    </row>
    <row r="3069" customFormat="false" ht="15.8" hidden="false" customHeight="false" outlineLevel="0" collapsed="false">
      <c r="A3069" s="1" t="n">
        <v>58.4083077534</v>
      </c>
      <c r="B3069" s="1" t="n">
        <v>556.105668798</v>
      </c>
      <c r="C3069" s="2" t="s">
        <v>14</v>
      </c>
    </row>
    <row r="3070" customFormat="false" ht="15.8" hidden="false" customHeight="false" outlineLevel="0" collapsed="false">
      <c r="A3070" s="1" t="n">
        <v>91.2818179009</v>
      </c>
      <c r="B3070" s="1" t="n">
        <v>556.105294956</v>
      </c>
      <c r="C3070" s="2" t="s">
        <v>14</v>
      </c>
    </row>
    <row r="3071" customFormat="false" ht="15.8" hidden="false" customHeight="false" outlineLevel="0" collapsed="false">
      <c r="A3071" s="1" t="n">
        <v>89.9424098584</v>
      </c>
      <c r="B3071" s="1" t="n">
        <v>556.102</v>
      </c>
      <c r="C3071" s="2" t="s">
        <v>14</v>
      </c>
    </row>
    <row r="3072" customFormat="false" ht="15.8" hidden="false" customHeight="false" outlineLevel="0" collapsed="false">
      <c r="A3072" s="1" t="n">
        <v>58.2648540292</v>
      </c>
      <c r="B3072" s="1" t="n">
        <v>556.096094063</v>
      </c>
      <c r="C3072" s="2" t="s">
        <v>14</v>
      </c>
    </row>
    <row r="3073" customFormat="false" ht="15.8" hidden="false" customHeight="false" outlineLevel="0" collapsed="false">
      <c r="A3073" s="1" t="n">
        <v>48.6375573367</v>
      </c>
      <c r="B3073" s="1" t="n">
        <v>556.095206878</v>
      </c>
      <c r="C3073" s="2" t="s">
        <v>14</v>
      </c>
    </row>
    <row r="3074" customFormat="false" ht="15.8" hidden="false" customHeight="false" outlineLevel="0" collapsed="false">
      <c r="A3074" s="1" t="n">
        <v>63.1280064136</v>
      </c>
      <c r="B3074" s="1" t="n">
        <v>556.094932617</v>
      </c>
      <c r="C3074" s="2" t="s">
        <v>14</v>
      </c>
    </row>
    <row r="3075" customFormat="false" ht="15.8" hidden="false" customHeight="false" outlineLevel="0" collapsed="false">
      <c r="A3075" s="1" t="n">
        <v>59.774619805</v>
      </c>
      <c r="B3075" s="1" t="n">
        <v>556.089755244</v>
      </c>
      <c r="C3075" s="2" t="s">
        <v>14</v>
      </c>
    </row>
    <row r="3076" customFormat="false" ht="15.8" hidden="false" customHeight="false" outlineLevel="0" collapsed="false">
      <c r="A3076" s="1" t="n">
        <v>58.2001836073</v>
      </c>
      <c r="B3076" s="1" t="n">
        <v>556.082980887</v>
      </c>
      <c r="C3076" s="2" t="s">
        <v>14</v>
      </c>
    </row>
    <row r="3077" customFormat="false" ht="15.8" hidden="false" customHeight="false" outlineLevel="0" collapsed="false">
      <c r="A3077" s="1" t="n">
        <v>59.4368354202</v>
      </c>
      <c r="B3077" s="1" t="n">
        <v>556.082590401</v>
      </c>
      <c r="C3077" s="2" t="s">
        <v>14</v>
      </c>
    </row>
    <row r="3078" customFormat="false" ht="15.8" hidden="false" customHeight="false" outlineLevel="0" collapsed="false">
      <c r="A3078" s="1" t="n">
        <v>62.4123614841</v>
      </c>
      <c r="B3078" s="1" t="n">
        <v>556.066752106</v>
      </c>
      <c r="C3078" s="2" t="s">
        <v>14</v>
      </c>
    </row>
    <row r="3079" customFormat="false" ht="15.8" hidden="false" customHeight="false" outlineLevel="0" collapsed="false">
      <c r="A3079" s="1" t="n">
        <v>60.8917298424</v>
      </c>
      <c r="B3079" s="1" t="n">
        <v>556.051358265</v>
      </c>
      <c r="C3079" s="2" t="s">
        <v>14</v>
      </c>
    </row>
    <row r="3080" customFormat="false" ht="15.8" hidden="false" customHeight="false" outlineLevel="0" collapsed="false">
      <c r="A3080" s="1" t="n">
        <v>66.1584457404</v>
      </c>
      <c r="B3080" s="1" t="n">
        <v>556.035463326</v>
      </c>
      <c r="C3080" s="2" t="s">
        <v>14</v>
      </c>
    </row>
    <row r="3081" customFormat="false" ht="15.8" hidden="false" customHeight="false" outlineLevel="0" collapsed="false">
      <c r="A3081" s="1" t="n">
        <v>66.6274225275</v>
      </c>
      <c r="B3081" s="1" t="n">
        <v>555.984958095</v>
      </c>
      <c r="C3081" s="2" t="s">
        <v>14</v>
      </c>
    </row>
    <row r="3082" customFormat="false" ht="15.8" hidden="false" customHeight="false" outlineLevel="0" collapsed="false">
      <c r="A3082" s="1" t="n">
        <v>65.6575855823</v>
      </c>
      <c r="B3082" s="1" t="n">
        <v>555.9778414</v>
      </c>
      <c r="C3082" s="2" t="s">
        <v>14</v>
      </c>
    </row>
    <row r="3083" customFormat="false" ht="15.8" hidden="false" customHeight="false" outlineLevel="0" collapsed="false">
      <c r="A3083" s="1" t="n">
        <v>63.6872407554</v>
      </c>
      <c r="B3083" s="1" t="n">
        <v>555.972355004</v>
      </c>
      <c r="C3083" s="2" t="s">
        <v>14</v>
      </c>
    </row>
    <row r="3084" customFormat="false" ht="15.8" hidden="false" customHeight="false" outlineLevel="0" collapsed="false">
      <c r="A3084" s="1" t="n">
        <v>68.8604138311</v>
      </c>
      <c r="B3084" s="1" t="n">
        <v>555.963703567</v>
      </c>
      <c r="C3084" s="2" t="s">
        <v>14</v>
      </c>
    </row>
    <row r="3085" customFormat="false" ht="15.8" hidden="false" customHeight="false" outlineLevel="0" collapsed="false">
      <c r="A3085" s="1" t="n">
        <v>40.860273831</v>
      </c>
      <c r="B3085" s="1" t="n">
        <v>555.960916063</v>
      </c>
      <c r="C3085" s="2" t="s">
        <v>14</v>
      </c>
    </row>
    <row r="3086" customFormat="false" ht="15.8" hidden="false" customHeight="false" outlineLevel="0" collapsed="false">
      <c r="A3086" s="1" t="n">
        <v>46.5371802517</v>
      </c>
      <c r="B3086" s="1" t="n">
        <v>555.936023601</v>
      </c>
      <c r="C3086" s="2" t="s">
        <v>14</v>
      </c>
    </row>
    <row r="3087" customFormat="false" ht="15.8" hidden="false" customHeight="false" outlineLevel="0" collapsed="false">
      <c r="A3087" s="1" t="n">
        <v>38.1475905813</v>
      </c>
      <c r="B3087" s="1" t="n">
        <v>555.903926517</v>
      </c>
      <c r="C3087" s="2" t="s">
        <v>14</v>
      </c>
    </row>
    <row r="3088" customFormat="false" ht="15.8" hidden="false" customHeight="false" outlineLevel="0" collapsed="false">
      <c r="A3088" s="1" t="n">
        <v>0.209618493484</v>
      </c>
      <c r="B3088" s="1" t="n">
        <v>555.868285561</v>
      </c>
      <c r="C3088" s="2" t="s">
        <v>14</v>
      </c>
    </row>
    <row r="3089" customFormat="false" ht="15.8" hidden="false" customHeight="false" outlineLevel="0" collapsed="false">
      <c r="A3089" s="1" t="n">
        <v>0.681215991157</v>
      </c>
      <c r="B3089" s="1" t="n">
        <v>555.836905926</v>
      </c>
      <c r="C3089" s="2" t="s">
        <v>14</v>
      </c>
    </row>
    <row r="3090" customFormat="false" ht="15.8" hidden="false" customHeight="false" outlineLevel="0" collapsed="false">
      <c r="A3090" s="1" t="n">
        <v>42.889372673</v>
      </c>
      <c r="B3090" s="1" t="n">
        <v>555.832162995</v>
      </c>
      <c r="C3090" s="2" t="s">
        <v>14</v>
      </c>
    </row>
    <row r="3091" customFormat="false" ht="15.8" hidden="false" customHeight="false" outlineLevel="0" collapsed="false">
      <c r="A3091" s="1" t="n">
        <v>44.9215320898</v>
      </c>
      <c r="B3091" s="1" t="n">
        <v>555.789420639</v>
      </c>
      <c r="C3091" s="2" t="s">
        <v>14</v>
      </c>
    </row>
    <row r="3092" customFormat="false" ht="15.8" hidden="false" customHeight="false" outlineLevel="0" collapsed="false">
      <c r="A3092" s="1" t="n">
        <v>34.2323124707</v>
      </c>
      <c r="B3092" s="1" t="n">
        <v>555.754211185</v>
      </c>
      <c r="C3092" s="2" t="s">
        <v>14</v>
      </c>
    </row>
    <row r="3093" customFormat="false" ht="15.8" hidden="false" customHeight="false" outlineLevel="0" collapsed="false">
      <c r="A3093" s="1" t="n">
        <v>0</v>
      </c>
      <c r="B3093" s="1" t="n">
        <v>555.739600425</v>
      </c>
      <c r="C3093" s="2" t="s">
        <v>14</v>
      </c>
    </row>
    <row r="3094" customFormat="false" ht="15.8" hidden="false" customHeight="false" outlineLevel="0" collapsed="false">
      <c r="A3094" s="1" t="n">
        <v>0.0358497894351</v>
      </c>
      <c r="B3094" s="1" t="n">
        <v>555.735502226</v>
      </c>
      <c r="C3094" s="2" t="s">
        <v>14</v>
      </c>
    </row>
    <row r="3095" customFormat="false" ht="15.8" hidden="false" customHeight="false" outlineLevel="0" collapsed="false">
      <c r="A3095" s="1" t="n">
        <v>0.454972894281</v>
      </c>
      <c r="B3095" s="1" t="n">
        <v>555.692567669</v>
      </c>
      <c r="C3095" s="2" t="s">
        <v>14</v>
      </c>
    </row>
    <row r="3096" customFormat="false" ht="15.8" hidden="false" customHeight="false" outlineLevel="0" collapsed="false">
      <c r="A3096" s="1" t="n">
        <v>36.4729948577</v>
      </c>
      <c r="B3096" s="1" t="n">
        <v>555.687755929</v>
      </c>
      <c r="C3096" s="2" t="s">
        <v>14</v>
      </c>
    </row>
    <row r="3097" customFormat="false" ht="15.8" hidden="false" customHeight="false" outlineLevel="0" collapsed="false">
      <c r="A3097" s="1" t="n">
        <v>32.0220778843</v>
      </c>
      <c r="B3097" s="1" t="n">
        <v>555.654421869</v>
      </c>
      <c r="C3097" s="2" t="s">
        <v>14</v>
      </c>
    </row>
    <row r="3098" customFormat="false" ht="15.8" hidden="false" customHeight="false" outlineLevel="0" collapsed="false">
      <c r="A3098" s="1" t="n">
        <v>31.3175574601</v>
      </c>
      <c r="B3098" s="1" t="n">
        <v>555.619323666</v>
      </c>
      <c r="C3098" s="2" t="s">
        <v>14</v>
      </c>
    </row>
    <row r="3099" customFormat="false" ht="15.8" hidden="false" customHeight="false" outlineLevel="0" collapsed="false">
      <c r="A3099" s="1" t="n">
        <v>11.6002928223</v>
      </c>
      <c r="B3099" s="1" t="n">
        <v>555.444442514</v>
      </c>
      <c r="C3099" s="2" t="s">
        <v>14</v>
      </c>
    </row>
    <row r="3100" customFormat="false" ht="15.8" hidden="false" customHeight="false" outlineLevel="0" collapsed="false">
      <c r="A3100" s="1" t="n">
        <v>23.4209368125</v>
      </c>
      <c r="B3100" s="1" t="n">
        <v>555.437729084</v>
      </c>
      <c r="C3100" s="2" t="s">
        <v>14</v>
      </c>
    </row>
    <row r="3101" customFormat="false" ht="15.8" hidden="false" customHeight="false" outlineLevel="0" collapsed="false">
      <c r="A3101" s="1" t="n">
        <v>21.2036001598</v>
      </c>
      <c r="B3101" s="1" t="n">
        <v>555.383621103</v>
      </c>
      <c r="C3101" s="2" t="s">
        <v>14</v>
      </c>
    </row>
    <row r="3102" customFormat="false" ht="15.8" hidden="false" customHeight="false" outlineLevel="0" collapsed="false">
      <c r="A3102" s="1" t="n">
        <v>14.5155065443</v>
      </c>
      <c r="B3102" s="1" t="n">
        <v>555.362140832</v>
      </c>
      <c r="C3102" s="2" t="s">
        <v>14</v>
      </c>
    </row>
    <row r="3103" customFormat="false" ht="15.8" hidden="false" customHeight="false" outlineLevel="0" collapsed="false">
      <c r="A3103" s="1" t="n">
        <v>3.3906199311</v>
      </c>
      <c r="B3103" s="1" t="n">
        <v>555.352567596</v>
      </c>
      <c r="C3103" s="2" t="s">
        <v>14</v>
      </c>
    </row>
    <row r="3104" customFormat="false" ht="15.8" hidden="false" customHeight="false" outlineLevel="0" collapsed="false">
      <c r="A3104" s="1" t="n">
        <v>18.429097341</v>
      </c>
      <c r="B3104" s="1" t="n">
        <v>555.342084934</v>
      </c>
      <c r="C3104" s="2" t="s">
        <v>14</v>
      </c>
    </row>
    <row r="3105" customFormat="false" ht="15.8" hidden="false" customHeight="false" outlineLevel="0" collapsed="false">
      <c r="A3105" s="1" t="n">
        <v>28.1268124931</v>
      </c>
      <c r="B3105" s="1" t="n">
        <v>555.315122329</v>
      </c>
      <c r="C3105" s="2" t="s">
        <v>14</v>
      </c>
    </row>
    <row r="3106" customFormat="false" ht="15.8" hidden="false" customHeight="false" outlineLevel="0" collapsed="false">
      <c r="A3106" s="1" t="n">
        <v>25.7943907215</v>
      </c>
      <c r="B3106" s="1" t="n">
        <v>555.312914052</v>
      </c>
      <c r="C3106" s="2" t="s">
        <v>14</v>
      </c>
    </row>
    <row r="3107" customFormat="false" ht="15.8" hidden="false" customHeight="false" outlineLevel="0" collapsed="false">
      <c r="A3107" s="1" t="n">
        <v>27.9967884973</v>
      </c>
      <c r="B3107" s="1" t="n">
        <v>555.310268372</v>
      </c>
      <c r="C3107" s="2" t="s">
        <v>14</v>
      </c>
    </row>
    <row r="3108" customFormat="false" ht="15.8" hidden="false" customHeight="false" outlineLevel="0" collapsed="false">
      <c r="A3108" s="1" t="n">
        <v>6.53207363505</v>
      </c>
      <c r="B3108" s="1" t="n">
        <v>555.214846276</v>
      </c>
      <c r="C3108" s="2" t="s">
        <v>14</v>
      </c>
    </row>
    <row r="3109" customFormat="false" ht="15.8" hidden="false" customHeight="false" outlineLevel="0" collapsed="false">
      <c r="A3109" s="1" t="n">
        <v>9.31554108677</v>
      </c>
      <c r="B3109" s="1" t="n">
        <v>555.175827346</v>
      </c>
      <c r="C3109" s="2" t="s">
        <v>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