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<sst xmlns="http://schemas.openxmlformats.org/spreadsheetml/2006/main" count="17" uniqueCount="16">
  <si>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X</t>
  </si>
  <si>
    <t xml:space="preserve">Y</t>
  </si>
  <si>
    <t xml:space="preserve">32-5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</si>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</sst>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32-5'!$A$2:$A$2544</c:f>
              <c:numCache>
                <c:formatCode>General</c:formatCode>
                <c:ptCount val="2543"/>
                <c:pt idx="0">
                  <c:v>2679.34687464</c:v>
                </c:pt>
                <c:pt idx="1">
                  <c:v>2679.03026498</c:v>
                </c:pt>
                <c:pt idx="2">
                  <c:v>2678.35819986</c:v>
                </c:pt>
                <c:pt idx="3">
                  <c:v>2670.40217414</c:v>
                </c:pt>
                <c:pt idx="4">
                  <c:v>2673.76075092</c:v>
                </c:pt>
                <c:pt idx="5">
                  <c:v>2669.04011136</c:v>
                </c:pt>
                <c:pt idx="6">
                  <c:v>2666.85119864</c:v>
                </c:pt>
                <c:pt idx="7">
                  <c:v>2681.77624339</c:v>
                </c:pt>
                <c:pt idx="8">
                  <c:v>2664.02186584</c:v>
                </c:pt>
                <c:pt idx="9">
                  <c:v>2683.1490516</c:v>
                </c:pt>
                <c:pt idx="10">
                  <c:v>2665.52900112</c:v>
                </c:pt>
                <c:pt idx="11">
                  <c:v>2656.44699722</c:v>
                </c:pt>
                <c:pt idx="12">
                  <c:v>2686.57728159</c:v>
                </c:pt>
                <c:pt idx="13">
                  <c:v>2661.51606335</c:v>
                </c:pt>
                <c:pt idx="14">
                  <c:v>2659.17071372</c:v>
                </c:pt>
                <c:pt idx="15">
                  <c:v>2652.24549173</c:v>
                </c:pt>
                <c:pt idx="16">
                  <c:v>2688.10636502</c:v>
                </c:pt>
                <c:pt idx="17">
                  <c:v>2689.93184651</c:v>
                </c:pt>
                <c:pt idx="18">
                  <c:v>2643.91980325</c:v>
                </c:pt>
                <c:pt idx="19">
                  <c:v>2689.32947902</c:v>
                </c:pt>
                <c:pt idx="20">
                  <c:v>2643.33640782</c:v>
                </c:pt>
                <c:pt idx="21">
                  <c:v>2643.33074581</c:v>
                </c:pt>
                <c:pt idx="22">
                  <c:v>2648.46360463</c:v>
                </c:pt>
                <c:pt idx="23">
                  <c:v>2641.3502859</c:v>
                </c:pt>
                <c:pt idx="24">
                  <c:v>2646.65491159</c:v>
                </c:pt>
                <c:pt idx="25">
                  <c:v>2646.10530052</c:v>
                </c:pt>
                <c:pt idx="26">
                  <c:v>2651.72522467</c:v>
                </c:pt>
                <c:pt idx="27">
                  <c:v>2637.68524292</c:v>
                </c:pt>
                <c:pt idx="28">
                  <c:v>2691.42476494</c:v>
                </c:pt>
                <c:pt idx="29">
                  <c:v>2639.68192505</c:v>
                </c:pt>
                <c:pt idx="30">
                  <c:v>2696.09352179</c:v>
                </c:pt>
                <c:pt idx="31">
                  <c:v>2698.13937628</c:v>
                </c:pt>
                <c:pt idx="32">
                  <c:v>2706.14184399</c:v>
                </c:pt>
                <c:pt idx="33">
                  <c:v>2696.77675625</c:v>
                </c:pt>
                <c:pt idx="34">
                  <c:v>2700.5737273</c:v>
                </c:pt>
                <c:pt idx="35">
                  <c:v>2626.6176792</c:v>
                </c:pt>
                <c:pt idx="36">
                  <c:v>2630.26942303</c:v>
                </c:pt>
                <c:pt idx="37">
                  <c:v>2716.96576019</c:v>
                </c:pt>
                <c:pt idx="38">
                  <c:v>2721.75851242</c:v>
                </c:pt>
                <c:pt idx="39">
                  <c:v>2720.70369014</c:v>
                </c:pt>
                <c:pt idx="40">
                  <c:v>2745.39598679</c:v>
                </c:pt>
                <c:pt idx="41">
                  <c:v>2749.3232746</c:v>
                </c:pt>
                <c:pt idx="42">
                  <c:v>2749.66588644</c:v>
                </c:pt>
                <c:pt idx="43">
                  <c:v>2749.56825166</c:v>
                </c:pt>
                <c:pt idx="44">
                  <c:v>2740.32267362</c:v>
                </c:pt>
                <c:pt idx="45">
                  <c:v>2612.23723664</c:v>
                </c:pt>
                <c:pt idx="46">
                  <c:v>2739.11186551</c:v>
                </c:pt>
                <c:pt idx="47">
                  <c:v>2723.73846227</c:v>
                </c:pt>
                <c:pt idx="48">
                  <c:v>2737.41600166</c:v>
                </c:pt>
                <c:pt idx="49">
                  <c:v>2603.93290061</c:v>
                </c:pt>
                <c:pt idx="50">
                  <c:v>2724.33952359</c:v>
                </c:pt>
                <c:pt idx="51">
                  <c:v>2736.44440858</c:v>
                </c:pt>
                <c:pt idx="52">
                  <c:v>2724.80948004</c:v>
                </c:pt>
                <c:pt idx="53">
                  <c:v>2729.02544396</c:v>
                </c:pt>
                <c:pt idx="54">
                  <c:v>2725.75460832</c:v>
                </c:pt>
                <c:pt idx="55">
                  <c:v>2730.04067742</c:v>
                </c:pt>
                <c:pt idx="56">
                  <c:v>2727.35124209</c:v>
                </c:pt>
                <c:pt idx="57">
                  <c:v>2727.78901635</c:v>
                </c:pt>
                <c:pt idx="58">
                  <c:v>2598.93679226</c:v>
                </c:pt>
                <c:pt idx="59">
                  <c:v>2599.03186425</c:v>
                </c:pt>
                <c:pt idx="60">
                  <c:v>2598.5486241</c:v>
                </c:pt>
                <c:pt idx="61">
                  <c:v>2595.67788232</c:v>
                </c:pt>
                <c:pt idx="62">
                  <c:v>2593.32572356</c:v>
                </c:pt>
                <c:pt idx="63">
                  <c:v>2592.66020736</c:v>
                </c:pt>
                <c:pt idx="64">
                  <c:v>2590.30022946</c:v>
                </c:pt>
                <c:pt idx="65">
                  <c:v>2587.91963887</c:v>
                </c:pt>
                <c:pt idx="66">
                  <c:v>2579.39631688</c:v>
                </c:pt>
                <c:pt idx="67">
                  <c:v>2579.50729307</c:v>
                </c:pt>
                <c:pt idx="68">
                  <c:v>2579.75634188</c:v>
                </c:pt>
                <c:pt idx="69">
                  <c:v>2579.17285489</c:v>
                </c:pt>
                <c:pt idx="70">
                  <c:v>2587.44653668</c:v>
                </c:pt>
                <c:pt idx="71">
                  <c:v>2582.40975554</c:v>
                </c:pt>
                <c:pt idx="72">
                  <c:v>2584.43567664</c:v>
                </c:pt>
                <c:pt idx="73">
                  <c:v>2585.34181973</c:v>
                </c:pt>
                <c:pt idx="74">
                  <c:v>2575.14213524</c:v>
                </c:pt>
                <c:pt idx="75">
                  <c:v>2571.18661222</c:v>
                </c:pt>
                <c:pt idx="76">
                  <c:v>2571.09228273</c:v>
                </c:pt>
                <c:pt idx="77">
                  <c:v>2571.03199794</c:v>
                </c:pt>
                <c:pt idx="78">
                  <c:v>2568.45902253</c:v>
                </c:pt>
                <c:pt idx="79">
                  <c:v>2565.79219013</c:v>
                </c:pt>
                <c:pt idx="80">
                  <c:v>2563.81713755</c:v>
                </c:pt>
                <c:pt idx="81">
                  <c:v>2562.86625819</c:v>
                </c:pt>
                <c:pt idx="82">
                  <c:v>2562.6213516</c:v>
                </c:pt>
                <c:pt idx="83">
                  <c:v>2560.12954386</c:v>
                </c:pt>
                <c:pt idx="84">
                  <c:v>2560.06538931</c:v>
                </c:pt>
                <c:pt idx="85">
                  <c:v>2559.51374733</c:v>
                </c:pt>
                <c:pt idx="86">
                  <c:v>2557.31818195</c:v>
                </c:pt>
                <c:pt idx="87">
                  <c:v>2556.83889885</c:v>
                </c:pt>
                <c:pt idx="88">
                  <c:v>2555.39223688</c:v>
                </c:pt>
                <c:pt idx="89">
                  <c:v>2554.21195342</c:v>
                </c:pt>
                <c:pt idx="90">
                  <c:v>2550.69396906</c:v>
                </c:pt>
                <c:pt idx="91">
                  <c:v>2551.10402351</c:v>
                </c:pt>
                <c:pt idx="92">
                  <c:v>2548.44446025</c:v>
                </c:pt>
                <c:pt idx="93">
                  <c:v>2547.64283573</c:v>
                </c:pt>
                <c:pt idx="94">
                  <c:v>2545.79773561</c:v>
                </c:pt>
                <c:pt idx="95">
                  <c:v>2543.61415175</c:v>
                </c:pt>
                <c:pt idx="96">
                  <c:v>2541.11400466</c:v>
                </c:pt>
                <c:pt idx="97">
                  <c:v>2542.05164965</c:v>
                </c:pt>
                <c:pt idx="98">
                  <c:v>2537.53141627</c:v>
                </c:pt>
                <c:pt idx="99">
                  <c:v>2536.36770847</c:v>
                </c:pt>
                <c:pt idx="100">
                  <c:v>2536.95047479</c:v>
                </c:pt>
                <c:pt idx="101">
                  <c:v>2540.48084367</c:v>
                </c:pt>
                <c:pt idx="102">
                  <c:v>2533.8623036</c:v>
                </c:pt>
                <c:pt idx="103">
                  <c:v>2533.01968451</c:v>
                </c:pt>
                <c:pt idx="104">
                  <c:v>2531.20173016</c:v>
                </c:pt>
                <c:pt idx="105">
                  <c:v>2532.1125057</c:v>
                </c:pt>
                <c:pt idx="106">
                  <c:v>2473.85646697</c:v>
                </c:pt>
                <c:pt idx="107">
                  <c:v>2385.01340116</c:v>
                </c:pt>
                <c:pt idx="108">
                  <c:v>2408.9774125</c:v>
                </c:pt>
                <c:pt idx="109">
                  <c:v>2380.39219087</c:v>
                </c:pt>
                <c:pt idx="110">
                  <c:v>2378.75728554</c:v>
                </c:pt>
                <c:pt idx="111">
                  <c:v>2378.08074659</c:v>
                </c:pt>
                <c:pt idx="112">
                  <c:v>2377.79990784</c:v>
                </c:pt>
                <c:pt idx="113">
                  <c:v>2414.31935921</c:v>
                </c:pt>
                <c:pt idx="114">
                  <c:v>2401.12255869</c:v>
                </c:pt>
                <c:pt idx="115">
                  <c:v>2382.31914949</c:v>
                </c:pt>
                <c:pt idx="116">
                  <c:v>2418.21570748</c:v>
                </c:pt>
                <c:pt idx="117">
                  <c:v>2415.99420762</c:v>
                </c:pt>
                <c:pt idx="118">
                  <c:v>2383.93326717</c:v>
                </c:pt>
                <c:pt idx="119">
                  <c:v>2446.89021864</c:v>
                </c:pt>
                <c:pt idx="120">
                  <c:v>2418.19319511</c:v>
                </c:pt>
                <c:pt idx="121">
                  <c:v>2416.2691697</c:v>
                </c:pt>
                <c:pt idx="122">
                  <c:v>2379.50309104</c:v>
                </c:pt>
                <c:pt idx="123">
                  <c:v>2381.12446637</c:v>
                </c:pt>
                <c:pt idx="124">
                  <c:v>2378.97362326</c:v>
                </c:pt>
                <c:pt idx="125">
                  <c:v>2381.00042139</c:v>
                </c:pt>
                <c:pt idx="126">
                  <c:v>2381.05593977</c:v>
                </c:pt>
                <c:pt idx="127">
                  <c:v>2418.94157664</c:v>
                </c:pt>
                <c:pt idx="128">
                  <c:v>2376.48824541</c:v>
                </c:pt>
                <c:pt idx="129">
                  <c:v>2376.44965853</c:v>
                </c:pt>
                <c:pt idx="130">
                  <c:v>2419.73347202</c:v>
                </c:pt>
                <c:pt idx="131">
                  <c:v>2428.3338592</c:v>
                </c:pt>
                <c:pt idx="132">
                  <c:v>2427.9020678</c:v>
                </c:pt>
                <c:pt idx="133">
                  <c:v>2423.19700211</c:v>
                </c:pt>
                <c:pt idx="134">
                  <c:v>2429.268594</c:v>
                </c:pt>
                <c:pt idx="135">
                  <c:v>2422.66846183</c:v>
                </c:pt>
                <c:pt idx="136">
                  <c:v>2372.76283628</c:v>
                </c:pt>
                <c:pt idx="137">
                  <c:v>2425.39779811</c:v>
                </c:pt>
                <c:pt idx="138">
                  <c:v>2425.27653818</c:v>
                </c:pt>
                <c:pt idx="139">
                  <c:v>2374.51738611</c:v>
                </c:pt>
                <c:pt idx="140">
                  <c:v>2372.23139255</c:v>
                </c:pt>
                <c:pt idx="141">
                  <c:v>2374.44251629</c:v>
                </c:pt>
                <c:pt idx="142">
                  <c:v>2374.29404887</c:v>
                </c:pt>
                <c:pt idx="143">
                  <c:v>2374.43801077</c:v>
                </c:pt>
                <c:pt idx="144">
                  <c:v>2374.42458717</c:v>
                </c:pt>
                <c:pt idx="145">
                  <c:v>2372.0029032</c:v>
                </c:pt>
                <c:pt idx="146">
                  <c:v>2371.38440885</c:v>
                </c:pt>
                <c:pt idx="147">
                  <c:v>2370.91562385</c:v>
                </c:pt>
                <c:pt idx="148">
                  <c:v>2369.35090811</c:v>
                </c:pt>
                <c:pt idx="149">
                  <c:v>2369.8437411</c:v>
                </c:pt>
                <c:pt idx="150">
                  <c:v>2368.93612823</c:v>
                </c:pt>
                <c:pt idx="151">
                  <c:v>2370.0132017</c:v>
                </c:pt>
                <c:pt idx="152">
                  <c:v>2369.72556088</c:v>
                </c:pt>
                <c:pt idx="153">
                  <c:v>2366.45170955</c:v>
                </c:pt>
                <c:pt idx="154">
                  <c:v>2367.39760199</c:v>
                </c:pt>
                <c:pt idx="155">
                  <c:v>2367.60117315</c:v>
                </c:pt>
                <c:pt idx="156">
                  <c:v>2368.02446323</c:v>
                </c:pt>
                <c:pt idx="157">
                  <c:v>2363.29933378</c:v>
                </c:pt>
                <c:pt idx="158">
                  <c:v>2358.58213397</c:v>
                </c:pt>
                <c:pt idx="159">
                  <c:v>2363.96506984</c:v>
                </c:pt>
                <c:pt idx="160">
                  <c:v>2361.32084363</c:v>
                </c:pt>
                <c:pt idx="161">
                  <c:v>2363.55260148</c:v>
                </c:pt>
                <c:pt idx="162">
                  <c:v>2363.63801206</c:v>
                </c:pt>
                <c:pt idx="163">
                  <c:v>2361.00736156</c:v>
                </c:pt>
                <c:pt idx="164">
                  <c:v>2365.35783124</c:v>
                </c:pt>
                <c:pt idx="165">
                  <c:v>2362.61957404</c:v>
                </c:pt>
                <c:pt idx="166">
                  <c:v>2360.829961</c:v>
                </c:pt>
                <c:pt idx="167">
                  <c:v>2359.14663377</c:v>
                </c:pt>
                <c:pt idx="168">
                  <c:v>2360.24797649</c:v>
                </c:pt>
                <c:pt idx="169">
                  <c:v>2357.72637343</c:v>
                </c:pt>
                <c:pt idx="170">
                  <c:v>2357.6569878</c:v>
                </c:pt>
                <c:pt idx="171">
                  <c:v>2357.39598133</c:v>
                </c:pt>
                <c:pt idx="172">
                  <c:v>2355.09575559</c:v>
                </c:pt>
                <c:pt idx="173">
                  <c:v>2357.53191164</c:v>
                </c:pt>
                <c:pt idx="174">
                  <c:v>2354.18287903</c:v>
                </c:pt>
                <c:pt idx="175">
                  <c:v>2355.58627003</c:v>
                </c:pt>
                <c:pt idx="176">
                  <c:v>2353.18636187</c:v>
                </c:pt>
                <c:pt idx="177">
                  <c:v>2350.47492585</c:v>
                </c:pt>
                <c:pt idx="178">
                  <c:v>2351.87399054</c:v>
                </c:pt>
                <c:pt idx="179">
                  <c:v>2353.9269494</c:v>
                </c:pt>
                <c:pt idx="180">
                  <c:v>2352.31892531</c:v>
                </c:pt>
                <c:pt idx="181">
                  <c:v>2351.18991288</c:v>
                </c:pt>
                <c:pt idx="182">
                  <c:v>2350.79729473</c:v>
                </c:pt>
                <c:pt idx="183">
                  <c:v>2351.35486777</c:v>
                </c:pt>
                <c:pt idx="184">
                  <c:v>2345.788454</c:v>
                </c:pt>
                <c:pt idx="185">
                  <c:v>2349.6680665</c:v>
                </c:pt>
                <c:pt idx="186">
                  <c:v>2348.13553503</c:v>
                </c:pt>
                <c:pt idx="187">
                  <c:v>2347.50501875</c:v>
                </c:pt>
                <c:pt idx="188">
                  <c:v>2347.9884657</c:v>
                </c:pt>
                <c:pt idx="189">
                  <c:v>2344.8780383</c:v>
                </c:pt>
                <c:pt idx="190">
                  <c:v>2342.13211866</c:v>
                </c:pt>
                <c:pt idx="191">
                  <c:v>2343.90417304</c:v>
                </c:pt>
                <c:pt idx="192">
                  <c:v>2343.87177258</c:v>
                </c:pt>
                <c:pt idx="193">
                  <c:v>2343.84927877</c:v>
                </c:pt>
                <c:pt idx="194">
                  <c:v>2338.83161007</c:v>
                </c:pt>
                <c:pt idx="195">
                  <c:v>2338.77161383</c:v>
                </c:pt>
                <c:pt idx="196">
                  <c:v>2338.63497937</c:v>
                </c:pt>
                <c:pt idx="197">
                  <c:v>2340.06086522</c:v>
                </c:pt>
                <c:pt idx="198">
                  <c:v>2334.26879785</c:v>
                </c:pt>
                <c:pt idx="199">
                  <c:v>2342.78327919</c:v>
                </c:pt>
                <c:pt idx="200">
                  <c:v>2340.54262673</c:v>
                </c:pt>
                <c:pt idx="201">
                  <c:v>2335.98791946</c:v>
                </c:pt>
                <c:pt idx="202">
                  <c:v>2336.18516761</c:v>
                </c:pt>
                <c:pt idx="203">
                  <c:v>2336.34283565</c:v>
                </c:pt>
                <c:pt idx="204">
                  <c:v>2337.32110167</c:v>
                </c:pt>
                <c:pt idx="205">
                  <c:v>2329.82275999</c:v>
                </c:pt>
                <c:pt idx="206">
                  <c:v>2330.04450976</c:v>
                </c:pt>
                <c:pt idx="207">
                  <c:v>2329.89807822</c:v>
                </c:pt>
                <c:pt idx="208">
                  <c:v>2332.98874059</c:v>
                </c:pt>
                <c:pt idx="209">
                  <c:v>2332.38612941</c:v>
                </c:pt>
                <c:pt idx="210">
                  <c:v>2332.29781994</c:v>
                </c:pt>
                <c:pt idx="211">
                  <c:v>2329.55862133</c:v>
                </c:pt>
                <c:pt idx="212">
                  <c:v>2332.45978297</c:v>
                </c:pt>
                <c:pt idx="213">
                  <c:v>2325.93982</c:v>
                </c:pt>
                <c:pt idx="214">
                  <c:v>2330.47726416</c:v>
                </c:pt>
                <c:pt idx="215">
                  <c:v>2326.5577854</c:v>
                </c:pt>
                <c:pt idx="216">
                  <c:v>2327.63057801</c:v>
                </c:pt>
                <c:pt idx="217">
                  <c:v>2323.82469121</c:v>
                </c:pt>
                <c:pt idx="218">
                  <c:v>2319.19169284</c:v>
                </c:pt>
                <c:pt idx="219">
                  <c:v>2320.74481802</c:v>
                </c:pt>
                <c:pt idx="220">
                  <c:v>2324.25058976</c:v>
                </c:pt>
                <c:pt idx="221">
                  <c:v>2321.34973659</c:v>
                </c:pt>
                <c:pt idx="222">
                  <c:v>2321.95761817</c:v>
                </c:pt>
                <c:pt idx="223">
                  <c:v>2323.19759052</c:v>
                </c:pt>
                <c:pt idx="224">
                  <c:v>2318.94278831</c:v>
                </c:pt>
                <c:pt idx="225">
                  <c:v>2318.55146851</c:v>
                </c:pt>
                <c:pt idx="226">
                  <c:v>2311.52428342</c:v>
                </c:pt>
                <c:pt idx="227">
                  <c:v>2312.22250399</c:v>
                </c:pt>
                <c:pt idx="228">
                  <c:v>2311.9605865</c:v>
                </c:pt>
                <c:pt idx="229">
                  <c:v>2315.00419693</c:v>
                </c:pt>
                <c:pt idx="230">
                  <c:v>2316.58403306</c:v>
                </c:pt>
                <c:pt idx="231">
                  <c:v>2317.2843245</c:v>
                </c:pt>
                <c:pt idx="232">
                  <c:v>2315.82613459</c:v>
                </c:pt>
                <c:pt idx="233">
                  <c:v>2310.37818533</c:v>
                </c:pt>
                <c:pt idx="234">
                  <c:v>2310.26085678</c:v>
                </c:pt>
                <c:pt idx="235">
                  <c:v>2313.85488983</c:v>
                </c:pt>
                <c:pt idx="236">
                  <c:v>2308.19965243</c:v>
                </c:pt>
                <c:pt idx="237">
                  <c:v>2307.71261346</c:v>
                </c:pt>
                <c:pt idx="238">
                  <c:v>2309.39498252</c:v>
                </c:pt>
                <c:pt idx="239">
                  <c:v>2305.27172004</c:v>
                </c:pt>
                <c:pt idx="240">
                  <c:v>2307.0757168</c:v>
                </c:pt>
                <c:pt idx="241">
                  <c:v>2305.08484609</c:v>
                </c:pt>
                <c:pt idx="242">
                  <c:v>2296.33311713</c:v>
                </c:pt>
                <c:pt idx="243">
                  <c:v>2295.38526757</c:v>
                </c:pt>
                <c:pt idx="244">
                  <c:v>2306.59196179</c:v>
                </c:pt>
                <c:pt idx="245">
                  <c:v>2296.11863743</c:v>
                </c:pt>
                <c:pt idx="246">
                  <c:v>2295.79287615</c:v>
                </c:pt>
                <c:pt idx="247">
                  <c:v>2304.67777891</c:v>
                </c:pt>
                <c:pt idx="248">
                  <c:v>2304.49634662</c:v>
                </c:pt>
                <c:pt idx="249">
                  <c:v>2293.62489788</c:v>
                </c:pt>
                <c:pt idx="250">
                  <c:v>2303.25877835</c:v>
                </c:pt>
                <c:pt idx="251">
                  <c:v>2300.11898581</c:v>
                </c:pt>
                <c:pt idx="252">
                  <c:v>2300.18180191</c:v>
                </c:pt>
                <c:pt idx="253">
                  <c:v>2300.13068076</c:v>
                </c:pt>
                <c:pt idx="254">
                  <c:v>2300.09537356</c:v>
                </c:pt>
                <c:pt idx="255">
                  <c:v>2300.0574992</c:v>
                </c:pt>
                <c:pt idx="256">
                  <c:v>2297.01848319</c:v>
                </c:pt>
                <c:pt idx="257">
                  <c:v>2292.82365805</c:v>
                </c:pt>
                <c:pt idx="258">
                  <c:v>2288.83027839</c:v>
                </c:pt>
                <c:pt idx="259">
                  <c:v>2291.47725824</c:v>
                </c:pt>
                <c:pt idx="260">
                  <c:v>2291.34160971</c:v>
                </c:pt>
                <c:pt idx="261">
                  <c:v>2291.25594395</c:v>
                </c:pt>
                <c:pt idx="262">
                  <c:v>2287.74272158</c:v>
                </c:pt>
                <c:pt idx="263">
                  <c:v>2286.10202036</c:v>
                </c:pt>
                <c:pt idx="264">
                  <c:v>2286.69012876</c:v>
                </c:pt>
                <c:pt idx="265">
                  <c:v>2283.60962856</c:v>
                </c:pt>
                <c:pt idx="266">
                  <c:v>2283.3376622</c:v>
                </c:pt>
                <c:pt idx="267">
                  <c:v>2278.25672587</c:v>
                </c:pt>
                <c:pt idx="268">
                  <c:v>2242.89857758</c:v>
                </c:pt>
                <c:pt idx="269">
                  <c:v>2274.05969223</c:v>
                </c:pt>
                <c:pt idx="270">
                  <c:v>2275.09583884</c:v>
                </c:pt>
                <c:pt idx="271">
                  <c:v>2281.77493886</c:v>
                </c:pt>
                <c:pt idx="272">
                  <c:v>2277.40642063</c:v>
                </c:pt>
                <c:pt idx="273">
                  <c:v>2280.79156351</c:v>
                </c:pt>
                <c:pt idx="274">
                  <c:v>2250.01353795</c:v>
                </c:pt>
                <c:pt idx="275">
                  <c:v>2253.56433685</c:v>
                </c:pt>
                <c:pt idx="276">
                  <c:v>2255.05143727</c:v>
                </c:pt>
                <c:pt idx="277">
                  <c:v>2275.74392826</c:v>
                </c:pt>
                <c:pt idx="278">
                  <c:v>2275.73067299</c:v>
                </c:pt>
                <c:pt idx="279">
                  <c:v>2248.68061335</c:v>
                </c:pt>
                <c:pt idx="280">
                  <c:v>2272.86739768</c:v>
                </c:pt>
                <c:pt idx="281">
                  <c:v>2266.11751693</c:v>
                </c:pt>
                <c:pt idx="282">
                  <c:v>2273.19896506</c:v>
                </c:pt>
                <c:pt idx="283">
                  <c:v>2272.98404492</c:v>
                </c:pt>
                <c:pt idx="284">
                  <c:v>2255.70504931</c:v>
                </c:pt>
                <c:pt idx="285">
                  <c:v>2255.6539634</c:v>
                </c:pt>
                <c:pt idx="286">
                  <c:v>2249.74474277</c:v>
                </c:pt>
                <c:pt idx="287">
                  <c:v>2253.35727156</c:v>
                </c:pt>
                <c:pt idx="288">
                  <c:v>2270.36817117</c:v>
                </c:pt>
                <c:pt idx="289">
                  <c:v>2278.77741512</c:v>
                </c:pt>
                <c:pt idx="290">
                  <c:v>2270.18865913</c:v>
                </c:pt>
                <c:pt idx="291">
                  <c:v>2278.56458881</c:v>
                </c:pt>
                <c:pt idx="292">
                  <c:v>2254.0440801</c:v>
                </c:pt>
                <c:pt idx="293">
                  <c:v>2262.31158451</c:v>
                </c:pt>
                <c:pt idx="294">
                  <c:v>2264.8808723</c:v>
                </c:pt>
                <c:pt idx="295">
                  <c:v>2264.8121718</c:v>
                </c:pt>
                <c:pt idx="296">
                  <c:v>2240.00603941</c:v>
                </c:pt>
                <c:pt idx="297">
                  <c:v>2256.76042776</c:v>
                </c:pt>
                <c:pt idx="298">
                  <c:v>2269.99090312</c:v>
                </c:pt>
                <c:pt idx="299">
                  <c:v>2241.41783897</c:v>
                </c:pt>
                <c:pt idx="300">
                  <c:v>2267.47468384</c:v>
                </c:pt>
                <c:pt idx="301">
                  <c:v>2268.62027967</c:v>
                </c:pt>
                <c:pt idx="302">
                  <c:v>2260.54944299</c:v>
                </c:pt>
                <c:pt idx="303">
                  <c:v>2260.97219406</c:v>
                </c:pt>
                <c:pt idx="304">
                  <c:v>2263.61840186</c:v>
                </c:pt>
                <c:pt idx="305">
                  <c:v>2247.91584654</c:v>
                </c:pt>
                <c:pt idx="306">
                  <c:v>2247.27121409</c:v>
                </c:pt>
                <c:pt idx="307">
                  <c:v>2257.68685367</c:v>
                </c:pt>
                <c:pt idx="308">
                  <c:v>2240.43360534</c:v>
                </c:pt>
                <c:pt idx="309">
                  <c:v>2251.74334945</c:v>
                </c:pt>
                <c:pt idx="310">
                  <c:v>2261.8087092</c:v>
                </c:pt>
                <c:pt idx="311">
                  <c:v>2245.582277</c:v>
                </c:pt>
                <c:pt idx="312">
                  <c:v>2258.33951603</c:v>
                </c:pt>
                <c:pt idx="313">
                  <c:v>2244.40795046</c:v>
                </c:pt>
                <c:pt idx="314">
                  <c:v>2226.78321775</c:v>
                </c:pt>
                <c:pt idx="315">
                  <c:v>2227.00449161</c:v>
                </c:pt>
                <c:pt idx="316">
                  <c:v>2244.82334869</c:v>
                </c:pt>
                <c:pt idx="317">
                  <c:v>2244.70619333</c:v>
                </c:pt>
                <c:pt idx="318">
                  <c:v>2222.19532686</c:v>
                </c:pt>
                <c:pt idx="319">
                  <c:v>2244.30258549</c:v>
                </c:pt>
                <c:pt idx="320">
                  <c:v>2222.06677657</c:v>
                </c:pt>
                <c:pt idx="321">
                  <c:v>2260.14914647</c:v>
                </c:pt>
                <c:pt idx="322">
                  <c:v>2225.75710835</c:v>
                </c:pt>
                <c:pt idx="323">
                  <c:v>2259.91296033</c:v>
                </c:pt>
                <c:pt idx="324">
                  <c:v>2259.25294522</c:v>
                </c:pt>
                <c:pt idx="325">
                  <c:v>2224.52246078</c:v>
                </c:pt>
                <c:pt idx="326">
                  <c:v>2228.08957874</c:v>
                </c:pt>
                <c:pt idx="327">
                  <c:v>2233.70022023</c:v>
                </c:pt>
                <c:pt idx="328">
                  <c:v>2232.20197567</c:v>
                </c:pt>
                <c:pt idx="329">
                  <c:v>2235.99193697</c:v>
                </c:pt>
                <c:pt idx="330">
                  <c:v>2231.25234797</c:v>
                </c:pt>
                <c:pt idx="331">
                  <c:v>2230.83991141</c:v>
                </c:pt>
                <c:pt idx="332">
                  <c:v>2231.71385167</c:v>
                </c:pt>
                <c:pt idx="333">
                  <c:v>2220.42333295</c:v>
                </c:pt>
                <c:pt idx="334">
                  <c:v>2237.52983897</c:v>
                </c:pt>
                <c:pt idx="335">
                  <c:v>2238.26004771</c:v>
                </c:pt>
                <c:pt idx="336">
                  <c:v>2230.09834814</c:v>
                </c:pt>
                <c:pt idx="337">
                  <c:v>2221.17670791</c:v>
                </c:pt>
                <c:pt idx="338">
                  <c:v>2233.96342808</c:v>
                </c:pt>
                <c:pt idx="339">
                  <c:v>2220.63751668</c:v>
                </c:pt>
                <c:pt idx="340">
                  <c:v>2235.20723901</c:v>
                </c:pt>
                <c:pt idx="341">
                  <c:v>2237.76959419</c:v>
                </c:pt>
                <c:pt idx="342">
                  <c:v>2223.59086367</c:v>
                </c:pt>
                <c:pt idx="343">
                  <c:v>2223.67590883</c:v>
                </c:pt>
                <c:pt idx="344">
                  <c:v>2229.24955483</c:v>
                </c:pt>
                <c:pt idx="345">
                  <c:v>2172.45727392</c:v>
                </c:pt>
                <c:pt idx="346">
                  <c:v>2210.09500832</c:v>
                </c:pt>
                <c:pt idx="347">
                  <c:v>2172.71180616</c:v>
                </c:pt>
                <c:pt idx="348">
                  <c:v>2209.80664027</c:v>
                </c:pt>
                <c:pt idx="349">
                  <c:v>2214.01490669</c:v>
                </c:pt>
                <c:pt idx="350">
                  <c:v>2214.75916132</c:v>
                </c:pt>
                <c:pt idx="351">
                  <c:v>2176.99115293</c:v>
                </c:pt>
                <c:pt idx="352">
                  <c:v>2177.14510215</c:v>
                </c:pt>
                <c:pt idx="353">
                  <c:v>2218.0576236</c:v>
                </c:pt>
                <c:pt idx="354">
                  <c:v>2218.07924022</c:v>
                </c:pt>
                <c:pt idx="355">
                  <c:v>2217.880962</c:v>
                </c:pt>
                <c:pt idx="356">
                  <c:v>2215.2790072</c:v>
                </c:pt>
                <c:pt idx="357">
                  <c:v>2024.89807236</c:v>
                </c:pt>
                <c:pt idx="358">
                  <c:v>2030.32519497</c:v>
                </c:pt>
                <c:pt idx="359">
                  <c:v>2026.16727117</c:v>
                </c:pt>
                <c:pt idx="360">
                  <c:v>2176.6538531</c:v>
                </c:pt>
                <c:pt idx="361">
                  <c:v>2213.0366612</c:v>
                </c:pt>
                <c:pt idx="362">
                  <c:v>2211.03467558</c:v>
                </c:pt>
                <c:pt idx="363">
                  <c:v>2211.89278858</c:v>
                </c:pt>
                <c:pt idx="364">
                  <c:v>2156.47098816</c:v>
                </c:pt>
                <c:pt idx="365">
                  <c:v>2156.45747546</c:v>
                </c:pt>
                <c:pt idx="366">
                  <c:v>2156.41373976</c:v>
                </c:pt>
                <c:pt idx="367">
                  <c:v>2156.37539928</c:v>
                </c:pt>
                <c:pt idx="368">
                  <c:v>2209.59525586</c:v>
                </c:pt>
                <c:pt idx="369">
                  <c:v>2215.75323908</c:v>
                </c:pt>
                <c:pt idx="370">
                  <c:v>1997.12503091</c:v>
                </c:pt>
                <c:pt idx="371">
                  <c:v>2185.40023589</c:v>
                </c:pt>
                <c:pt idx="372">
                  <c:v>2033.23341796</c:v>
                </c:pt>
                <c:pt idx="373">
                  <c:v>2153.26245416</c:v>
                </c:pt>
                <c:pt idx="374">
                  <c:v>2154.47183503</c:v>
                </c:pt>
                <c:pt idx="375">
                  <c:v>1997.78128544</c:v>
                </c:pt>
                <c:pt idx="376">
                  <c:v>2027.77033301</c:v>
                </c:pt>
                <c:pt idx="377">
                  <c:v>2173.62445152</c:v>
                </c:pt>
                <c:pt idx="378">
                  <c:v>2186.69733905</c:v>
                </c:pt>
                <c:pt idx="379">
                  <c:v>2186.8211377</c:v>
                </c:pt>
                <c:pt idx="380">
                  <c:v>2189.51748298</c:v>
                </c:pt>
                <c:pt idx="381">
                  <c:v>2200.35671772</c:v>
                </c:pt>
                <c:pt idx="382">
                  <c:v>2200.52441069</c:v>
                </c:pt>
                <c:pt idx="383">
                  <c:v>2200.21761477</c:v>
                </c:pt>
                <c:pt idx="384">
                  <c:v>2146.99843842</c:v>
                </c:pt>
                <c:pt idx="385">
                  <c:v>2028.56338526</c:v>
                </c:pt>
                <c:pt idx="386">
                  <c:v>2189.63022497</c:v>
                </c:pt>
                <c:pt idx="387">
                  <c:v>2183.35358653</c:v>
                </c:pt>
                <c:pt idx="388">
                  <c:v>2180.42933611</c:v>
                </c:pt>
                <c:pt idx="389">
                  <c:v>2180.52725807</c:v>
                </c:pt>
                <c:pt idx="390">
                  <c:v>2080.33959647</c:v>
                </c:pt>
                <c:pt idx="391">
                  <c:v>2034.92441971</c:v>
                </c:pt>
                <c:pt idx="392">
                  <c:v>2189.22161014</c:v>
                </c:pt>
                <c:pt idx="393">
                  <c:v>2157.79468147</c:v>
                </c:pt>
                <c:pt idx="394">
                  <c:v>2103.29370346</c:v>
                </c:pt>
                <c:pt idx="395">
                  <c:v>2080.24725986</c:v>
                </c:pt>
                <c:pt idx="396">
                  <c:v>2180.35538605</c:v>
                </c:pt>
                <c:pt idx="397">
                  <c:v>2086.78418105</c:v>
                </c:pt>
                <c:pt idx="398">
                  <c:v>2208.9267187</c:v>
                </c:pt>
                <c:pt idx="399">
                  <c:v>2034.65380824</c:v>
                </c:pt>
                <c:pt idx="400">
                  <c:v>2105.95972395</c:v>
                </c:pt>
                <c:pt idx="401">
                  <c:v>2150.7419055</c:v>
                </c:pt>
                <c:pt idx="402">
                  <c:v>2146.10014886</c:v>
                </c:pt>
                <c:pt idx="403">
                  <c:v>2174.17808026</c:v>
                </c:pt>
                <c:pt idx="404">
                  <c:v>2158.21221593</c:v>
                </c:pt>
                <c:pt idx="405">
                  <c:v>2155.09506318</c:v>
                </c:pt>
                <c:pt idx="406">
                  <c:v>2147.74905786</c:v>
                </c:pt>
                <c:pt idx="407">
                  <c:v>2148.85824216</c:v>
                </c:pt>
                <c:pt idx="408">
                  <c:v>2149.42614696</c:v>
                </c:pt>
                <c:pt idx="409">
                  <c:v>2158.96618809</c:v>
                </c:pt>
                <c:pt idx="410">
                  <c:v>2159.93049844</c:v>
                </c:pt>
                <c:pt idx="411">
                  <c:v>2201.84905725</c:v>
                </c:pt>
                <c:pt idx="412">
                  <c:v>2152.08041213</c:v>
                </c:pt>
                <c:pt idx="413">
                  <c:v>2029.41908706</c:v>
                </c:pt>
                <c:pt idx="414">
                  <c:v>2104.99193226</c:v>
                </c:pt>
                <c:pt idx="415">
                  <c:v>2161.00536116</c:v>
                </c:pt>
                <c:pt idx="416">
                  <c:v>2206.27736143</c:v>
                </c:pt>
                <c:pt idx="417">
                  <c:v>2165.5748892</c:v>
                </c:pt>
                <c:pt idx="418">
                  <c:v>2184.65504058</c:v>
                </c:pt>
                <c:pt idx="419">
                  <c:v>2197.80317154</c:v>
                </c:pt>
                <c:pt idx="420">
                  <c:v>2144.746872</c:v>
                </c:pt>
                <c:pt idx="421">
                  <c:v>2171.26110842</c:v>
                </c:pt>
                <c:pt idx="422">
                  <c:v>2184.60710414</c:v>
                </c:pt>
                <c:pt idx="423">
                  <c:v>2203.74989785</c:v>
                </c:pt>
                <c:pt idx="424">
                  <c:v>2151.28938836</c:v>
                </c:pt>
                <c:pt idx="425">
                  <c:v>2080.74989466</c:v>
                </c:pt>
                <c:pt idx="426">
                  <c:v>2204.29473861</c:v>
                </c:pt>
                <c:pt idx="427">
                  <c:v>2150.70680786</c:v>
                </c:pt>
                <c:pt idx="428">
                  <c:v>2148.61722927</c:v>
                </c:pt>
                <c:pt idx="429">
                  <c:v>2204.81458652</c:v>
                </c:pt>
                <c:pt idx="430">
                  <c:v>2194.32655844</c:v>
                </c:pt>
                <c:pt idx="431">
                  <c:v>2182.8922802</c:v>
                </c:pt>
                <c:pt idx="432">
                  <c:v>2197.85569028</c:v>
                </c:pt>
                <c:pt idx="433">
                  <c:v>2099.84568401</c:v>
                </c:pt>
                <c:pt idx="434">
                  <c:v>2110.94690378</c:v>
                </c:pt>
                <c:pt idx="435">
                  <c:v>2204.11647569</c:v>
                </c:pt>
                <c:pt idx="436">
                  <c:v>2195.52570033</c:v>
                </c:pt>
                <c:pt idx="437">
                  <c:v>2104.87650662</c:v>
                </c:pt>
                <c:pt idx="438">
                  <c:v>2081.03428247</c:v>
                </c:pt>
                <c:pt idx="439">
                  <c:v>2080.95481745</c:v>
                </c:pt>
                <c:pt idx="440">
                  <c:v>2100.46502196</c:v>
                </c:pt>
                <c:pt idx="441">
                  <c:v>2082.66991584</c:v>
                </c:pt>
                <c:pt idx="442">
                  <c:v>2179.17722662</c:v>
                </c:pt>
                <c:pt idx="443">
                  <c:v>2086.19697727</c:v>
                </c:pt>
                <c:pt idx="444">
                  <c:v>2082.9407718</c:v>
                </c:pt>
                <c:pt idx="445">
                  <c:v>2104.25687138</c:v>
                </c:pt>
                <c:pt idx="446">
                  <c:v>2113.22980145</c:v>
                </c:pt>
                <c:pt idx="447">
                  <c:v>2073.36728922</c:v>
                </c:pt>
                <c:pt idx="448">
                  <c:v>2195.41048739</c:v>
                </c:pt>
                <c:pt idx="449">
                  <c:v>2194.55532353</c:v>
                </c:pt>
                <c:pt idx="450">
                  <c:v>2112.40618539</c:v>
                </c:pt>
                <c:pt idx="451">
                  <c:v>2193.56548011</c:v>
                </c:pt>
                <c:pt idx="452">
                  <c:v>2207.13645273</c:v>
                </c:pt>
                <c:pt idx="453">
                  <c:v>2197.66956607</c:v>
                </c:pt>
                <c:pt idx="454">
                  <c:v>2108.89690472</c:v>
                </c:pt>
                <c:pt idx="455">
                  <c:v>2098.61332715</c:v>
                </c:pt>
                <c:pt idx="456">
                  <c:v>2113.40984193</c:v>
                </c:pt>
                <c:pt idx="457">
                  <c:v>2085.43665199</c:v>
                </c:pt>
                <c:pt idx="458">
                  <c:v>2148.23897208</c:v>
                </c:pt>
                <c:pt idx="459">
                  <c:v>2191.92954413</c:v>
                </c:pt>
                <c:pt idx="460">
                  <c:v>2191.9064251</c:v>
                </c:pt>
                <c:pt idx="461">
                  <c:v>2108.41088303</c:v>
                </c:pt>
                <c:pt idx="462">
                  <c:v>2121.47025815</c:v>
                </c:pt>
                <c:pt idx="463">
                  <c:v>2179.5496173</c:v>
                </c:pt>
                <c:pt idx="464">
                  <c:v>2097.9564029</c:v>
                </c:pt>
                <c:pt idx="465">
                  <c:v>2072.77647451</c:v>
                </c:pt>
                <c:pt idx="466">
                  <c:v>2025.53843707</c:v>
                </c:pt>
                <c:pt idx="467">
                  <c:v>2082.39721291</c:v>
                </c:pt>
                <c:pt idx="468">
                  <c:v>2084.08965767</c:v>
                </c:pt>
                <c:pt idx="469">
                  <c:v>2169.69997614</c:v>
                </c:pt>
                <c:pt idx="470">
                  <c:v>2051.90265624</c:v>
                </c:pt>
                <c:pt idx="471">
                  <c:v>2121.84271457</c:v>
                </c:pt>
                <c:pt idx="472">
                  <c:v>2050.5040012</c:v>
                </c:pt>
                <c:pt idx="473">
                  <c:v>2023.73662152</c:v>
                </c:pt>
                <c:pt idx="474">
                  <c:v>2072.37591583</c:v>
                </c:pt>
                <c:pt idx="475">
                  <c:v>2182.04659025</c:v>
                </c:pt>
                <c:pt idx="476">
                  <c:v>2115.46840685</c:v>
                </c:pt>
                <c:pt idx="477">
                  <c:v>2166.16246905</c:v>
                </c:pt>
                <c:pt idx="478">
                  <c:v>2170.89510426</c:v>
                </c:pt>
                <c:pt idx="479">
                  <c:v>2107.72925809</c:v>
                </c:pt>
                <c:pt idx="480">
                  <c:v>2168.98587194</c:v>
                </c:pt>
                <c:pt idx="481">
                  <c:v>2107.91557023</c:v>
                </c:pt>
                <c:pt idx="482">
                  <c:v>2107.81560471</c:v>
                </c:pt>
                <c:pt idx="483">
                  <c:v>2087.90019745</c:v>
                </c:pt>
                <c:pt idx="484">
                  <c:v>2137.26375048</c:v>
                </c:pt>
                <c:pt idx="485">
                  <c:v>2196.81369792</c:v>
                </c:pt>
                <c:pt idx="486">
                  <c:v>2087.90379392</c:v>
                </c:pt>
                <c:pt idx="487">
                  <c:v>2107.87375462</c:v>
                </c:pt>
                <c:pt idx="488">
                  <c:v>2075.34111145</c:v>
                </c:pt>
                <c:pt idx="489">
                  <c:v>2163.78074574</c:v>
                </c:pt>
                <c:pt idx="490">
                  <c:v>2090.57365187</c:v>
                </c:pt>
                <c:pt idx="491">
                  <c:v>2036.82399003</c:v>
                </c:pt>
                <c:pt idx="492">
                  <c:v>2096.76144223</c:v>
                </c:pt>
                <c:pt idx="493">
                  <c:v>2194.9421891</c:v>
                </c:pt>
                <c:pt idx="494">
                  <c:v>2161.74954154</c:v>
                </c:pt>
                <c:pt idx="495">
                  <c:v>2089.99790656</c:v>
                </c:pt>
                <c:pt idx="496">
                  <c:v>2084.898819</c:v>
                </c:pt>
                <c:pt idx="497">
                  <c:v>2097.18566143</c:v>
                </c:pt>
                <c:pt idx="498">
                  <c:v>2072.65862514</c:v>
                </c:pt>
                <c:pt idx="499">
                  <c:v>2114.2107941</c:v>
                </c:pt>
                <c:pt idx="500">
                  <c:v>2073.11076401</c:v>
                </c:pt>
                <c:pt idx="501">
                  <c:v>2114.12778982</c:v>
                </c:pt>
                <c:pt idx="502">
                  <c:v>2077.74740609</c:v>
                </c:pt>
                <c:pt idx="503">
                  <c:v>2129.55056838</c:v>
                </c:pt>
                <c:pt idx="504">
                  <c:v>2065.98567409</c:v>
                </c:pt>
                <c:pt idx="505">
                  <c:v>2090.83620644</c:v>
                </c:pt>
                <c:pt idx="506">
                  <c:v>2091.44571736</c:v>
                </c:pt>
                <c:pt idx="507">
                  <c:v>2102.26434769</c:v>
                </c:pt>
                <c:pt idx="508">
                  <c:v>2114.25238621</c:v>
                </c:pt>
                <c:pt idx="509">
                  <c:v>2122.00126231</c:v>
                </c:pt>
                <c:pt idx="510">
                  <c:v>2162.5965766</c:v>
                </c:pt>
                <c:pt idx="511">
                  <c:v>2114.26809012</c:v>
                </c:pt>
                <c:pt idx="512">
                  <c:v>2166.29370436</c:v>
                </c:pt>
                <c:pt idx="513">
                  <c:v>2168.50613131</c:v>
                </c:pt>
                <c:pt idx="514">
                  <c:v>2078.16375908</c:v>
                </c:pt>
                <c:pt idx="515">
                  <c:v>2038.43871178</c:v>
                </c:pt>
                <c:pt idx="516">
                  <c:v>2162.24907155</c:v>
                </c:pt>
                <c:pt idx="517">
                  <c:v>2136.97349685</c:v>
                </c:pt>
                <c:pt idx="518">
                  <c:v>2093.98586791</c:v>
                </c:pt>
                <c:pt idx="519">
                  <c:v>2129.41882339</c:v>
                </c:pt>
                <c:pt idx="520">
                  <c:v>2123.15479263</c:v>
                </c:pt>
                <c:pt idx="521">
                  <c:v>2048.6516273</c:v>
                </c:pt>
                <c:pt idx="522">
                  <c:v>2073.76518757</c:v>
                </c:pt>
                <c:pt idx="523">
                  <c:v>2134.34915186</c:v>
                </c:pt>
                <c:pt idx="524">
                  <c:v>2095.38723544</c:v>
                </c:pt>
                <c:pt idx="525">
                  <c:v>2088.85920658</c:v>
                </c:pt>
                <c:pt idx="526">
                  <c:v>2092.70785663</c:v>
                </c:pt>
                <c:pt idx="527">
                  <c:v>2063.9715265</c:v>
                </c:pt>
                <c:pt idx="528">
                  <c:v>2078.99866286</c:v>
                </c:pt>
                <c:pt idx="529">
                  <c:v>2141.68126255</c:v>
                </c:pt>
                <c:pt idx="530">
                  <c:v>2138.92030364</c:v>
                </c:pt>
                <c:pt idx="531">
                  <c:v>2094.80863399</c:v>
                </c:pt>
                <c:pt idx="532">
                  <c:v>2141.74991814</c:v>
                </c:pt>
                <c:pt idx="533">
                  <c:v>2073.98330331</c:v>
                </c:pt>
                <c:pt idx="534">
                  <c:v>2078.67076451</c:v>
                </c:pt>
                <c:pt idx="535">
                  <c:v>2092.88571955</c:v>
                </c:pt>
                <c:pt idx="536">
                  <c:v>2095.55472063</c:v>
                </c:pt>
                <c:pt idx="537">
                  <c:v>2133.74613363</c:v>
                </c:pt>
                <c:pt idx="538">
                  <c:v>2139.34126555</c:v>
                </c:pt>
                <c:pt idx="539">
                  <c:v>2141.32006928</c:v>
                </c:pt>
                <c:pt idx="540">
                  <c:v>2093.24305211</c:v>
                </c:pt>
                <c:pt idx="541">
                  <c:v>2131.58457959</c:v>
                </c:pt>
                <c:pt idx="542">
                  <c:v>2074.49583063</c:v>
                </c:pt>
                <c:pt idx="543">
                  <c:v>2071.7719367</c:v>
                </c:pt>
                <c:pt idx="544">
                  <c:v>2095.16571743</c:v>
                </c:pt>
                <c:pt idx="545">
                  <c:v>2134.8875642</c:v>
                </c:pt>
                <c:pt idx="546">
                  <c:v>2074.75357187</c:v>
                </c:pt>
                <c:pt idx="547">
                  <c:v>2069.17032159</c:v>
                </c:pt>
                <c:pt idx="548">
                  <c:v>2064.99250827</c:v>
                </c:pt>
                <c:pt idx="549">
                  <c:v>2071.10724623</c:v>
                </c:pt>
                <c:pt idx="550">
                  <c:v>2059.64954113</c:v>
                </c:pt>
                <c:pt idx="551">
                  <c:v>2077.57191916</c:v>
                </c:pt>
                <c:pt idx="552">
                  <c:v>2120.51890038</c:v>
                </c:pt>
                <c:pt idx="553">
                  <c:v>2071.53860471</c:v>
                </c:pt>
                <c:pt idx="554">
                  <c:v>2071.40329912</c:v>
                </c:pt>
                <c:pt idx="555">
                  <c:v>2039.74721006</c:v>
                </c:pt>
                <c:pt idx="556">
                  <c:v>2131.95307955</c:v>
                </c:pt>
                <c:pt idx="557">
                  <c:v>2133.02612723</c:v>
                </c:pt>
                <c:pt idx="558">
                  <c:v>2126.73026998</c:v>
                </c:pt>
                <c:pt idx="559">
                  <c:v>2061.18289086</c:v>
                </c:pt>
                <c:pt idx="560">
                  <c:v>2056.92582968</c:v>
                </c:pt>
                <c:pt idx="561">
                  <c:v>2136.75075022</c:v>
                </c:pt>
                <c:pt idx="562">
                  <c:v>2167.29812597</c:v>
                </c:pt>
                <c:pt idx="563">
                  <c:v>2049.10653881</c:v>
                </c:pt>
                <c:pt idx="564">
                  <c:v>2118.82385226</c:v>
                </c:pt>
                <c:pt idx="565">
                  <c:v>2067.46409946</c:v>
                </c:pt>
                <c:pt idx="566">
                  <c:v>2126.10113263</c:v>
                </c:pt>
                <c:pt idx="567">
                  <c:v>2075.8410262</c:v>
                </c:pt>
                <c:pt idx="568">
                  <c:v>2068.81697518</c:v>
                </c:pt>
                <c:pt idx="569">
                  <c:v>2124.15147429</c:v>
                </c:pt>
                <c:pt idx="570">
                  <c:v>2069.6972518</c:v>
                </c:pt>
                <c:pt idx="571">
                  <c:v>2069.89815593</c:v>
                </c:pt>
                <c:pt idx="572">
                  <c:v>2058.85289298</c:v>
                </c:pt>
                <c:pt idx="573">
                  <c:v>2068.00551937</c:v>
                </c:pt>
                <c:pt idx="574">
                  <c:v>2069.62722093</c:v>
                </c:pt>
                <c:pt idx="575">
                  <c:v>2076.25079719</c:v>
                </c:pt>
                <c:pt idx="576">
                  <c:v>2119.59699773</c:v>
                </c:pt>
                <c:pt idx="577">
                  <c:v>2135.41979267</c:v>
                </c:pt>
                <c:pt idx="578">
                  <c:v>2136.23002977</c:v>
                </c:pt>
                <c:pt idx="579">
                  <c:v>2126.99579528</c:v>
                </c:pt>
                <c:pt idx="580">
                  <c:v>2006.26044022</c:v>
                </c:pt>
                <c:pt idx="581">
                  <c:v>2042.6960913</c:v>
                </c:pt>
                <c:pt idx="582">
                  <c:v>2076.45645756</c:v>
                </c:pt>
                <c:pt idx="583">
                  <c:v>2040.71431734</c:v>
                </c:pt>
                <c:pt idx="584">
                  <c:v>2006.64641402</c:v>
                </c:pt>
                <c:pt idx="585">
                  <c:v>2044.54577021</c:v>
                </c:pt>
                <c:pt idx="586">
                  <c:v>2053.11498329</c:v>
                </c:pt>
                <c:pt idx="587">
                  <c:v>2116.50062302</c:v>
                </c:pt>
                <c:pt idx="588">
                  <c:v>2058.27024138</c:v>
                </c:pt>
                <c:pt idx="589">
                  <c:v>2117.18738673</c:v>
                </c:pt>
                <c:pt idx="590">
                  <c:v>2119.03269184</c:v>
                </c:pt>
                <c:pt idx="591">
                  <c:v>2055.01116001</c:v>
                </c:pt>
                <c:pt idx="592">
                  <c:v>2119.33229431</c:v>
                </c:pt>
                <c:pt idx="593">
                  <c:v>1999.47799859</c:v>
                </c:pt>
                <c:pt idx="594">
                  <c:v>2046.80194645</c:v>
                </c:pt>
                <c:pt idx="595">
                  <c:v>2007.19399262</c:v>
                </c:pt>
                <c:pt idx="596">
                  <c:v>1995.24401217</c:v>
                </c:pt>
                <c:pt idx="597">
                  <c:v>2021.72234867</c:v>
                </c:pt>
                <c:pt idx="598">
                  <c:v>2014.36585681</c:v>
                </c:pt>
                <c:pt idx="599">
                  <c:v>2013.30722837</c:v>
                </c:pt>
                <c:pt idx="600">
                  <c:v>2019.62570366</c:v>
                </c:pt>
                <c:pt idx="601">
                  <c:v>2002.99678934</c:v>
                </c:pt>
                <c:pt idx="602">
                  <c:v>2001.13265109</c:v>
                </c:pt>
                <c:pt idx="603">
                  <c:v>2008.87907486</c:v>
                </c:pt>
                <c:pt idx="604">
                  <c:v>2015.62620134</c:v>
                </c:pt>
                <c:pt idx="605">
                  <c:v>2011.31619321</c:v>
                </c:pt>
                <c:pt idx="606">
                  <c:v>1994.11088121</c:v>
                </c:pt>
                <c:pt idx="607">
                  <c:v>2009.85223084</c:v>
                </c:pt>
                <c:pt idx="608">
                  <c:v>2017.65422781</c:v>
                </c:pt>
                <c:pt idx="609">
                  <c:v>2002.08775844</c:v>
                </c:pt>
                <c:pt idx="610">
                  <c:v>1986.28643668</c:v>
                </c:pt>
                <c:pt idx="611">
                  <c:v>1991.3888341</c:v>
                </c:pt>
                <c:pt idx="612">
                  <c:v>1955.47617362</c:v>
                </c:pt>
                <c:pt idx="613">
                  <c:v>1991.00002798</c:v>
                </c:pt>
                <c:pt idx="614">
                  <c:v>1993.15620247</c:v>
                </c:pt>
                <c:pt idx="615">
                  <c:v>1956.97552813</c:v>
                </c:pt>
                <c:pt idx="616">
                  <c:v>1974.98093631</c:v>
                </c:pt>
                <c:pt idx="617">
                  <c:v>1958.6358735</c:v>
                </c:pt>
                <c:pt idx="618">
                  <c:v>1974.86845918</c:v>
                </c:pt>
                <c:pt idx="619">
                  <c:v>1988.62309701</c:v>
                </c:pt>
                <c:pt idx="620">
                  <c:v>1974.74413003</c:v>
                </c:pt>
                <c:pt idx="621">
                  <c:v>1989.11981841</c:v>
                </c:pt>
                <c:pt idx="622">
                  <c:v>1988.88034671</c:v>
                </c:pt>
                <c:pt idx="623">
                  <c:v>1982.81976505</c:v>
                </c:pt>
                <c:pt idx="624">
                  <c:v>1981.08991685</c:v>
                </c:pt>
                <c:pt idx="625">
                  <c:v>2020.25521027</c:v>
                </c:pt>
                <c:pt idx="626">
                  <c:v>1982.12232822</c:v>
                </c:pt>
                <c:pt idx="627">
                  <c:v>1983.41624631</c:v>
                </c:pt>
                <c:pt idx="628">
                  <c:v>1954.94218641</c:v>
                </c:pt>
                <c:pt idx="629">
                  <c:v>1944.95481709</c:v>
                </c:pt>
                <c:pt idx="630">
                  <c:v>1973.04395593</c:v>
                </c:pt>
                <c:pt idx="631">
                  <c:v>1954.37165932</c:v>
                </c:pt>
                <c:pt idx="632">
                  <c:v>1980.57276913</c:v>
                </c:pt>
                <c:pt idx="633">
                  <c:v>1956.06151817</c:v>
                </c:pt>
                <c:pt idx="634">
                  <c:v>1968.48055376</c:v>
                </c:pt>
                <c:pt idx="635">
                  <c:v>1967.71295209</c:v>
                </c:pt>
                <c:pt idx="636">
                  <c:v>1976.34137341</c:v>
                </c:pt>
                <c:pt idx="637">
                  <c:v>1975.95799286</c:v>
                </c:pt>
                <c:pt idx="638">
                  <c:v>1946.56479982</c:v>
                </c:pt>
                <c:pt idx="639">
                  <c:v>1960.87776951</c:v>
                </c:pt>
                <c:pt idx="640">
                  <c:v>1961.10325303</c:v>
                </c:pt>
                <c:pt idx="641">
                  <c:v>1943.05419516</c:v>
                </c:pt>
                <c:pt idx="642">
                  <c:v>1944.24034158</c:v>
                </c:pt>
                <c:pt idx="643">
                  <c:v>1948.5224776</c:v>
                </c:pt>
                <c:pt idx="644">
                  <c:v>1964.75596763</c:v>
                </c:pt>
                <c:pt idx="645">
                  <c:v>1963.56654839</c:v>
                </c:pt>
                <c:pt idx="646">
                  <c:v>1967.61535791</c:v>
                </c:pt>
                <c:pt idx="647">
                  <c:v>1963.81688461</c:v>
                </c:pt>
                <c:pt idx="648">
                  <c:v>1924.37127787</c:v>
                </c:pt>
                <c:pt idx="649">
                  <c:v>1922.78200768</c:v>
                </c:pt>
                <c:pt idx="650">
                  <c:v>1922.86568955</c:v>
                </c:pt>
                <c:pt idx="651">
                  <c:v>1923.28491449</c:v>
                </c:pt>
                <c:pt idx="652">
                  <c:v>1941.87980881</c:v>
                </c:pt>
                <c:pt idx="653">
                  <c:v>1922.59762571</c:v>
                </c:pt>
                <c:pt idx="654">
                  <c:v>1924.57391273</c:v>
                </c:pt>
                <c:pt idx="655">
                  <c:v>1938.07207521</c:v>
                </c:pt>
                <c:pt idx="656">
                  <c:v>1919.6363451</c:v>
                </c:pt>
                <c:pt idx="657">
                  <c:v>1926.40635822</c:v>
                </c:pt>
                <c:pt idx="658">
                  <c:v>1921.35477474</c:v>
                </c:pt>
                <c:pt idx="659">
                  <c:v>1906.7299921</c:v>
                </c:pt>
                <c:pt idx="660">
                  <c:v>1920.44631279</c:v>
                </c:pt>
                <c:pt idx="661">
                  <c:v>1920.16566564</c:v>
                </c:pt>
                <c:pt idx="662">
                  <c:v>1875.52695379</c:v>
                </c:pt>
                <c:pt idx="663">
                  <c:v>1919.381078</c:v>
                </c:pt>
                <c:pt idx="664">
                  <c:v>1921.71661906</c:v>
                </c:pt>
                <c:pt idx="665">
                  <c:v>1929.76919036</c:v>
                </c:pt>
                <c:pt idx="666">
                  <c:v>1907.15009834</c:v>
                </c:pt>
                <c:pt idx="667">
                  <c:v>1936.05528966</c:v>
                </c:pt>
                <c:pt idx="668">
                  <c:v>1897.880173</c:v>
                </c:pt>
                <c:pt idx="669">
                  <c:v>1936.95677864</c:v>
                </c:pt>
                <c:pt idx="670">
                  <c:v>1919.13994463</c:v>
                </c:pt>
                <c:pt idx="671">
                  <c:v>1878.04834578</c:v>
                </c:pt>
                <c:pt idx="672">
                  <c:v>1869.48891867</c:v>
                </c:pt>
                <c:pt idx="673">
                  <c:v>1878.49052837</c:v>
                </c:pt>
                <c:pt idx="674">
                  <c:v>1905.05471689</c:v>
                </c:pt>
                <c:pt idx="675">
                  <c:v>1904.96967991</c:v>
                </c:pt>
                <c:pt idx="676">
                  <c:v>1924.17062821</c:v>
                </c:pt>
                <c:pt idx="677">
                  <c:v>1888.62348106</c:v>
                </c:pt>
                <c:pt idx="678">
                  <c:v>1885.97857565</c:v>
                </c:pt>
                <c:pt idx="679">
                  <c:v>1904.98338221</c:v>
                </c:pt>
                <c:pt idx="680">
                  <c:v>1912.54723903</c:v>
                </c:pt>
                <c:pt idx="681">
                  <c:v>1912.23911113</c:v>
                </c:pt>
                <c:pt idx="682">
                  <c:v>1875.8229036</c:v>
                </c:pt>
                <c:pt idx="683">
                  <c:v>1867.99925602</c:v>
                </c:pt>
                <c:pt idx="684">
                  <c:v>1834.91930403</c:v>
                </c:pt>
                <c:pt idx="685">
                  <c:v>1884.77050399</c:v>
                </c:pt>
                <c:pt idx="686">
                  <c:v>1918.61321538</c:v>
                </c:pt>
                <c:pt idx="687">
                  <c:v>1834.40112747</c:v>
                </c:pt>
                <c:pt idx="688">
                  <c:v>1913.55225307</c:v>
                </c:pt>
                <c:pt idx="689">
                  <c:v>1853.75292779</c:v>
                </c:pt>
                <c:pt idx="690">
                  <c:v>1854.8748658</c:v>
                </c:pt>
                <c:pt idx="691">
                  <c:v>1917.5857347</c:v>
                </c:pt>
                <c:pt idx="692">
                  <c:v>1932.17568416</c:v>
                </c:pt>
                <c:pt idx="693">
                  <c:v>1904.45183787</c:v>
                </c:pt>
                <c:pt idx="694">
                  <c:v>1898.34212934</c:v>
                </c:pt>
                <c:pt idx="695">
                  <c:v>1929.01610525</c:v>
                </c:pt>
                <c:pt idx="696">
                  <c:v>1883.03819292</c:v>
                </c:pt>
                <c:pt idx="697">
                  <c:v>1837.08252333</c:v>
                </c:pt>
                <c:pt idx="698">
                  <c:v>1917.829169</c:v>
                </c:pt>
                <c:pt idx="699">
                  <c:v>1882.2509371</c:v>
                </c:pt>
                <c:pt idx="700">
                  <c:v>1913.15116887</c:v>
                </c:pt>
                <c:pt idx="701">
                  <c:v>1834.18730044</c:v>
                </c:pt>
                <c:pt idx="702">
                  <c:v>1897.30474092</c:v>
                </c:pt>
                <c:pt idx="703">
                  <c:v>1933.66144355</c:v>
                </c:pt>
                <c:pt idx="704">
                  <c:v>1910.54680915</c:v>
                </c:pt>
                <c:pt idx="705">
                  <c:v>1869.83957665</c:v>
                </c:pt>
                <c:pt idx="706">
                  <c:v>1909.85118692</c:v>
                </c:pt>
                <c:pt idx="707">
                  <c:v>1870.36472319</c:v>
                </c:pt>
                <c:pt idx="708">
                  <c:v>1935.05098598</c:v>
                </c:pt>
                <c:pt idx="709">
                  <c:v>1879.12053114</c:v>
                </c:pt>
                <c:pt idx="710">
                  <c:v>1867.58279125</c:v>
                </c:pt>
                <c:pt idx="711">
                  <c:v>1901.52258065</c:v>
                </c:pt>
                <c:pt idx="712">
                  <c:v>1915.34835431</c:v>
                </c:pt>
                <c:pt idx="713">
                  <c:v>1870.77173161</c:v>
                </c:pt>
                <c:pt idx="714">
                  <c:v>1890.64273868</c:v>
                </c:pt>
                <c:pt idx="715">
                  <c:v>1907.97135632</c:v>
                </c:pt>
                <c:pt idx="716">
                  <c:v>1881.56955863</c:v>
                </c:pt>
                <c:pt idx="717">
                  <c:v>1914.06270167</c:v>
                </c:pt>
                <c:pt idx="718">
                  <c:v>1916.62423967</c:v>
                </c:pt>
                <c:pt idx="719">
                  <c:v>1916.42328925</c:v>
                </c:pt>
                <c:pt idx="720">
                  <c:v>1876.17701787</c:v>
                </c:pt>
                <c:pt idx="721">
                  <c:v>1899.43271377</c:v>
                </c:pt>
                <c:pt idx="722">
                  <c:v>1899.95573559</c:v>
                </c:pt>
                <c:pt idx="723">
                  <c:v>1900.08423293</c:v>
                </c:pt>
                <c:pt idx="724">
                  <c:v>1867.81582236</c:v>
                </c:pt>
                <c:pt idx="725">
                  <c:v>1888.93367021</c:v>
                </c:pt>
                <c:pt idx="726">
                  <c:v>1897.52045198</c:v>
                </c:pt>
                <c:pt idx="727">
                  <c:v>1883.81990981</c:v>
                </c:pt>
                <c:pt idx="728">
                  <c:v>1916.24462601</c:v>
                </c:pt>
                <c:pt idx="729">
                  <c:v>1872.84939889</c:v>
                </c:pt>
                <c:pt idx="730">
                  <c:v>1911.21992317</c:v>
                </c:pt>
                <c:pt idx="731">
                  <c:v>1893.20780445</c:v>
                </c:pt>
                <c:pt idx="732">
                  <c:v>1873.73893991</c:v>
                </c:pt>
                <c:pt idx="733">
                  <c:v>1889.47900511</c:v>
                </c:pt>
                <c:pt idx="734">
                  <c:v>1890.29796855</c:v>
                </c:pt>
                <c:pt idx="735">
                  <c:v>1910.69084666</c:v>
                </c:pt>
                <c:pt idx="736">
                  <c:v>1883.96180345</c:v>
                </c:pt>
                <c:pt idx="737">
                  <c:v>1839.56903243</c:v>
                </c:pt>
                <c:pt idx="738">
                  <c:v>1884.30778251</c:v>
                </c:pt>
                <c:pt idx="739">
                  <c:v>1908.60667353</c:v>
                </c:pt>
                <c:pt idx="740">
                  <c:v>1902.36680244</c:v>
                </c:pt>
                <c:pt idx="741">
                  <c:v>1902.74581048</c:v>
                </c:pt>
                <c:pt idx="742">
                  <c:v>1914.2547192</c:v>
                </c:pt>
                <c:pt idx="743">
                  <c:v>1902.51463484</c:v>
                </c:pt>
                <c:pt idx="744">
                  <c:v>1908.34936642</c:v>
                </c:pt>
                <c:pt idx="745">
                  <c:v>1831.6663789</c:v>
                </c:pt>
                <c:pt idx="746">
                  <c:v>1850.68907209</c:v>
                </c:pt>
                <c:pt idx="747">
                  <c:v>1836.80103272</c:v>
                </c:pt>
                <c:pt idx="748">
                  <c:v>1895.06539662</c:v>
                </c:pt>
                <c:pt idx="749">
                  <c:v>1886.75059979</c:v>
                </c:pt>
                <c:pt idx="750">
                  <c:v>1891.28779326</c:v>
                </c:pt>
                <c:pt idx="751">
                  <c:v>1859.36054942</c:v>
                </c:pt>
                <c:pt idx="752">
                  <c:v>1900.58571721</c:v>
                </c:pt>
                <c:pt idx="753">
                  <c:v>1879.85932137</c:v>
                </c:pt>
                <c:pt idx="754">
                  <c:v>1886.98436635</c:v>
                </c:pt>
                <c:pt idx="755">
                  <c:v>1886.8403898</c:v>
                </c:pt>
                <c:pt idx="756">
                  <c:v>1818.88012838</c:v>
                </c:pt>
                <c:pt idx="757">
                  <c:v>1819.14737288</c:v>
                </c:pt>
                <c:pt idx="758">
                  <c:v>1895.58576589</c:v>
                </c:pt>
                <c:pt idx="759">
                  <c:v>1872.20968193</c:v>
                </c:pt>
                <c:pt idx="760">
                  <c:v>1819.22326276</c:v>
                </c:pt>
                <c:pt idx="761">
                  <c:v>1820.01492424</c:v>
                </c:pt>
                <c:pt idx="762">
                  <c:v>1881.14472061</c:v>
                </c:pt>
                <c:pt idx="763">
                  <c:v>1856.85268218</c:v>
                </c:pt>
                <c:pt idx="764">
                  <c:v>1881.2272658</c:v>
                </c:pt>
                <c:pt idx="765">
                  <c:v>1844.96917858</c:v>
                </c:pt>
                <c:pt idx="766">
                  <c:v>1859.67175276</c:v>
                </c:pt>
                <c:pt idx="767">
                  <c:v>1828.45775667</c:v>
                </c:pt>
                <c:pt idx="768">
                  <c:v>1839.78269009</c:v>
                </c:pt>
                <c:pt idx="769">
                  <c:v>1872.05448134</c:v>
                </c:pt>
                <c:pt idx="770">
                  <c:v>1860.03351818</c:v>
                </c:pt>
                <c:pt idx="771">
                  <c:v>1837.74566383</c:v>
                </c:pt>
                <c:pt idx="772">
                  <c:v>1881.3094293</c:v>
                </c:pt>
                <c:pt idx="773">
                  <c:v>1828.53626488</c:v>
                </c:pt>
                <c:pt idx="774">
                  <c:v>1828.49459032</c:v>
                </c:pt>
                <c:pt idx="775">
                  <c:v>1828.62464564</c:v>
                </c:pt>
                <c:pt idx="776">
                  <c:v>1891.98773288</c:v>
                </c:pt>
                <c:pt idx="777">
                  <c:v>1873.31252483</c:v>
                </c:pt>
                <c:pt idx="778">
                  <c:v>1894.4253204</c:v>
                </c:pt>
                <c:pt idx="779">
                  <c:v>1858.32084752</c:v>
                </c:pt>
                <c:pt idx="780">
                  <c:v>1839.09955881</c:v>
                </c:pt>
                <c:pt idx="781">
                  <c:v>1873.35029334</c:v>
                </c:pt>
                <c:pt idx="782">
                  <c:v>1872.24037014</c:v>
                </c:pt>
                <c:pt idx="783">
                  <c:v>1873.31785093</c:v>
                </c:pt>
                <c:pt idx="784">
                  <c:v>1854.21710753</c:v>
                </c:pt>
                <c:pt idx="785">
                  <c:v>1759.85322237</c:v>
                </c:pt>
                <c:pt idx="786">
                  <c:v>1852.91063199</c:v>
                </c:pt>
                <c:pt idx="787">
                  <c:v>1818.68735664</c:v>
                </c:pt>
                <c:pt idx="788">
                  <c:v>1851.6080452</c:v>
                </c:pt>
                <c:pt idx="789">
                  <c:v>1855.05930735</c:v>
                </c:pt>
                <c:pt idx="790">
                  <c:v>1840.07887985</c:v>
                </c:pt>
                <c:pt idx="791">
                  <c:v>1845.16819695</c:v>
                </c:pt>
                <c:pt idx="792">
                  <c:v>1848.37692671</c:v>
                </c:pt>
                <c:pt idx="793">
                  <c:v>1865.10589092</c:v>
                </c:pt>
                <c:pt idx="794">
                  <c:v>1865.54501258</c:v>
                </c:pt>
                <c:pt idx="795">
                  <c:v>1865.12850346</c:v>
                </c:pt>
                <c:pt idx="796">
                  <c:v>1848.84019305</c:v>
                </c:pt>
                <c:pt idx="797">
                  <c:v>1865.06042227</c:v>
                </c:pt>
                <c:pt idx="798">
                  <c:v>1816.31386401</c:v>
                </c:pt>
                <c:pt idx="799">
                  <c:v>1849.16065223</c:v>
                </c:pt>
                <c:pt idx="800">
                  <c:v>1825.8968613</c:v>
                </c:pt>
                <c:pt idx="801">
                  <c:v>1831.03398067</c:v>
                </c:pt>
                <c:pt idx="802">
                  <c:v>1793.24202894</c:v>
                </c:pt>
                <c:pt idx="803">
                  <c:v>1816.50317134</c:v>
                </c:pt>
                <c:pt idx="804">
                  <c:v>1786.84918513</c:v>
                </c:pt>
                <c:pt idx="805">
                  <c:v>1824.00856617</c:v>
                </c:pt>
                <c:pt idx="806">
                  <c:v>1840.46968747</c:v>
                </c:pt>
                <c:pt idx="807">
                  <c:v>1825.94264598</c:v>
                </c:pt>
                <c:pt idx="808">
                  <c:v>1851.90320448</c:v>
                </c:pt>
                <c:pt idx="809">
                  <c:v>1794.82455767</c:v>
                </c:pt>
                <c:pt idx="810">
                  <c:v>1787.43746018</c:v>
                </c:pt>
                <c:pt idx="811">
                  <c:v>1788.55385896</c:v>
                </c:pt>
                <c:pt idx="812">
                  <c:v>1789.53744974</c:v>
                </c:pt>
                <c:pt idx="813">
                  <c:v>1794.83076657</c:v>
                </c:pt>
                <c:pt idx="814">
                  <c:v>1768.97650622</c:v>
                </c:pt>
                <c:pt idx="815">
                  <c:v>1794.80128644</c:v>
                </c:pt>
                <c:pt idx="816">
                  <c:v>1768.89012929</c:v>
                </c:pt>
                <c:pt idx="817">
                  <c:v>1795.19488505</c:v>
                </c:pt>
                <c:pt idx="818">
                  <c:v>1843.58022185</c:v>
                </c:pt>
                <c:pt idx="819">
                  <c:v>1842.45315602</c:v>
                </c:pt>
                <c:pt idx="820">
                  <c:v>1849.6836318</c:v>
                </c:pt>
                <c:pt idx="821">
                  <c:v>1799.33151695</c:v>
                </c:pt>
                <c:pt idx="822">
                  <c:v>1862.71493994</c:v>
                </c:pt>
                <c:pt idx="823">
                  <c:v>1791.07656644</c:v>
                </c:pt>
                <c:pt idx="824">
                  <c:v>1855.69008284</c:v>
                </c:pt>
                <c:pt idx="825">
                  <c:v>1843.08962303</c:v>
                </c:pt>
                <c:pt idx="826">
                  <c:v>1892.22206179</c:v>
                </c:pt>
                <c:pt idx="827">
                  <c:v>1780.5174845</c:v>
                </c:pt>
                <c:pt idx="828">
                  <c:v>1847.76292133</c:v>
                </c:pt>
                <c:pt idx="829">
                  <c:v>1857.38208361</c:v>
                </c:pt>
                <c:pt idx="830">
                  <c:v>1855.3006051</c:v>
                </c:pt>
                <c:pt idx="831">
                  <c:v>1792.62619753</c:v>
                </c:pt>
                <c:pt idx="832">
                  <c:v>1768.8343296</c:v>
                </c:pt>
                <c:pt idx="833">
                  <c:v>1816.61378448</c:v>
                </c:pt>
                <c:pt idx="834">
                  <c:v>1861.53352181</c:v>
                </c:pt>
                <c:pt idx="835">
                  <c:v>1824.93389238</c:v>
                </c:pt>
                <c:pt idx="836">
                  <c:v>1783.45073647</c:v>
                </c:pt>
                <c:pt idx="837">
                  <c:v>1797.81278538</c:v>
                </c:pt>
                <c:pt idx="838">
                  <c:v>1823.55264225</c:v>
                </c:pt>
                <c:pt idx="839">
                  <c:v>1823.90631627</c:v>
                </c:pt>
                <c:pt idx="840">
                  <c:v>1788.41497172</c:v>
                </c:pt>
                <c:pt idx="841">
                  <c:v>1822.2283691</c:v>
                </c:pt>
                <c:pt idx="842">
                  <c:v>1797.46330672</c:v>
                </c:pt>
                <c:pt idx="843">
                  <c:v>1783.77938884</c:v>
                </c:pt>
                <c:pt idx="844">
                  <c:v>1823.3089408</c:v>
                </c:pt>
                <c:pt idx="845">
                  <c:v>1846.43879842</c:v>
                </c:pt>
                <c:pt idx="846">
                  <c:v>1846.45096321</c:v>
                </c:pt>
                <c:pt idx="847">
                  <c:v>1797.60004108</c:v>
                </c:pt>
                <c:pt idx="848">
                  <c:v>1780.4270351</c:v>
                </c:pt>
                <c:pt idx="849">
                  <c:v>1863.73371712</c:v>
                </c:pt>
                <c:pt idx="850">
                  <c:v>1813.84082994</c:v>
                </c:pt>
                <c:pt idx="851">
                  <c:v>1758.39844443</c:v>
                </c:pt>
                <c:pt idx="852">
                  <c:v>1813.95251625</c:v>
                </c:pt>
                <c:pt idx="853">
                  <c:v>1758.21473578</c:v>
                </c:pt>
                <c:pt idx="854">
                  <c:v>1785.7236146</c:v>
                </c:pt>
                <c:pt idx="855">
                  <c:v>1771.34688867</c:v>
                </c:pt>
                <c:pt idx="856">
                  <c:v>1816.91112238</c:v>
                </c:pt>
                <c:pt idx="857">
                  <c:v>1813.74839648</c:v>
                </c:pt>
                <c:pt idx="858">
                  <c:v>1800.00630827</c:v>
                </c:pt>
                <c:pt idx="859">
                  <c:v>1779.87237782</c:v>
                </c:pt>
                <c:pt idx="860">
                  <c:v>1757.87827052</c:v>
                </c:pt>
                <c:pt idx="861">
                  <c:v>1803.28821935</c:v>
                </c:pt>
                <c:pt idx="862">
                  <c:v>1810.97114481</c:v>
                </c:pt>
                <c:pt idx="863">
                  <c:v>1803.86879324</c:v>
                </c:pt>
                <c:pt idx="864">
                  <c:v>1806.43260539</c:v>
                </c:pt>
                <c:pt idx="865">
                  <c:v>1810.65129315</c:v>
                </c:pt>
                <c:pt idx="866">
                  <c:v>1785.30069159</c:v>
                </c:pt>
                <c:pt idx="867">
                  <c:v>1785.50558257</c:v>
                </c:pt>
                <c:pt idx="868">
                  <c:v>1812.9534952</c:v>
                </c:pt>
                <c:pt idx="869">
                  <c:v>1812.7491498</c:v>
                </c:pt>
                <c:pt idx="870">
                  <c:v>1801.0785746</c:v>
                </c:pt>
                <c:pt idx="871">
                  <c:v>1773.13297532</c:v>
                </c:pt>
                <c:pt idx="872">
                  <c:v>1812.59086787</c:v>
                </c:pt>
                <c:pt idx="873">
                  <c:v>1801.28643007</c:v>
                </c:pt>
                <c:pt idx="874">
                  <c:v>1779.67802046</c:v>
                </c:pt>
                <c:pt idx="875">
                  <c:v>1810.23912395</c:v>
                </c:pt>
                <c:pt idx="876">
                  <c:v>1809.10512054</c:v>
                </c:pt>
                <c:pt idx="877">
                  <c:v>1807.50027166</c:v>
                </c:pt>
                <c:pt idx="878">
                  <c:v>1781.65368226</c:v>
                </c:pt>
                <c:pt idx="879">
                  <c:v>1774.04484114</c:v>
                </c:pt>
                <c:pt idx="880">
                  <c:v>1767.37411602</c:v>
                </c:pt>
                <c:pt idx="881">
                  <c:v>1767.23869315</c:v>
                </c:pt>
                <c:pt idx="882">
                  <c:v>1773.32653597</c:v>
                </c:pt>
                <c:pt idx="883">
                  <c:v>1748.48448222</c:v>
                </c:pt>
                <c:pt idx="884">
                  <c:v>1808.04945216</c:v>
                </c:pt>
                <c:pt idx="885">
                  <c:v>1773.67817845</c:v>
                </c:pt>
                <c:pt idx="886">
                  <c:v>1805.91909516</c:v>
                </c:pt>
                <c:pt idx="887">
                  <c:v>1807.73572895</c:v>
                </c:pt>
                <c:pt idx="888">
                  <c:v>1773.95091118</c:v>
                </c:pt>
                <c:pt idx="889">
                  <c:v>1765.23449002</c:v>
                </c:pt>
                <c:pt idx="890">
                  <c:v>1748.78552</c:v>
                </c:pt>
                <c:pt idx="891">
                  <c:v>1766.82618256</c:v>
                </c:pt>
                <c:pt idx="892">
                  <c:v>1766.7091037</c:v>
                </c:pt>
                <c:pt idx="893">
                  <c:v>1804.70817123</c:v>
                </c:pt>
                <c:pt idx="894">
                  <c:v>1766.66821757</c:v>
                </c:pt>
                <c:pt idx="895">
                  <c:v>1746.50564206</c:v>
                </c:pt>
                <c:pt idx="896">
                  <c:v>1745.91988327</c:v>
                </c:pt>
                <c:pt idx="897">
                  <c:v>1778.53538364</c:v>
                </c:pt>
                <c:pt idx="898">
                  <c:v>1746.5950219</c:v>
                </c:pt>
                <c:pt idx="899">
                  <c:v>1775.75652517</c:v>
                </c:pt>
                <c:pt idx="900">
                  <c:v>1777.34756923</c:v>
                </c:pt>
                <c:pt idx="901">
                  <c:v>1761.68294222</c:v>
                </c:pt>
                <c:pt idx="902">
                  <c:v>1761.62912709</c:v>
                </c:pt>
                <c:pt idx="903">
                  <c:v>1761.65184879</c:v>
                </c:pt>
                <c:pt idx="904">
                  <c:v>1761.66515444</c:v>
                </c:pt>
                <c:pt idx="905">
                  <c:v>1776.0327866</c:v>
                </c:pt>
                <c:pt idx="906">
                  <c:v>1755.47524909</c:v>
                </c:pt>
                <c:pt idx="907">
                  <c:v>1754.44973487</c:v>
                </c:pt>
                <c:pt idx="908">
                  <c:v>1744.63093721</c:v>
                </c:pt>
                <c:pt idx="909">
                  <c:v>1751.95219065</c:v>
                </c:pt>
                <c:pt idx="910">
                  <c:v>1755.04734165</c:v>
                </c:pt>
                <c:pt idx="911">
                  <c:v>1732.10509159</c:v>
                </c:pt>
                <c:pt idx="912">
                  <c:v>1731.81756008</c:v>
                </c:pt>
                <c:pt idx="913">
                  <c:v>1743.97300029</c:v>
                </c:pt>
                <c:pt idx="914">
                  <c:v>1738.43004823</c:v>
                </c:pt>
                <c:pt idx="915">
                  <c:v>1740.45718846</c:v>
                </c:pt>
                <c:pt idx="916">
                  <c:v>1739.08870177</c:v>
                </c:pt>
                <c:pt idx="917">
                  <c:v>1735.11417627</c:v>
                </c:pt>
                <c:pt idx="918">
                  <c:v>1738.57592381</c:v>
                </c:pt>
                <c:pt idx="919">
                  <c:v>1740.9509796</c:v>
                </c:pt>
                <c:pt idx="920">
                  <c:v>1734.71735181</c:v>
                </c:pt>
                <c:pt idx="921">
                  <c:v>1752.67977678</c:v>
                </c:pt>
                <c:pt idx="922">
                  <c:v>1738.81596151</c:v>
                </c:pt>
                <c:pt idx="923">
                  <c:v>1742.01565149</c:v>
                </c:pt>
                <c:pt idx="924">
                  <c:v>1743.66016737</c:v>
                </c:pt>
                <c:pt idx="925">
                  <c:v>1730.73339448</c:v>
                </c:pt>
                <c:pt idx="926">
                  <c:v>1720.00766724</c:v>
                </c:pt>
                <c:pt idx="927">
                  <c:v>1720.41091432</c:v>
                </c:pt>
                <c:pt idx="928">
                  <c:v>1736.42854703</c:v>
                </c:pt>
                <c:pt idx="929">
                  <c:v>1736.07704898</c:v>
                </c:pt>
                <c:pt idx="930">
                  <c:v>1733.33081557</c:v>
                </c:pt>
                <c:pt idx="931">
                  <c:v>1714.99491982</c:v>
                </c:pt>
                <c:pt idx="932">
                  <c:v>1714.95559722</c:v>
                </c:pt>
                <c:pt idx="933">
                  <c:v>1721.62724773</c:v>
                </c:pt>
                <c:pt idx="934">
                  <c:v>1717.14254287</c:v>
                </c:pt>
                <c:pt idx="935">
                  <c:v>1714.83965775</c:v>
                </c:pt>
                <c:pt idx="936">
                  <c:v>1735.79841113</c:v>
                </c:pt>
                <c:pt idx="937">
                  <c:v>1723.06170348</c:v>
                </c:pt>
                <c:pt idx="938">
                  <c:v>1728.20019079</c:v>
                </c:pt>
                <c:pt idx="939">
                  <c:v>1717.38235714</c:v>
                </c:pt>
                <c:pt idx="940">
                  <c:v>1728.23371662</c:v>
                </c:pt>
                <c:pt idx="941">
                  <c:v>1694.65467055</c:v>
                </c:pt>
                <c:pt idx="942">
                  <c:v>1694.50209755</c:v>
                </c:pt>
                <c:pt idx="943">
                  <c:v>1695.11023094</c:v>
                </c:pt>
                <c:pt idx="944">
                  <c:v>1718.04963243</c:v>
                </c:pt>
                <c:pt idx="945">
                  <c:v>1725.27755115</c:v>
                </c:pt>
                <c:pt idx="946">
                  <c:v>1693.94609275</c:v>
                </c:pt>
                <c:pt idx="947">
                  <c:v>1712.11354549</c:v>
                </c:pt>
                <c:pt idx="948">
                  <c:v>1710.7017017</c:v>
                </c:pt>
                <c:pt idx="949">
                  <c:v>1718.58666758</c:v>
                </c:pt>
                <c:pt idx="950">
                  <c:v>1725.66780454</c:v>
                </c:pt>
                <c:pt idx="951">
                  <c:v>1724.94452222</c:v>
                </c:pt>
                <c:pt idx="952">
                  <c:v>1709.36599893</c:v>
                </c:pt>
                <c:pt idx="953">
                  <c:v>1715.66015515</c:v>
                </c:pt>
                <c:pt idx="954">
                  <c:v>1699.24000205</c:v>
                </c:pt>
                <c:pt idx="955">
                  <c:v>1699.14303954</c:v>
                </c:pt>
                <c:pt idx="956">
                  <c:v>1699.19154777</c:v>
                </c:pt>
                <c:pt idx="957">
                  <c:v>1699.29918</c:v>
                </c:pt>
                <c:pt idx="958">
                  <c:v>1704.47654852</c:v>
                </c:pt>
                <c:pt idx="959">
                  <c:v>1710.06087005</c:v>
                </c:pt>
                <c:pt idx="960">
                  <c:v>1708.54995202</c:v>
                </c:pt>
                <c:pt idx="961">
                  <c:v>1688.77203154</c:v>
                </c:pt>
                <c:pt idx="962">
                  <c:v>1704.66753831</c:v>
                </c:pt>
                <c:pt idx="963">
                  <c:v>1707.50964387</c:v>
                </c:pt>
                <c:pt idx="964">
                  <c:v>1688.00058529</c:v>
                </c:pt>
                <c:pt idx="965">
                  <c:v>1706.52520384</c:v>
                </c:pt>
                <c:pt idx="966">
                  <c:v>1686.58984063</c:v>
                </c:pt>
                <c:pt idx="967">
                  <c:v>1692.02961456</c:v>
                </c:pt>
                <c:pt idx="968">
                  <c:v>1691.12204791</c:v>
                </c:pt>
                <c:pt idx="969">
                  <c:v>1689.28506837</c:v>
                </c:pt>
                <c:pt idx="970">
                  <c:v>1685.35427143</c:v>
                </c:pt>
                <c:pt idx="971">
                  <c:v>1690.37185153</c:v>
                </c:pt>
                <c:pt idx="972">
                  <c:v>1703.43645213</c:v>
                </c:pt>
                <c:pt idx="973">
                  <c:v>1701.37185607</c:v>
                </c:pt>
                <c:pt idx="974">
                  <c:v>1685.96883314</c:v>
                </c:pt>
                <c:pt idx="975">
                  <c:v>1700.38241707</c:v>
                </c:pt>
                <c:pt idx="976">
                  <c:v>1673.46326818</c:v>
                </c:pt>
                <c:pt idx="977">
                  <c:v>1673.66253487</c:v>
                </c:pt>
                <c:pt idx="978">
                  <c:v>1673.81190488</c:v>
                </c:pt>
                <c:pt idx="979">
                  <c:v>1673.69318638</c:v>
                </c:pt>
                <c:pt idx="980">
                  <c:v>1684.66067371</c:v>
                </c:pt>
                <c:pt idx="981">
                  <c:v>1669.78605931</c:v>
                </c:pt>
                <c:pt idx="982">
                  <c:v>1676.39078658</c:v>
                </c:pt>
                <c:pt idx="983">
                  <c:v>1676.39483338</c:v>
                </c:pt>
                <c:pt idx="984">
                  <c:v>1676.37218501</c:v>
                </c:pt>
                <c:pt idx="985">
                  <c:v>1676.4670879</c:v>
                </c:pt>
                <c:pt idx="986">
                  <c:v>1684.09395022</c:v>
                </c:pt>
                <c:pt idx="987">
                  <c:v>1676.5764804</c:v>
                </c:pt>
                <c:pt idx="988">
                  <c:v>1679.06903609</c:v>
                </c:pt>
                <c:pt idx="989">
                  <c:v>1681.71353356</c:v>
                </c:pt>
                <c:pt idx="990">
                  <c:v>1681.22163256</c:v>
                </c:pt>
                <c:pt idx="991">
                  <c:v>1678.4499051</c:v>
                </c:pt>
                <c:pt idx="992">
                  <c:v>1681.07893603</c:v>
                </c:pt>
                <c:pt idx="993">
                  <c:v>1683.80561734</c:v>
                </c:pt>
                <c:pt idx="994">
                  <c:v>1681.79118085</c:v>
                </c:pt>
                <c:pt idx="995">
                  <c:v>1666.16827707</c:v>
                </c:pt>
                <c:pt idx="996">
                  <c:v>1666.43066351</c:v>
                </c:pt>
                <c:pt idx="997">
                  <c:v>1667.80211396</c:v>
                </c:pt>
                <c:pt idx="998">
                  <c:v>1667.11351678</c:v>
                </c:pt>
                <c:pt idx="999">
                  <c:v>1663.67868369</c:v>
                </c:pt>
                <c:pt idx="1000">
                  <c:v>1663.97729626</c:v>
                </c:pt>
                <c:pt idx="1001">
                  <c:v>1663.46396078</c:v>
                </c:pt>
                <c:pt idx="1002">
                  <c:v>1661.13363355</c:v>
                </c:pt>
                <c:pt idx="1003">
                  <c:v>1658.81522722</c:v>
                </c:pt>
                <c:pt idx="1004">
                  <c:v>1657.68790075</c:v>
                </c:pt>
                <c:pt idx="1005">
                  <c:v>1659.84112524</c:v>
                </c:pt>
                <c:pt idx="1006">
                  <c:v>1658.7216421</c:v>
                </c:pt>
                <c:pt idx="1007">
                  <c:v>1650.78285532</c:v>
                </c:pt>
                <c:pt idx="1008">
                  <c:v>1650.93952664</c:v>
                </c:pt>
                <c:pt idx="1009">
                  <c:v>1652.5951554</c:v>
                </c:pt>
                <c:pt idx="1010">
                  <c:v>1656.57087775</c:v>
                </c:pt>
                <c:pt idx="1011">
                  <c:v>1652.88954777</c:v>
                </c:pt>
                <c:pt idx="1012">
                  <c:v>1652.94723743</c:v>
                </c:pt>
                <c:pt idx="1013">
                  <c:v>1656.18614477</c:v>
                </c:pt>
                <c:pt idx="1014">
                  <c:v>1654.66401129</c:v>
                </c:pt>
                <c:pt idx="1015">
                  <c:v>1647.07388886</c:v>
                </c:pt>
                <c:pt idx="1016">
                  <c:v>1650.42245173</c:v>
                </c:pt>
                <c:pt idx="1017">
                  <c:v>1650.13536413</c:v>
                </c:pt>
                <c:pt idx="1018">
                  <c:v>1649.88534068</c:v>
                </c:pt>
                <c:pt idx="1019">
                  <c:v>1646.98634246</c:v>
                </c:pt>
                <c:pt idx="1020">
                  <c:v>1643.96381448</c:v>
                </c:pt>
                <c:pt idx="1021">
                  <c:v>1644.7464935</c:v>
                </c:pt>
                <c:pt idx="1022">
                  <c:v>1644.38009004</c:v>
                </c:pt>
                <c:pt idx="1023">
                  <c:v>1643.03698155</c:v>
                </c:pt>
                <c:pt idx="1024">
                  <c:v>1636.98989524</c:v>
                </c:pt>
                <c:pt idx="1025">
                  <c:v>1625.2153824</c:v>
                </c:pt>
                <c:pt idx="1026">
                  <c:v>1636.33694787</c:v>
                </c:pt>
                <c:pt idx="1027">
                  <c:v>1636.44302065</c:v>
                </c:pt>
                <c:pt idx="1028">
                  <c:v>1621.55913943</c:v>
                </c:pt>
                <c:pt idx="1029">
                  <c:v>1641.06093016</c:v>
                </c:pt>
                <c:pt idx="1030">
                  <c:v>1641.96799606</c:v>
                </c:pt>
                <c:pt idx="1031">
                  <c:v>1618.88750439</c:v>
                </c:pt>
                <c:pt idx="1032">
                  <c:v>1618.05661434</c:v>
                </c:pt>
                <c:pt idx="1033">
                  <c:v>1621.77188395</c:v>
                </c:pt>
                <c:pt idx="1034">
                  <c:v>1641.82568614</c:v>
                </c:pt>
                <c:pt idx="1035">
                  <c:v>1575.41422085</c:v>
                </c:pt>
                <c:pt idx="1036">
                  <c:v>1573.04572082</c:v>
                </c:pt>
                <c:pt idx="1037">
                  <c:v>1642.34906732</c:v>
                </c:pt>
                <c:pt idx="1038">
                  <c:v>1642.1188233</c:v>
                </c:pt>
                <c:pt idx="1039">
                  <c:v>1642.03631325</c:v>
                </c:pt>
                <c:pt idx="1040">
                  <c:v>1594.90921658</c:v>
                </c:pt>
                <c:pt idx="1041">
                  <c:v>1571.98290841</c:v>
                </c:pt>
                <c:pt idx="1042">
                  <c:v>1597.82702194</c:v>
                </c:pt>
                <c:pt idx="1043">
                  <c:v>1598.84821931</c:v>
                </c:pt>
                <c:pt idx="1044">
                  <c:v>1625.6461679</c:v>
                </c:pt>
                <c:pt idx="1045">
                  <c:v>1639.09981977</c:v>
                </c:pt>
                <c:pt idx="1046">
                  <c:v>1580.24361064</c:v>
                </c:pt>
                <c:pt idx="1047">
                  <c:v>1586.42116995</c:v>
                </c:pt>
                <c:pt idx="1048">
                  <c:v>1584.7365317</c:v>
                </c:pt>
                <c:pt idx="1049">
                  <c:v>1622.97034011</c:v>
                </c:pt>
                <c:pt idx="1050">
                  <c:v>1630.5749638</c:v>
                </c:pt>
                <c:pt idx="1051">
                  <c:v>1586.27057926</c:v>
                </c:pt>
                <c:pt idx="1052">
                  <c:v>1627.741404</c:v>
                </c:pt>
                <c:pt idx="1053">
                  <c:v>1585.45939559</c:v>
                </c:pt>
                <c:pt idx="1054">
                  <c:v>1594.43636234</c:v>
                </c:pt>
                <c:pt idx="1055">
                  <c:v>1621.75075948</c:v>
                </c:pt>
                <c:pt idx="1056">
                  <c:v>1623.21658243</c:v>
                </c:pt>
                <c:pt idx="1057">
                  <c:v>1631.61524098</c:v>
                </c:pt>
                <c:pt idx="1058">
                  <c:v>1599.53471882</c:v>
                </c:pt>
                <c:pt idx="1059">
                  <c:v>1624.6908997</c:v>
                </c:pt>
                <c:pt idx="1060">
                  <c:v>1636.03622413</c:v>
                </c:pt>
                <c:pt idx="1061">
                  <c:v>1574.84347446</c:v>
                </c:pt>
                <c:pt idx="1062">
                  <c:v>1570.85249731</c:v>
                </c:pt>
                <c:pt idx="1063">
                  <c:v>1582.28253569</c:v>
                </c:pt>
                <c:pt idx="1064">
                  <c:v>1618.43105339</c:v>
                </c:pt>
                <c:pt idx="1065">
                  <c:v>1632.63819013</c:v>
                </c:pt>
                <c:pt idx="1066">
                  <c:v>1622.71235565</c:v>
                </c:pt>
                <c:pt idx="1067">
                  <c:v>1629.20873245</c:v>
                </c:pt>
                <c:pt idx="1068">
                  <c:v>1583.13479474</c:v>
                </c:pt>
                <c:pt idx="1069">
                  <c:v>1635.41950314</c:v>
                </c:pt>
                <c:pt idx="1070">
                  <c:v>1583.62561977</c:v>
                </c:pt>
                <c:pt idx="1071">
                  <c:v>1570.24285624</c:v>
                </c:pt>
                <c:pt idx="1072">
                  <c:v>1570.19059633</c:v>
                </c:pt>
                <c:pt idx="1073">
                  <c:v>1600.45597399</c:v>
                </c:pt>
                <c:pt idx="1074">
                  <c:v>1588.98614263</c:v>
                </c:pt>
                <c:pt idx="1075">
                  <c:v>1633.32068443</c:v>
                </c:pt>
                <c:pt idx="1076">
                  <c:v>1588.93282534</c:v>
                </c:pt>
                <c:pt idx="1077">
                  <c:v>1577.51315827</c:v>
                </c:pt>
                <c:pt idx="1078">
                  <c:v>1574.03480897</c:v>
                </c:pt>
                <c:pt idx="1079">
                  <c:v>1569.87331212</c:v>
                </c:pt>
                <c:pt idx="1080">
                  <c:v>1589.1070775</c:v>
                </c:pt>
                <c:pt idx="1081">
                  <c:v>1579.27713918</c:v>
                </c:pt>
                <c:pt idx="1082">
                  <c:v>1567.70543879</c:v>
                </c:pt>
                <c:pt idx="1083">
                  <c:v>1593.68809842</c:v>
                </c:pt>
                <c:pt idx="1084">
                  <c:v>1615.78636216</c:v>
                </c:pt>
                <c:pt idx="1085">
                  <c:v>1615.58200595</c:v>
                </c:pt>
                <c:pt idx="1086">
                  <c:v>1595.64781059</c:v>
                </c:pt>
                <c:pt idx="1087">
                  <c:v>1560.35276747</c:v>
                </c:pt>
                <c:pt idx="1088">
                  <c:v>1612.75544379</c:v>
                </c:pt>
                <c:pt idx="1089">
                  <c:v>1561.03737071</c:v>
                </c:pt>
                <c:pt idx="1090">
                  <c:v>1558.82119867</c:v>
                </c:pt>
                <c:pt idx="1091">
                  <c:v>1601.73920454</c:v>
                </c:pt>
                <c:pt idx="1092">
                  <c:v>1556.68458109</c:v>
                </c:pt>
                <c:pt idx="1093">
                  <c:v>1565.27594966</c:v>
                </c:pt>
                <c:pt idx="1094">
                  <c:v>1555.49048194</c:v>
                </c:pt>
                <c:pt idx="1095">
                  <c:v>1610.99252935</c:v>
                </c:pt>
                <c:pt idx="1096">
                  <c:v>1560.6798108</c:v>
                </c:pt>
                <c:pt idx="1097">
                  <c:v>1609.20274179</c:v>
                </c:pt>
                <c:pt idx="1098">
                  <c:v>1564.53449508</c:v>
                </c:pt>
                <c:pt idx="1099">
                  <c:v>1591.5281788</c:v>
                </c:pt>
                <c:pt idx="1100">
                  <c:v>1610.85309463</c:v>
                </c:pt>
                <c:pt idx="1101">
                  <c:v>1562.39857118</c:v>
                </c:pt>
                <c:pt idx="1102">
                  <c:v>1591.95764742</c:v>
                </c:pt>
                <c:pt idx="1103">
                  <c:v>1607.74802221</c:v>
                </c:pt>
                <c:pt idx="1104">
                  <c:v>1602.91327107</c:v>
                </c:pt>
                <c:pt idx="1105">
                  <c:v>1602.70277919</c:v>
                </c:pt>
                <c:pt idx="1106">
                  <c:v>1607.9761999</c:v>
                </c:pt>
                <c:pt idx="1107">
                  <c:v>1614.35004662</c:v>
                </c:pt>
                <c:pt idx="1108">
                  <c:v>1603.46240143</c:v>
                </c:pt>
                <c:pt idx="1109">
                  <c:v>1561.87157982</c:v>
                </c:pt>
                <c:pt idx="1110">
                  <c:v>1613.58014161</c:v>
                </c:pt>
                <c:pt idx="1111">
                  <c:v>1613.55070605</c:v>
                </c:pt>
                <c:pt idx="1112">
                  <c:v>1613.51381877</c:v>
                </c:pt>
                <c:pt idx="1113">
                  <c:v>1603.12728965</c:v>
                </c:pt>
                <c:pt idx="1114">
                  <c:v>1607.03489956</c:v>
                </c:pt>
                <c:pt idx="1115">
                  <c:v>1550.77374581</c:v>
                </c:pt>
                <c:pt idx="1116">
                  <c:v>1554.5782203</c:v>
                </c:pt>
                <c:pt idx="1117">
                  <c:v>1552.03494043</c:v>
                </c:pt>
                <c:pt idx="1118">
                  <c:v>1549.13044975</c:v>
                </c:pt>
                <c:pt idx="1119">
                  <c:v>1540.04884502</c:v>
                </c:pt>
                <c:pt idx="1120">
                  <c:v>1539.82585766</c:v>
                </c:pt>
                <c:pt idx="1121">
                  <c:v>1605.6301247</c:v>
                </c:pt>
                <c:pt idx="1122">
                  <c:v>1537.7402721</c:v>
                </c:pt>
                <c:pt idx="1123">
                  <c:v>1538.9992787</c:v>
                </c:pt>
                <c:pt idx="1124">
                  <c:v>1539.32564399</c:v>
                </c:pt>
                <c:pt idx="1125">
                  <c:v>1550.2343548</c:v>
                </c:pt>
                <c:pt idx="1126">
                  <c:v>1604.40458701</c:v>
                </c:pt>
                <c:pt idx="1127">
                  <c:v>1543.60323896</c:v>
                </c:pt>
                <c:pt idx="1128">
                  <c:v>1543.61956829</c:v>
                </c:pt>
                <c:pt idx="1129">
                  <c:v>1543.75156274</c:v>
                </c:pt>
                <c:pt idx="1130">
                  <c:v>1552.46182719</c:v>
                </c:pt>
                <c:pt idx="1131">
                  <c:v>1553.06565796</c:v>
                </c:pt>
                <c:pt idx="1132">
                  <c:v>1543.85793809</c:v>
                </c:pt>
                <c:pt idx="1133">
                  <c:v>1553.64039622</c:v>
                </c:pt>
                <c:pt idx="1134">
                  <c:v>1537.46465992</c:v>
                </c:pt>
                <c:pt idx="1135">
                  <c:v>1543.83534812</c:v>
                </c:pt>
                <c:pt idx="1136">
                  <c:v>1542.51769459</c:v>
                </c:pt>
                <c:pt idx="1137">
                  <c:v>1546.98548277</c:v>
                </c:pt>
                <c:pt idx="1138">
                  <c:v>1542.27791585</c:v>
                </c:pt>
                <c:pt idx="1139">
                  <c:v>1548.36711003</c:v>
                </c:pt>
                <c:pt idx="1140">
                  <c:v>1533.30106608</c:v>
                </c:pt>
                <c:pt idx="1141">
                  <c:v>1536.4570175</c:v>
                </c:pt>
                <c:pt idx="1142">
                  <c:v>1545.91538398</c:v>
                </c:pt>
                <c:pt idx="1143">
                  <c:v>1536.26534831</c:v>
                </c:pt>
                <c:pt idx="1144">
                  <c:v>1536.08220838</c:v>
                </c:pt>
                <c:pt idx="1145">
                  <c:v>1518.62270719</c:v>
                </c:pt>
                <c:pt idx="1146">
                  <c:v>1547.66821903</c:v>
                </c:pt>
                <c:pt idx="1147">
                  <c:v>1533.45963006</c:v>
                </c:pt>
                <c:pt idx="1148">
                  <c:v>1517.22964354</c:v>
                </c:pt>
                <c:pt idx="1149">
                  <c:v>1528.14552449</c:v>
                </c:pt>
                <c:pt idx="1150">
                  <c:v>1527.92202564</c:v>
                </c:pt>
                <c:pt idx="1151">
                  <c:v>1529.59663622</c:v>
                </c:pt>
                <c:pt idx="1152">
                  <c:v>1530.09368627</c:v>
                </c:pt>
                <c:pt idx="1153">
                  <c:v>1532.31778386</c:v>
                </c:pt>
                <c:pt idx="1154">
                  <c:v>1513.11069858</c:v>
                </c:pt>
                <c:pt idx="1155">
                  <c:v>1514.83913706</c:v>
                </c:pt>
                <c:pt idx="1156">
                  <c:v>1516.89533144</c:v>
                </c:pt>
                <c:pt idx="1157">
                  <c:v>1525.91172335</c:v>
                </c:pt>
                <c:pt idx="1158">
                  <c:v>1468.33885745</c:v>
                </c:pt>
                <c:pt idx="1159">
                  <c:v>1468.38033996</c:v>
                </c:pt>
                <c:pt idx="1160">
                  <c:v>1522.93272857</c:v>
                </c:pt>
                <c:pt idx="1161">
                  <c:v>1468.27733843</c:v>
                </c:pt>
                <c:pt idx="1162">
                  <c:v>1525.70409039</c:v>
                </c:pt>
                <c:pt idx="1163">
                  <c:v>1460.5650762</c:v>
                </c:pt>
                <c:pt idx="1164">
                  <c:v>1468.43335247</c:v>
                </c:pt>
                <c:pt idx="1165">
                  <c:v>1530.87012935</c:v>
                </c:pt>
                <c:pt idx="1166">
                  <c:v>1461.8437669</c:v>
                </c:pt>
                <c:pt idx="1167">
                  <c:v>1523.21838907</c:v>
                </c:pt>
                <c:pt idx="1168">
                  <c:v>1524.85850732</c:v>
                </c:pt>
                <c:pt idx="1169">
                  <c:v>1520.61369566</c:v>
                </c:pt>
                <c:pt idx="1170">
                  <c:v>1507.07320793</c:v>
                </c:pt>
                <c:pt idx="1171">
                  <c:v>1520.08932856</c:v>
                </c:pt>
                <c:pt idx="1172">
                  <c:v>1521.1200034</c:v>
                </c:pt>
                <c:pt idx="1173">
                  <c:v>1523.83152775</c:v>
                </c:pt>
                <c:pt idx="1174">
                  <c:v>1506.80488284</c:v>
                </c:pt>
                <c:pt idx="1175">
                  <c:v>1520.32800596</c:v>
                </c:pt>
                <c:pt idx="1176">
                  <c:v>1462.6567351</c:v>
                </c:pt>
                <c:pt idx="1177">
                  <c:v>1454.43392955</c:v>
                </c:pt>
                <c:pt idx="1178">
                  <c:v>1467.58610175</c:v>
                </c:pt>
                <c:pt idx="1179">
                  <c:v>1463.48226291</c:v>
                </c:pt>
                <c:pt idx="1180">
                  <c:v>1464.87952345</c:v>
                </c:pt>
                <c:pt idx="1181">
                  <c:v>1464.87125183</c:v>
                </c:pt>
                <c:pt idx="1182">
                  <c:v>1465.00136609</c:v>
                </c:pt>
                <c:pt idx="1183">
                  <c:v>1465.15624605</c:v>
                </c:pt>
                <c:pt idx="1184">
                  <c:v>1506.45620207</c:v>
                </c:pt>
                <c:pt idx="1185">
                  <c:v>1512.22041825</c:v>
                </c:pt>
                <c:pt idx="1186">
                  <c:v>1451.86921028</c:v>
                </c:pt>
                <c:pt idx="1187">
                  <c:v>1470.62872799</c:v>
                </c:pt>
                <c:pt idx="1188">
                  <c:v>1467.24160639</c:v>
                </c:pt>
                <c:pt idx="1189">
                  <c:v>1451.81437526</c:v>
                </c:pt>
                <c:pt idx="1190">
                  <c:v>1510.6314628</c:v>
                </c:pt>
                <c:pt idx="1191">
                  <c:v>1510.77338538</c:v>
                </c:pt>
                <c:pt idx="1192">
                  <c:v>1444.47169811</c:v>
                </c:pt>
                <c:pt idx="1193">
                  <c:v>1445.46372157</c:v>
                </c:pt>
                <c:pt idx="1194">
                  <c:v>1471.26786951</c:v>
                </c:pt>
                <c:pt idx="1195">
                  <c:v>1452.31029543</c:v>
                </c:pt>
                <c:pt idx="1196">
                  <c:v>1471.97627726</c:v>
                </c:pt>
                <c:pt idx="1197">
                  <c:v>1450.83043611</c:v>
                </c:pt>
                <c:pt idx="1198">
                  <c:v>1452.17036929</c:v>
                </c:pt>
                <c:pt idx="1199">
                  <c:v>1472.27894564</c:v>
                </c:pt>
                <c:pt idx="1200">
                  <c:v>1445.6191588</c:v>
                </c:pt>
                <c:pt idx="1201">
                  <c:v>1507.54802457</c:v>
                </c:pt>
                <c:pt idx="1202">
                  <c:v>1475.26155938</c:v>
                </c:pt>
                <c:pt idx="1203">
                  <c:v>1485.68798266</c:v>
                </c:pt>
                <c:pt idx="1204">
                  <c:v>1485.17583959</c:v>
                </c:pt>
                <c:pt idx="1205">
                  <c:v>1477.39861889</c:v>
                </c:pt>
                <c:pt idx="1206">
                  <c:v>1452.75917355</c:v>
                </c:pt>
                <c:pt idx="1207">
                  <c:v>1495.85742774</c:v>
                </c:pt>
                <c:pt idx="1208">
                  <c:v>1474.09534778</c:v>
                </c:pt>
                <c:pt idx="1209">
                  <c:v>1443.74367675</c:v>
                </c:pt>
                <c:pt idx="1210">
                  <c:v>1507.83464953</c:v>
                </c:pt>
                <c:pt idx="1211">
                  <c:v>1453.10811402</c:v>
                </c:pt>
                <c:pt idx="1212">
                  <c:v>1443.46732673</c:v>
                </c:pt>
                <c:pt idx="1213">
                  <c:v>1493.44173132</c:v>
                </c:pt>
                <c:pt idx="1214">
                  <c:v>1507.40356256</c:v>
                </c:pt>
                <c:pt idx="1215">
                  <c:v>1484.09511889</c:v>
                </c:pt>
                <c:pt idx="1216">
                  <c:v>1493.64551012</c:v>
                </c:pt>
                <c:pt idx="1217">
                  <c:v>1446.52381323</c:v>
                </c:pt>
                <c:pt idx="1218">
                  <c:v>1505.05208137</c:v>
                </c:pt>
                <c:pt idx="1219">
                  <c:v>1474.62325063</c:v>
                </c:pt>
                <c:pt idx="1220">
                  <c:v>1478.01187477</c:v>
                </c:pt>
                <c:pt idx="1221">
                  <c:v>1478.89279675</c:v>
                </c:pt>
                <c:pt idx="1222">
                  <c:v>1492.63225743</c:v>
                </c:pt>
                <c:pt idx="1223">
                  <c:v>1443.1164308</c:v>
                </c:pt>
                <c:pt idx="1224">
                  <c:v>1479.49123085</c:v>
                </c:pt>
                <c:pt idx="1225">
                  <c:v>1478.97984158</c:v>
                </c:pt>
                <c:pt idx="1226">
                  <c:v>1491.56405576</c:v>
                </c:pt>
                <c:pt idx="1227">
                  <c:v>1490.1160102</c:v>
                </c:pt>
                <c:pt idx="1228">
                  <c:v>1449.62127301</c:v>
                </c:pt>
                <c:pt idx="1229">
                  <c:v>1494.28535662</c:v>
                </c:pt>
                <c:pt idx="1230">
                  <c:v>1449.60688225</c:v>
                </c:pt>
                <c:pt idx="1231">
                  <c:v>1488.65581114</c:v>
                </c:pt>
                <c:pt idx="1232">
                  <c:v>1449.59140264</c:v>
                </c:pt>
                <c:pt idx="1233">
                  <c:v>1503.86615806</c:v>
                </c:pt>
                <c:pt idx="1234">
                  <c:v>1478.36086647</c:v>
                </c:pt>
                <c:pt idx="1235">
                  <c:v>1494.60288637</c:v>
                </c:pt>
                <c:pt idx="1236">
                  <c:v>1495.92116905</c:v>
                </c:pt>
                <c:pt idx="1237">
                  <c:v>1504.69892673</c:v>
                </c:pt>
                <c:pt idx="1238">
                  <c:v>1450.26046323</c:v>
                </c:pt>
                <c:pt idx="1239">
                  <c:v>1489.28707791</c:v>
                </c:pt>
                <c:pt idx="1240">
                  <c:v>1488.21623262</c:v>
                </c:pt>
                <c:pt idx="1241">
                  <c:v>1486.04292839</c:v>
                </c:pt>
                <c:pt idx="1242">
                  <c:v>1447.52953456</c:v>
                </c:pt>
                <c:pt idx="1243">
                  <c:v>1498.07764967</c:v>
                </c:pt>
                <c:pt idx="1244">
                  <c:v>1488.90967669</c:v>
                </c:pt>
                <c:pt idx="1245">
                  <c:v>1450.12156757</c:v>
                </c:pt>
                <c:pt idx="1246">
                  <c:v>1496.50196974</c:v>
                </c:pt>
                <c:pt idx="1247">
                  <c:v>1480.96201142</c:v>
                </c:pt>
                <c:pt idx="1248">
                  <c:v>1486.93843765</c:v>
                </c:pt>
                <c:pt idx="1249">
                  <c:v>1450.13764684</c:v>
                </c:pt>
                <c:pt idx="1250">
                  <c:v>1497.50284645</c:v>
                </c:pt>
                <c:pt idx="1251">
                  <c:v>1498.19891271</c:v>
                </c:pt>
                <c:pt idx="1252">
                  <c:v>1481.57947541</c:v>
                </c:pt>
                <c:pt idx="1253">
                  <c:v>1502.90051102</c:v>
                </c:pt>
                <c:pt idx="1254">
                  <c:v>1503.08683088</c:v>
                </c:pt>
                <c:pt idx="1255">
                  <c:v>1499.63615366</c:v>
                </c:pt>
                <c:pt idx="1256">
                  <c:v>1482.71657089</c:v>
                </c:pt>
                <c:pt idx="1257">
                  <c:v>1498.56772436</c:v>
                </c:pt>
                <c:pt idx="1258">
                  <c:v>1448.0257375</c:v>
                </c:pt>
                <c:pt idx="1259">
                  <c:v>1500.08658565</c:v>
                </c:pt>
                <c:pt idx="1260">
                  <c:v>1500.45617301</c:v>
                </c:pt>
                <c:pt idx="1261">
                  <c:v>1500.9908742</c:v>
                </c:pt>
                <c:pt idx="1262">
                  <c:v>1500.59041978</c:v>
                </c:pt>
                <c:pt idx="1263">
                  <c:v>1447.46926239</c:v>
                </c:pt>
                <c:pt idx="1264">
                  <c:v>1500.74303145</c:v>
                </c:pt>
                <c:pt idx="1265">
                  <c:v>1500.81999616</c:v>
                </c:pt>
                <c:pt idx="1266">
                  <c:v>1447.64600579</c:v>
                </c:pt>
                <c:pt idx="1267">
                  <c:v>1438.58711055</c:v>
                </c:pt>
                <c:pt idx="1268">
                  <c:v>1438.4554867</c:v>
                </c:pt>
                <c:pt idx="1269">
                  <c:v>1439.60891261</c:v>
                </c:pt>
                <c:pt idx="1270">
                  <c:v>1442.0555174</c:v>
                </c:pt>
                <c:pt idx="1271">
                  <c:v>1437.07983079</c:v>
                </c:pt>
                <c:pt idx="1272">
                  <c:v>1426.21192495</c:v>
                </c:pt>
                <c:pt idx="1273">
                  <c:v>1439.023374</c:v>
                </c:pt>
                <c:pt idx="1274">
                  <c:v>1418.30257339</c:v>
                </c:pt>
                <c:pt idx="1275">
                  <c:v>1421.33974548</c:v>
                </c:pt>
                <c:pt idx="1276">
                  <c:v>1440.08553776</c:v>
                </c:pt>
                <c:pt idx="1277">
                  <c:v>1414.98846725</c:v>
                </c:pt>
                <c:pt idx="1278">
                  <c:v>1412.56961105</c:v>
                </c:pt>
                <c:pt idx="1279">
                  <c:v>1438.82682169</c:v>
                </c:pt>
                <c:pt idx="1280">
                  <c:v>1417.91248636</c:v>
                </c:pt>
                <c:pt idx="1281">
                  <c:v>1415.15189764</c:v>
                </c:pt>
                <c:pt idx="1282">
                  <c:v>1417.69683154</c:v>
                </c:pt>
                <c:pt idx="1283">
                  <c:v>1441.1215751</c:v>
                </c:pt>
                <c:pt idx="1284">
                  <c:v>1424.79000085</c:v>
                </c:pt>
                <c:pt idx="1285">
                  <c:v>1427.97098945</c:v>
                </c:pt>
                <c:pt idx="1286">
                  <c:v>1426.5054663</c:v>
                </c:pt>
                <c:pt idx="1287">
                  <c:v>1436.60141157</c:v>
                </c:pt>
                <c:pt idx="1288">
                  <c:v>1430.17842521</c:v>
                </c:pt>
                <c:pt idx="1289">
                  <c:v>1436.27394712</c:v>
                </c:pt>
                <c:pt idx="1290">
                  <c:v>1436.31472752</c:v>
                </c:pt>
                <c:pt idx="1291">
                  <c:v>1436.02685581</c:v>
                </c:pt>
                <c:pt idx="1292">
                  <c:v>1436.19705435</c:v>
                </c:pt>
                <c:pt idx="1293">
                  <c:v>1404.49844733</c:v>
                </c:pt>
                <c:pt idx="1294">
                  <c:v>1434.19727482</c:v>
                </c:pt>
                <c:pt idx="1295">
                  <c:v>1406.17408009</c:v>
                </c:pt>
                <c:pt idx="1296">
                  <c:v>1409.39264463</c:v>
                </c:pt>
                <c:pt idx="1297">
                  <c:v>1430.81315135</c:v>
                </c:pt>
                <c:pt idx="1298">
                  <c:v>1434.2556962</c:v>
                </c:pt>
                <c:pt idx="1299">
                  <c:v>1410.65501941</c:v>
                </c:pt>
                <c:pt idx="1300">
                  <c:v>1406.67055568</c:v>
                </c:pt>
                <c:pt idx="1301">
                  <c:v>1406.94722728</c:v>
                </c:pt>
                <c:pt idx="1302">
                  <c:v>1433.55825858</c:v>
                </c:pt>
                <c:pt idx="1303">
                  <c:v>1408.9319126</c:v>
                </c:pt>
                <c:pt idx="1304">
                  <c:v>1400.84813829</c:v>
                </c:pt>
                <c:pt idx="1305">
                  <c:v>1401.90460761</c:v>
                </c:pt>
                <c:pt idx="1306">
                  <c:v>1398.70419743</c:v>
                </c:pt>
                <c:pt idx="1307">
                  <c:v>1397.98241127</c:v>
                </c:pt>
                <c:pt idx="1308">
                  <c:v>1399.88954267</c:v>
                </c:pt>
                <c:pt idx="1309">
                  <c:v>1397.0148916</c:v>
                </c:pt>
                <c:pt idx="1310">
                  <c:v>1395.16051928</c:v>
                </c:pt>
                <c:pt idx="1311">
                  <c:v>1366.3897277</c:v>
                </c:pt>
                <c:pt idx="1312">
                  <c:v>1366.40439153</c:v>
                </c:pt>
                <c:pt idx="1313">
                  <c:v>1366.37869686</c:v>
                </c:pt>
                <c:pt idx="1314">
                  <c:v>1385.4249499</c:v>
                </c:pt>
                <c:pt idx="1315">
                  <c:v>1376.35484655</c:v>
                </c:pt>
                <c:pt idx="1316">
                  <c:v>1382.61650106</c:v>
                </c:pt>
                <c:pt idx="1317">
                  <c:v>1382.66794392</c:v>
                </c:pt>
                <c:pt idx="1318">
                  <c:v>1382.58755881</c:v>
                </c:pt>
                <c:pt idx="1319">
                  <c:v>1381.0673661</c:v>
                </c:pt>
                <c:pt idx="1320">
                  <c:v>1378.28223987</c:v>
                </c:pt>
                <c:pt idx="1321">
                  <c:v>1380.29862375</c:v>
                </c:pt>
                <c:pt idx="1322">
                  <c:v>1393.00098552</c:v>
                </c:pt>
                <c:pt idx="1323">
                  <c:v>1373.50450795</c:v>
                </c:pt>
                <c:pt idx="1324">
                  <c:v>1369.52268412</c:v>
                </c:pt>
                <c:pt idx="1325">
                  <c:v>1374.17430985</c:v>
                </c:pt>
                <c:pt idx="1326">
                  <c:v>1375.25700155</c:v>
                </c:pt>
                <c:pt idx="1327">
                  <c:v>1363.42735204</c:v>
                </c:pt>
                <c:pt idx="1328">
                  <c:v>1371.94439017</c:v>
                </c:pt>
                <c:pt idx="1329">
                  <c:v>1386.78975932</c:v>
                </c:pt>
                <c:pt idx="1330">
                  <c:v>1388.13003945</c:v>
                </c:pt>
                <c:pt idx="1331">
                  <c:v>1389.59723763</c:v>
                </c:pt>
                <c:pt idx="1332">
                  <c:v>1343.09038094</c:v>
                </c:pt>
                <c:pt idx="1333">
                  <c:v>1304.80870616</c:v>
                </c:pt>
                <c:pt idx="1334">
                  <c:v>1361.28914234</c:v>
                </c:pt>
                <c:pt idx="1335">
                  <c:v>1342.45124595</c:v>
                </c:pt>
                <c:pt idx="1336">
                  <c:v>1342.11942791</c:v>
                </c:pt>
                <c:pt idx="1337">
                  <c:v>1360.72106414</c:v>
                </c:pt>
                <c:pt idx="1338">
                  <c:v>1304.45133539</c:v>
                </c:pt>
                <c:pt idx="1339">
                  <c:v>1304.73099982</c:v>
                </c:pt>
                <c:pt idx="1340">
                  <c:v>1340.84456726</c:v>
                </c:pt>
                <c:pt idx="1341">
                  <c:v>1358.25474672</c:v>
                </c:pt>
                <c:pt idx="1342">
                  <c:v>1357.23108602</c:v>
                </c:pt>
                <c:pt idx="1343">
                  <c:v>1357.0187922</c:v>
                </c:pt>
                <c:pt idx="1344">
                  <c:v>1339.68532644</c:v>
                </c:pt>
                <c:pt idx="1345">
                  <c:v>1342.37462419</c:v>
                </c:pt>
                <c:pt idx="1346">
                  <c:v>1356.79702453</c:v>
                </c:pt>
                <c:pt idx="1347">
                  <c:v>1356.89101358</c:v>
                </c:pt>
                <c:pt idx="1348">
                  <c:v>1339.47037878</c:v>
                </c:pt>
                <c:pt idx="1349">
                  <c:v>1304.28445818</c:v>
                </c:pt>
                <c:pt idx="1350">
                  <c:v>1344.79592132</c:v>
                </c:pt>
                <c:pt idx="1351">
                  <c:v>1344.9293558</c:v>
                </c:pt>
                <c:pt idx="1352">
                  <c:v>1345.05204453</c:v>
                </c:pt>
                <c:pt idx="1353">
                  <c:v>1338.52568974</c:v>
                </c:pt>
                <c:pt idx="1354">
                  <c:v>1330.30901081</c:v>
                </c:pt>
                <c:pt idx="1355">
                  <c:v>1330.59985211</c:v>
                </c:pt>
                <c:pt idx="1356">
                  <c:v>1328.29890286</c:v>
                </c:pt>
                <c:pt idx="1357">
                  <c:v>1353.65631605</c:v>
                </c:pt>
                <c:pt idx="1358">
                  <c:v>1353.73024647</c:v>
                </c:pt>
                <c:pt idx="1359">
                  <c:v>1353.5477397</c:v>
                </c:pt>
                <c:pt idx="1360">
                  <c:v>1336.76317041</c:v>
                </c:pt>
                <c:pt idx="1361">
                  <c:v>1330.25373089</c:v>
                </c:pt>
                <c:pt idx="1362">
                  <c:v>1321.02862043</c:v>
                </c:pt>
                <c:pt idx="1363">
                  <c:v>1334.4707948</c:v>
                </c:pt>
                <c:pt idx="1364">
                  <c:v>1331.73956999</c:v>
                </c:pt>
                <c:pt idx="1365">
                  <c:v>1306.61676465</c:v>
                </c:pt>
                <c:pt idx="1366">
                  <c:v>1306.99602849</c:v>
                </c:pt>
                <c:pt idx="1367">
                  <c:v>1351.27538031</c:v>
                </c:pt>
                <c:pt idx="1368">
                  <c:v>1350.11318239</c:v>
                </c:pt>
                <c:pt idx="1369">
                  <c:v>1318.5449754</c:v>
                </c:pt>
                <c:pt idx="1370">
                  <c:v>1319.43766374</c:v>
                </c:pt>
                <c:pt idx="1371">
                  <c:v>1320.04399859</c:v>
                </c:pt>
                <c:pt idx="1372">
                  <c:v>1349.98401717</c:v>
                </c:pt>
                <c:pt idx="1373">
                  <c:v>1349.50714119</c:v>
                </c:pt>
                <c:pt idx="1374">
                  <c:v>1348.1047482</c:v>
                </c:pt>
                <c:pt idx="1375">
                  <c:v>1346.1366947</c:v>
                </c:pt>
                <c:pt idx="1376">
                  <c:v>1322.11374253</c:v>
                </c:pt>
                <c:pt idx="1377">
                  <c:v>1348.75956909</c:v>
                </c:pt>
                <c:pt idx="1378">
                  <c:v>1331.47971884</c:v>
                </c:pt>
                <c:pt idx="1379">
                  <c:v>1301.67358219</c:v>
                </c:pt>
                <c:pt idx="1380">
                  <c:v>1328.8386956</c:v>
                </c:pt>
                <c:pt idx="1381">
                  <c:v>1336.3707708</c:v>
                </c:pt>
                <c:pt idx="1382">
                  <c:v>1347.73922483</c:v>
                </c:pt>
                <c:pt idx="1383">
                  <c:v>1346.5163336</c:v>
                </c:pt>
                <c:pt idx="1384">
                  <c:v>1348.26457604</c:v>
                </c:pt>
                <c:pt idx="1385">
                  <c:v>1302.12926548</c:v>
                </c:pt>
                <c:pt idx="1386">
                  <c:v>1302.43994176</c:v>
                </c:pt>
                <c:pt idx="1387">
                  <c:v>1336.06405778</c:v>
                </c:pt>
                <c:pt idx="1388">
                  <c:v>1318.15152548</c:v>
                </c:pt>
                <c:pt idx="1389">
                  <c:v>1302.22401197</c:v>
                </c:pt>
                <c:pt idx="1390">
                  <c:v>1326.78705161</c:v>
                </c:pt>
                <c:pt idx="1391">
                  <c:v>1324.93514524</c:v>
                </c:pt>
                <c:pt idx="1392">
                  <c:v>1324.02798135</c:v>
                </c:pt>
                <c:pt idx="1393">
                  <c:v>1327.46975387</c:v>
                </c:pt>
                <c:pt idx="1394">
                  <c:v>1324.81687738</c:v>
                </c:pt>
                <c:pt idx="1395">
                  <c:v>1327.41319701</c:v>
                </c:pt>
                <c:pt idx="1396">
                  <c:v>1348.44031165</c:v>
                </c:pt>
                <c:pt idx="1397">
                  <c:v>1323.42230296</c:v>
                </c:pt>
                <c:pt idx="1398">
                  <c:v>1333.60759886</c:v>
                </c:pt>
                <c:pt idx="1399">
                  <c:v>1335.47450759</c:v>
                </c:pt>
                <c:pt idx="1400">
                  <c:v>1333.65567816</c:v>
                </c:pt>
                <c:pt idx="1401">
                  <c:v>1317.92926111</c:v>
                </c:pt>
                <c:pt idx="1402">
                  <c:v>1309.88108321</c:v>
                </c:pt>
                <c:pt idx="1403">
                  <c:v>1309.88942057</c:v>
                </c:pt>
                <c:pt idx="1404">
                  <c:v>1309.89777916</c:v>
                </c:pt>
                <c:pt idx="1405">
                  <c:v>1300.39090616</c:v>
                </c:pt>
                <c:pt idx="1406">
                  <c:v>1317.41065413</c:v>
                </c:pt>
                <c:pt idx="1407">
                  <c:v>1313.0820753</c:v>
                </c:pt>
                <c:pt idx="1408">
                  <c:v>1313.32265245</c:v>
                </c:pt>
                <c:pt idx="1409">
                  <c:v>1311.48251934</c:v>
                </c:pt>
                <c:pt idx="1410">
                  <c:v>1312.61483258</c:v>
                </c:pt>
                <c:pt idx="1411">
                  <c:v>1296.93687342</c:v>
                </c:pt>
                <c:pt idx="1412">
                  <c:v>1316.00994177</c:v>
                </c:pt>
                <c:pt idx="1413">
                  <c:v>1299.6133619</c:v>
                </c:pt>
                <c:pt idx="1414">
                  <c:v>1295.40985318</c:v>
                </c:pt>
                <c:pt idx="1415">
                  <c:v>1296.01423254</c:v>
                </c:pt>
                <c:pt idx="1416">
                  <c:v>1294.96141327</c:v>
                </c:pt>
                <c:pt idx="1417">
                  <c:v>1294.73898653</c:v>
                </c:pt>
                <c:pt idx="1418">
                  <c:v>1315.5708797</c:v>
                </c:pt>
                <c:pt idx="1419">
                  <c:v>1314.37358006</c:v>
                </c:pt>
                <c:pt idx="1420">
                  <c:v>1315.58475785</c:v>
                </c:pt>
                <c:pt idx="1421">
                  <c:v>1298.85166962</c:v>
                </c:pt>
                <c:pt idx="1422">
                  <c:v>1297.62171401</c:v>
                </c:pt>
                <c:pt idx="1423">
                  <c:v>1293.56333196</c:v>
                </c:pt>
                <c:pt idx="1424">
                  <c:v>1291.53387975</c:v>
                </c:pt>
                <c:pt idx="1425">
                  <c:v>1259.5713444</c:v>
                </c:pt>
                <c:pt idx="1426">
                  <c:v>1259.14826646</c:v>
                </c:pt>
                <c:pt idx="1427">
                  <c:v>1256.84220598</c:v>
                </c:pt>
                <c:pt idx="1428">
                  <c:v>1209.79978954</c:v>
                </c:pt>
                <c:pt idx="1429">
                  <c:v>1257.88834373</c:v>
                </c:pt>
                <c:pt idx="1430">
                  <c:v>1254.87264912</c:v>
                </c:pt>
                <c:pt idx="1431">
                  <c:v>1212.63389694</c:v>
                </c:pt>
                <c:pt idx="1432">
                  <c:v>1208.66194759</c:v>
                </c:pt>
                <c:pt idx="1433">
                  <c:v>1214.2730216</c:v>
                </c:pt>
                <c:pt idx="1434">
                  <c:v>1288.45139679</c:v>
                </c:pt>
                <c:pt idx="1435">
                  <c:v>1255.5732664</c:v>
                </c:pt>
                <c:pt idx="1436">
                  <c:v>1214.00375184</c:v>
                </c:pt>
                <c:pt idx="1437">
                  <c:v>1290.48372423</c:v>
                </c:pt>
                <c:pt idx="1438">
                  <c:v>1290.13672175</c:v>
                </c:pt>
                <c:pt idx="1439">
                  <c:v>1259.48172844</c:v>
                </c:pt>
                <c:pt idx="1440">
                  <c:v>1289.70608964</c:v>
                </c:pt>
                <c:pt idx="1441">
                  <c:v>1210.96374351</c:v>
                </c:pt>
                <c:pt idx="1442">
                  <c:v>1253.93239525</c:v>
                </c:pt>
                <c:pt idx="1443">
                  <c:v>1208.28207804</c:v>
                </c:pt>
                <c:pt idx="1444">
                  <c:v>1287.94731217</c:v>
                </c:pt>
                <c:pt idx="1445">
                  <c:v>1192.3740454</c:v>
                </c:pt>
                <c:pt idx="1446">
                  <c:v>1192.36973125</c:v>
                </c:pt>
                <c:pt idx="1447">
                  <c:v>1192.38858902</c:v>
                </c:pt>
                <c:pt idx="1448">
                  <c:v>1176.1596866</c:v>
                </c:pt>
                <c:pt idx="1449">
                  <c:v>1240.90271711</c:v>
                </c:pt>
                <c:pt idx="1450">
                  <c:v>1244.01689823</c:v>
                </c:pt>
                <c:pt idx="1451">
                  <c:v>1182.34179714</c:v>
                </c:pt>
                <c:pt idx="1452">
                  <c:v>1274.67234233</c:v>
                </c:pt>
                <c:pt idx="1453">
                  <c:v>1262.11218439</c:v>
                </c:pt>
                <c:pt idx="1454">
                  <c:v>1243.84905532</c:v>
                </c:pt>
                <c:pt idx="1455">
                  <c:v>1274.889715</c:v>
                </c:pt>
                <c:pt idx="1456">
                  <c:v>1182.2716335</c:v>
                </c:pt>
                <c:pt idx="1457">
                  <c:v>1260.75520781</c:v>
                </c:pt>
                <c:pt idx="1458">
                  <c:v>1182.46772813</c:v>
                </c:pt>
                <c:pt idx="1459">
                  <c:v>1264.28786518</c:v>
                </c:pt>
                <c:pt idx="1460">
                  <c:v>1264.63299616</c:v>
                </c:pt>
                <c:pt idx="1461">
                  <c:v>1263.65956096</c:v>
                </c:pt>
                <c:pt idx="1462">
                  <c:v>1265.53294758</c:v>
                </c:pt>
                <c:pt idx="1463">
                  <c:v>1220.13061484</c:v>
                </c:pt>
                <c:pt idx="1464">
                  <c:v>1243.21978742</c:v>
                </c:pt>
                <c:pt idx="1465">
                  <c:v>1178.23162416</c:v>
                </c:pt>
                <c:pt idx="1466">
                  <c:v>1253.18450076</c:v>
                </c:pt>
                <c:pt idx="1467">
                  <c:v>1221.3964779</c:v>
                </c:pt>
                <c:pt idx="1468">
                  <c:v>1239.87111849</c:v>
                </c:pt>
                <c:pt idx="1469">
                  <c:v>1281.41334929</c:v>
                </c:pt>
                <c:pt idx="1470">
                  <c:v>1245.67486206</c:v>
                </c:pt>
                <c:pt idx="1471">
                  <c:v>1173.65125734</c:v>
                </c:pt>
                <c:pt idx="1472">
                  <c:v>1225.14895207</c:v>
                </c:pt>
                <c:pt idx="1473">
                  <c:v>1183.28105795</c:v>
                </c:pt>
                <c:pt idx="1474">
                  <c:v>1174.09180084</c:v>
                </c:pt>
                <c:pt idx="1475">
                  <c:v>1282.06002647</c:v>
                </c:pt>
                <c:pt idx="1476">
                  <c:v>1173.45682596</c:v>
                </c:pt>
                <c:pt idx="1477">
                  <c:v>1239.52587006</c:v>
                </c:pt>
                <c:pt idx="1478">
                  <c:v>1240.70253883</c:v>
                </c:pt>
                <c:pt idx="1479">
                  <c:v>1241.21669472</c:v>
                </c:pt>
                <c:pt idx="1480">
                  <c:v>1266.52727725</c:v>
                </c:pt>
                <c:pt idx="1481">
                  <c:v>1237.75187364</c:v>
                </c:pt>
                <c:pt idx="1482">
                  <c:v>1223.3001909</c:v>
                </c:pt>
                <c:pt idx="1483">
                  <c:v>1207.34518534</c:v>
                </c:pt>
                <c:pt idx="1484">
                  <c:v>1207.20195622</c:v>
                </c:pt>
                <c:pt idx="1485">
                  <c:v>1286.32028472</c:v>
                </c:pt>
                <c:pt idx="1486">
                  <c:v>1237.1496524</c:v>
                </c:pt>
                <c:pt idx="1487">
                  <c:v>1220.74052565</c:v>
                </c:pt>
                <c:pt idx="1488">
                  <c:v>1280.17695579</c:v>
                </c:pt>
                <c:pt idx="1489">
                  <c:v>1280.91538713</c:v>
                </c:pt>
                <c:pt idx="1490">
                  <c:v>1285.77912181</c:v>
                </c:pt>
                <c:pt idx="1491">
                  <c:v>1218.69629035</c:v>
                </c:pt>
                <c:pt idx="1492">
                  <c:v>1274.51289756</c:v>
                </c:pt>
                <c:pt idx="1493">
                  <c:v>1206.81849702</c:v>
                </c:pt>
                <c:pt idx="1494">
                  <c:v>1246.2749366</c:v>
                </c:pt>
                <c:pt idx="1495">
                  <c:v>1286.13123935</c:v>
                </c:pt>
                <c:pt idx="1496">
                  <c:v>1216.70267896</c:v>
                </c:pt>
                <c:pt idx="1497">
                  <c:v>1216.52115498</c:v>
                </c:pt>
                <c:pt idx="1498">
                  <c:v>1266.96221953</c:v>
                </c:pt>
                <c:pt idx="1499">
                  <c:v>1221.95576761</c:v>
                </c:pt>
                <c:pt idx="1500">
                  <c:v>1216.32179307</c:v>
                </c:pt>
                <c:pt idx="1501">
                  <c:v>1196.52993525</c:v>
                </c:pt>
                <c:pt idx="1502">
                  <c:v>1186.81268237</c:v>
                </c:pt>
                <c:pt idx="1503">
                  <c:v>1193.4030037</c:v>
                </c:pt>
                <c:pt idx="1504">
                  <c:v>1271.67849837</c:v>
                </c:pt>
                <c:pt idx="1505">
                  <c:v>1216.49216693</c:v>
                </c:pt>
                <c:pt idx="1506">
                  <c:v>1187.61609438</c:v>
                </c:pt>
                <c:pt idx="1507">
                  <c:v>1187.85276402</c:v>
                </c:pt>
                <c:pt idx="1508">
                  <c:v>1279.53605181</c:v>
                </c:pt>
                <c:pt idx="1509">
                  <c:v>1272.14244351</c:v>
                </c:pt>
                <c:pt idx="1510">
                  <c:v>1197.61342872</c:v>
                </c:pt>
                <c:pt idx="1511">
                  <c:v>1205.47728966</c:v>
                </c:pt>
                <c:pt idx="1512">
                  <c:v>1236.10265942</c:v>
                </c:pt>
                <c:pt idx="1513">
                  <c:v>1196.09803151</c:v>
                </c:pt>
                <c:pt idx="1514">
                  <c:v>1185.23075361</c:v>
                </c:pt>
                <c:pt idx="1515">
                  <c:v>1171.40880535</c:v>
                </c:pt>
                <c:pt idx="1516">
                  <c:v>1184.58470669</c:v>
                </c:pt>
                <c:pt idx="1517">
                  <c:v>1171.28498428</c:v>
                </c:pt>
                <c:pt idx="1518">
                  <c:v>1171.3910232</c:v>
                </c:pt>
                <c:pt idx="1519">
                  <c:v>1268.85299756</c:v>
                </c:pt>
                <c:pt idx="1520">
                  <c:v>1250.4998924</c:v>
                </c:pt>
                <c:pt idx="1521">
                  <c:v>1250.21426045</c:v>
                </c:pt>
                <c:pt idx="1522">
                  <c:v>1227.62853272</c:v>
                </c:pt>
                <c:pt idx="1523">
                  <c:v>1268.61386765</c:v>
                </c:pt>
                <c:pt idx="1524">
                  <c:v>1250.44163322</c:v>
                </c:pt>
                <c:pt idx="1525">
                  <c:v>1171.25152425</c:v>
                </c:pt>
                <c:pt idx="1526">
                  <c:v>1283.55305426</c:v>
                </c:pt>
                <c:pt idx="1527">
                  <c:v>1283.53666694</c:v>
                </c:pt>
                <c:pt idx="1528">
                  <c:v>1270.74049407</c:v>
                </c:pt>
                <c:pt idx="1529">
                  <c:v>1283.53326904</c:v>
                </c:pt>
                <c:pt idx="1530">
                  <c:v>1283.52874457</c:v>
                </c:pt>
                <c:pt idx="1531">
                  <c:v>1250.26821109</c:v>
                </c:pt>
                <c:pt idx="1532">
                  <c:v>1248.00838199</c:v>
                </c:pt>
                <c:pt idx="1533">
                  <c:v>1234.99831541</c:v>
                </c:pt>
                <c:pt idx="1534">
                  <c:v>1272.7738668</c:v>
                </c:pt>
                <c:pt idx="1535">
                  <c:v>1277.03586964</c:v>
                </c:pt>
                <c:pt idx="1536">
                  <c:v>1247.43755951</c:v>
                </c:pt>
                <c:pt idx="1537">
                  <c:v>1185.79115585</c:v>
                </c:pt>
                <c:pt idx="1538">
                  <c:v>1274.43298846</c:v>
                </c:pt>
                <c:pt idx="1539">
                  <c:v>1271.34655709</c:v>
                </c:pt>
                <c:pt idx="1540">
                  <c:v>1247.92841518</c:v>
                </c:pt>
                <c:pt idx="1541">
                  <c:v>1230.70701205</c:v>
                </c:pt>
                <c:pt idx="1542">
                  <c:v>1198.68735589</c:v>
                </c:pt>
                <c:pt idx="1543">
                  <c:v>1234.90820563</c:v>
                </c:pt>
                <c:pt idx="1544">
                  <c:v>1200.48775107</c:v>
                </c:pt>
                <c:pt idx="1545">
                  <c:v>1194.99086153</c:v>
                </c:pt>
                <c:pt idx="1546">
                  <c:v>1224.95918723</c:v>
                </c:pt>
                <c:pt idx="1547">
                  <c:v>1269.61586643</c:v>
                </c:pt>
                <c:pt idx="1548">
                  <c:v>1278.24456416</c:v>
                </c:pt>
                <c:pt idx="1549">
                  <c:v>1277.76170852</c:v>
                </c:pt>
                <c:pt idx="1550">
                  <c:v>1198.17905495</c:v>
                </c:pt>
                <c:pt idx="1551">
                  <c:v>1204.60397164</c:v>
                </c:pt>
                <c:pt idx="1552">
                  <c:v>1204.56621461</c:v>
                </c:pt>
                <c:pt idx="1553">
                  <c:v>1234.27499085</c:v>
                </c:pt>
                <c:pt idx="1554">
                  <c:v>1226.21680729</c:v>
                </c:pt>
                <c:pt idx="1555">
                  <c:v>1233.06819102</c:v>
                </c:pt>
                <c:pt idx="1556">
                  <c:v>1201.58172478</c:v>
                </c:pt>
                <c:pt idx="1557">
                  <c:v>1202.38471315</c:v>
                </c:pt>
                <c:pt idx="1558">
                  <c:v>1202.8495732</c:v>
                </c:pt>
                <c:pt idx="1559">
                  <c:v>1233.35022349</c:v>
                </c:pt>
                <c:pt idx="1560">
                  <c:v>1231.94229186</c:v>
                </c:pt>
                <c:pt idx="1561">
                  <c:v>1230.43640469</c:v>
                </c:pt>
                <c:pt idx="1562">
                  <c:v>1166.37150668</c:v>
                </c:pt>
                <c:pt idx="1563">
                  <c:v>1228.7504532</c:v>
                </c:pt>
                <c:pt idx="1564">
                  <c:v>1229.46365888</c:v>
                </c:pt>
                <c:pt idx="1565">
                  <c:v>1166.67698572</c:v>
                </c:pt>
                <c:pt idx="1566">
                  <c:v>1170.60795405</c:v>
                </c:pt>
                <c:pt idx="1567">
                  <c:v>1169.40037387</c:v>
                </c:pt>
                <c:pt idx="1568">
                  <c:v>1163.65443687</c:v>
                </c:pt>
                <c:pt idx="1569">
                  <c:v>1163.3325312</c:v>
                </c:pt>
                <c:pt idx="1570">
                  <c:v>1159.93156661</c:v>
                </c:pt>
                <c:pt idx="1571">
                  <c:v>1164.77488737</c:v>
                </c:pt>
                <c:pt idx="1572">
                  <c:v>1160.8679126</c:v>
                </c:pt>
                <c:pt idx="1573">
                  <c:v>1161.89621057</c:v>
                </c:pt>
                <c:pt idx="1574">
                  <c:v>1161.31302814</c:v>
                </c:pt>
                <c:pt idx="1575">
                  <c:v>1157.55772579</c:v>
                </c:pt>
                <c:pt idx="1576">
                  <c:v>1157.98993969</c:v>
                </c:pt>
                <c:pt idx="1577">
                  <c:v>1097.91892716</c:v>
                </c:pt>
                <c:pt idx="1578">
                  <c:v>1097.57462083</c:v>
                </c:pt>
                <c:pt idx="1579">
                  <c:v>1095.10690927</c:v>
                </c:pt>
                <c:pt idx="1580">
                  <c:v>1155.42513034</c:v>
                </c:pt>
                <c:pt idx="1581">
                  <c:v>1151.34832809</c:v>
                </c:pt>
                <c:pt idx="1582">
                  <c:v>1152.205837</c:v>
                </c:pt>
                <c:pt idx="1583">
                  <c:v>1089.33277368</c:v>
                </c:pt>
                <c:pt idx="1584">
                  <c:v>1091.42815867</c:v>
                </c:pt>
                <c:pt idx="1585">
                  <c:v>1101.90371334</c:v>
                </c:pt>
                <c:pt idx="1586">
                  <c:v>1153.43744575</c:v>
                </c:pt>
                <c:pt idx="1587">
                  <c:v>1090.13984148</c:v>
                </c:pt>
                <c:pt idx="1588">
                  <c:v>1150.94271019</c:v>
                </c:pt>
                <c:pt idx="1589">
                  <c:v>1102.65369729</c:v>
                </c:pt>
                <c:pt idx="1590">
                  <c:v>1099.54004257</c:v>
                </c:pt>
                <c:pt idx="1591">
                  <c:v>1154.33691678</c:v>
                </c:pt>
                <c:pt idx="1592">
                  <c:v>1100.09088613</c:v>
                </c:pt>
                <c:pt idx="1593">
                  <c:v>1089.89288892</c:v>
                </c:pt>
                <c:pt idx="1594">
                  <c:v>1154.71890748</c:v>
                </c:pt>
                <c:pt idx="1595">
                  <c:v>1139.15843856</c:v>
                </c:pt>
                <c:pt idx="1596">
                  <c:v>1100.1796125</c:v>
                </c:pt>
                <c:pt idx="1597">
                  <c:v>1100.32930765</c:v>
                </c:pt>
                <c:pt idx="1598">
                  <c:v>1106.4830298</c:v>
                </c:pt>
                <c:pt idx="1599">
                  <c:v>1107.33987279</c:v>
                </c:pt>
                <c:pt idx="1600">
                  <c:v>1100.16707773</c:v>
                </c:pt>
                <c:pt idx="1601">
                  <c:v>1107.50706505</c:v>
                </c:pt>
                <c:pt idx="1602">
                  <c:v>1148.88749996</c:v>
                </c:pt>
                <c:pt idx="1603">
                  <c:v>1148.22137368</c:v>
                </c:pt>
                <c:pt idx="1604">
                  <c:v>1107.24858701</c:v>
                </c:pt>
                <c:pt idx="1605">
                  <c:v>1087.67047513</c:v>
                </c:pt>
                <c:pt idx="1606">
                  <c:v>1139.91727712</c:v>
                </c:pt>
                <c:pt idx="1607">
                  <c:v>1082.64844002</c:v>
                </c:pt>
                <c:pt idx="1608">
                  <c:v>1128.41626034</c:v>
                </c:pt>
                <c:pt idx="1609">
                  <c:v>1147.35730027</c:v>
                </c:pt>
                <c:pt idx="1610">
                  <c:v>1143.77285827</c:v>
                </c:pt>
                <c:pt idx="1611">
                  <c:v>1077.65793467</c:v>
                </c:pt>
                <c:pt idx="1612">
                  <c:v>1143.43577379</c:v>
                </c:pt>
                <c:pt idx="1613">
                  <c:v>1142.88634287</c:v>
                </c:pt>
                <c:pt idx="1614">
                  <c:v>1108.24901323</c:v>
                </c:pt>
                <c:pt idx="1615">
                  <c:v>1081.38085562</c:v>
                </c:pt>
                <c:pt idx="1616">
                  <c:v>1138.05298159</c:v>
                </c:pt>
                <c:pt idx="1617">
                  <c:v>1129.1086564</c:v>
                </c:pt>
                <c:pt idx="1618">
                  <c:v>1138.22935024</c:v>
                </c:pt>
                <c:pt idx="1619">
                  <c:v>1081.02880713</c:v>
                </c:pt>
                <c:pt idx="1620">
                  <c:v>1120.24967656</c:v>
                </c:pt>
                <c:pt idx="1621">
                  <c:v>1119.27581821</c:v>
                </c:pt>
                <c:pt idx="1622">
                  <c:v>1131.9446373</c:v>
                </c:pt>
                <c:pt idx="1623">
                  <c:v>1120.49814739</c:v>
                </c:pt>
                <c:pt idx="1624">
                  <c:v>1128.53944463</c:v>
                </c:pt>
                <c:pt idx="1625">
                  <c:v>1083.07731221</c:v>
                </c:pt>
                <c:pt idx="1626">
                  <c:v>1074.81180745</c:v>
                </c:pt>
                <c:pt idx="1627">
                  <c:v>1141.23751171</c:v>
                </c:pt>
                <c:pt idx="1628">
                  <c:v>1120.05828593</c:v>
                </c:pt>
                <c:pt idx="1629">
                  <c:v>1126.54083028</c:v>
                </c:pt>
                <c:pt idx="1630">
                  <c:v>1136.01143874</c:v>
                </c:pt>
                <c:pt idx="1631">
                  <c:v>1130.28618919</c:v>
                </c:pt>
                <c:pt idx="1632">
                  <c:v>1136.28122597</c:v>
                </c:pt>
                <c:pt idx="1633">
                  <c:v>1130.5475036</c:v>
                </c:pt>
                <c:pt idx="1634">
                  <c:v>1134.91629175</c:v>
                </c:pt>
                <c:pt idx="1635">
                  <c:v>1133.43444298</c:v>
                </c:pt>
                <c:pt idx="1636">
                  <c:v>1135.93564021</c:v>
                </c:pt>
                <c:pt idx="1637">
                  <c:v>1122.10064016</c:v>
                </c:pt>
                <c:pt idx="1638">
                  <c:v>1130.72200891</c:v>
                </c:pt>
                <c:pt idx="1639">
                  <c:v>1123.28024124</c:v>
                </c:pt>
                <c:pt idx="1640">
                  <c:v>1145.12863975</c:v>
                </c:pt>
                <c:pt idx="1641">
                  <c:v>1110.68141423</c:v>
                </c:pt>
                <c:pt idx="1642">
                  <c:v>1118.45545406</c:v>
                </c:pt>
                <c:pt idx="1643">
                  <c:v>1116.58233589</c:v>
                </c:pt>
                <c:pt idx="1644">
                  <c:v>1125.76666361</c:v>
                </c:pt>
                <c:pt idx="1645">
                  <c:v>1111.00277387</c:v>
                </c:pt>
                <c:pt idx="1646">
                  <c:v>1078.52748965</c:v>
                </c:pt>
                <c:pt idx="1647">
                  <c:v>1075.83504248</c:v>
                </c:pt>
                <c:pt idx="1648">
                  <c:v>1125.09333596</c:v>
                </c:pt>
                <c:pt idx="1649">
                  <c:v>1114.4516825</c:v>
                </c:pt>
                <c:pt idx="1650">
                  <c:v>1133.16819477</c:v>
                </c:pt>
                <c:pt idx="1651">
                  <c:v>1115.11905972</c:v>
                </c:pt>
                <c:pt idx="1652">
                  <c:v>1065.09813328</c:v>
                </c:pt>
                <c:pt idx="1653">
                  <c:v>1080.28928556</c:v>
                </c:pt>
                <c:pt idx="1654">
                  <c:v>1121.72923126</c:v>
                </c:pt>
                <c:pt idx="1655">
                  <c:v>1111.78164028</c:v>
                </c:pt>
                <c:pt idx="1656">
                  <c:v>1064.81441894</c:v>
                </c:pt>
                <c:pt idx="1657">
                  <c:v>1132.72659956</c:v>
                </c:pt>
                <c:pt idx="1658">
                  <c:v>1072.76376522</c:v>
                </c:pt>
                <c:pt idx="1659">
                  <c:v>1072.21291441</c:v>
                </c:pt>
                <c:pt idx="1660">
                  <c:v>1076.5812709</c:v>
                </c:pt>
                <c:pt idx="1661">
                  <c:v>1072.44893265</c:v>
                </c:pt>
                <c:pt idx="1662">
                  <c:v>1064.40382579</c:v>
                </c:pt>
                <c:pt idx="1663">
                  <c:v>1085.13383199</c:v>
                </c:pt>
                <c:pt idx="1664">
                  <c:v>1113.18788569</c:v>
                </c:pt>
                <c:pt idx="1665">
                  <c:v>1079.17413125</c:v>
                </c:pt>
                <c:pt idx="1666">
                  <c:v>1084.06188779</c:v>
                </c:pt>
                <c:pt idx="1667">
                  <c:v>1112.19773933</c:v>
                </c:pt>
                <c:pt idx="1668">
                  <c:v>1068.76172555</c:v>
                </c:pt>
                <c:pt idx="1669">
                  <c:v>1073.81774759</c:v>
                </c:pt>
                <c:pt idx="1670">
                  <c:v>1070.21079013</c:v>
                </c:pt>
                <c:pt idx="1671">
                  <c:v>1069.14470546</c:v>
                </c:pt>
                <c:pt idx="1672">
                  <c:v>1069.81881171</c:v>
                </c:pt>
                <c:pt idx="1673">
                  <c:v>1058.84865762</c:v>
                </c:pt>
                <c:pt idx="1674">
                  <c:v>1061.75787277</c:v>
                </c:pt>
                <c:pt idx="1675">
                  <c:v>1047.4047939</c:v>
                </c:pt>
                <c:pt idx="1676">
                  <c:v>1047.50646495</c:v>
                </c:pt>
                <c:pt idx="1677">
                  <c:v>1061.27417129</c:v>
                </c:pt>
                <c:pt idx="1678">
                  <c:v>1047.32152844</c:v>
                </c:pt>
                <c:pt idx="1679">
                  <c:v>1047.37520527</c:v>
                </c:pt>
                <c:pt idx="1680">
                  <c:v>1049.91500686</c:v>
                </c:pt>
                <c:pt idx="1681">
                  <c:v>1046.4581901</c:v>
                </c:pt>
                <c:pt idx="1682">
                  <c:v>1056.06192655</c:v>
                </c:pt>
                <c:pt idx="1683">
                  <c:v>1058.26052322</c:v>
                </c:pt>
                <c:pt idx="1684">
                  <c:v>1052.73346314</c:v>
                </c:pt>
                <c:pt idx="1685">
                  <c:v>1052.12744597</c:v>
                </c:pt>
                <c:pt idx="1686">
                  <c:v>1053.03562394</c:v>
                </c:pt>
                <c:pt idx="1687">
                  <c:v>1053.52958092</c:v>
                </c:pt>
                <c:pt idx="1688">
                  <c:v>1054.28888755</c:v>
                </c:pt>
                <c:pt idx="1689">
                  <c:v>1051.44762543</c:v>
                </c:pt>
                <c:pt idx="1690">
                  <c:v>1031.50351923</c:v>
                </c:pt>
                <c:pt idx="1691">
                  <c:v>1032.02119091</c:v>
                </c:pt>
                <c:pt idx="1692">
                  <c:v>1067.6316258</c:v>
                </c:pt>
                <c:pt idx="1693">
                  <c:v>1031.6653563</c:v>
                </c:pt>
                <c:pt idx="1694">
                  <c:v>1057.04456473</c:v>
                </c:pt>
                <c:pt idx="1695">
                  <c:v>1031.36511471</c:v>
                </c:pt>
                <c:pt idx="1696">
                  <c:v>1056.44822724</c:v>
                </c:pt>
                <c:pt idx="1697">
                  <c:v>1066.13236943</c:v>
                </c:pt>
                <c:pt idx="1698">
                  <c:v>1066.60374925</c:v>
                </c:pt>
                <c:pt idx="1699">
                  <c:v>1059.42852248</c:v>
                </c:pt>
                <c:pt idx="1700">
                  <c:v>1059.01715549</c:v>
                </c:pt>
                <c:pt idx="1701">
                  <c:v>1036.49680796</c:v>
                </c:pt>
                <c:pt idx="1702">
                  <c:v>1042.26415838</c:v>
                </c:pt>
                <c:pt idx="1703">
                  <c:v>1059.08018637</c:v>
                </c:pt>
                <c:pt idx="1704">
                  <c:v>1033.98566837</c:v>
                </c:pt>
                <c:pt idx="1705">
                  <c:v>1041.74761261</c:v>
                </c:pt>
                <c:pt idx="1706">
                  <c:v>1035.5066525</c:v>
                </c:pt>
                <c:pt idx="1707">
                  <c:v>1034.35214738</c:v>
                </c:pt>
                <c:pt idx="1708">
                  <c:v>1034.53641439</c:v>
                </c:pt>
                <c:pt idx="1709">
                  <c:v>1039.28283712</c:v>
                </c:pt>
                <c:pt idx="1710">
                  <c:v>1034.83481458</c:v>
                </c:pt>
                <c:pt idx="1711">
                  <c:v>1025.99615095</c:v>
                </c:pt>
                <c:pt idx="1712">
                  <c:v>1037.17448633</c:v>
                </c:pt>
                <c:pt idx="1713">
                  <c:v>1027.33762701</c:v>
                </c:pt>
                <c:pt idx="1714">
                  <c:v>1026.2534603</c:v>
                </c:pt>
                <c:pt idx="1715">
                  <c:v>1024.43483254</c:v>
                </c:pt>
                <c:pt idx="1716">
                  <c:v>1037.29132641</c:v>
                </c:pt>
                <c:pt idx="1717">
                  <c:v>1028.84152087</c:v>
                </c:pt>
                <c:pt idx="1718">
                  <c:v>1037.26161954</c:v>
                </c:pt>
                <c:pt idx="1719">
                  <c:v>1021.25843882</c:v>
                </c:pt>
                <c:pt idx="1720">
                  <c:v>1021.37008983</c:v>
                </c:pt>
                <c:pt idx="1721">
                  <c:v>1043.55399224</c:v>
                </c:pt>
                <c:pt idx="1722">
                  <c:v>1043.9390197</c:v>
                </c:pt>
                <c:pt idx="1723">
                  <c:v>1020.38442706</c:v>
                </c:pt>
                <c:pt idx="1724">
                  <c:v>1016.35919201</c:v>
                </c:pt>
                <c:pt idx="1725">
                  <c:v>934.935468747</c:v>
                </c:pt>
                <c:pt idx="1726">
                  <c:v>935.27526797</c:v>
                </c:pt>
                <c:pt idx="1727">
                  <c:v>1006.76898697</c:v>
                </c:pt>
                <c:pt idx="1728">
                  <c:v>1023.81947162</c:v>
                </c:pt>
                <c:pt idx="1729">
                  <c:v>936.375890221</c:v>
                </c:pt>
                <c:pt idx="1730">
                  <c:v>1023.14866447</c:v>
                </c:pt>
                <c:pt idx="1731">
                  <c:v>934.638559602</c:v>
                </c:pt>
                <c:pt idx="1732">
                  <c:v>1019.62796558</c:v>
                </c:pt>
                <c:pt idx="1733">
                  <c:v>1012.59085545</c:v>
                </c:pt>
                <c:pt idx="1734">
                  <c:v>1010.90070096</c:v>
                </c:pt>
                <c:pt idx="1735">
                  <c:v>1014.58477215</c:v>
                </c:pt>
                <c:pt idx="1736">
                  <c:v>1011.9120853</c:v>
                </c:pt>
                <c:pt idx="1737">
                  <c:v>1000.55321562</c:v>
                </c:pt>
                <c:pt idx="1738">
                  <c:v>1008.48718564</c:v>
                </c:pt>
                <c:pt idx="1739">
                  <c:v>1000.18511833</c:v>
                </c:pt>
                <c:pt idx="1740">
                  <c:v>938.612659698</c:v>
                </c:pt>
                <c:pt idx="1741">
                  <c:v>1002.93283667</c:v>
                </c:pt>
                <c:pt idx="1742">
                  <c:v>1015.40319462</c:v>
                </c:pt>
                <c:pt idx="1743">
                  <c:v>938.22958884</c:v>
                </c:pt>
                <c:pt idx="1744">
                  <c:v>1009.87931074</c:v>
                </c:pt>
                <c:pt idx="1745">
                  <c:v>931.637844002</c:v>
                </c:pt>
                <c:pt idx="1746">
                  <c:v>1018.89084969</c:v>
                </c:pt>
                <c:pt idx="1747">
                  <c:v>1009.64525774</c:v>
                </c:pt>
                <c:pt idx="1748">
                  <c:v>1009.07037869</c:v>
                </c:pt>
                <c:pt idx="1749">
                  <c:v>932.059848377</c:v>
                </c:pt>
                <c:pt idx="1750">
                  <c:v>1017.84184927</c:v>
                </c:pt>
                <c:pt idx="1751">
                  <c:v>1002.10208307</c:v>
                </c:pt>
                <c:pt idx="1752">
                  <c:v>1003.82948234</c:v>
                </c:pt>
                <c:pt idx="1753">
                  <c:v>1003.00492586</c:v>
                </c:pt>
                <c:pt idx="1754">
                  <c:v>927.53795646</c:v>
                </c:pt>
                <c:pt idx="1755">
                  <c:v>927.05608836</c:v>
                </c:pt>
                <c:pt idx="1756">
                  <c:v>928.015373484</c:v>
                </c:pt>
                <c:pt idx="1757">
                  <c:v>928.083867955</c:v>
                </c:pt>
                <c:pt idx="1758">
                  <c:v>928.039771316</c:v>
                </c:pt>
                <c:pt idx="1759">
                  <c:v>1005.81801351</c:v>
                </c:pt>
                <c:pt idx="1760">
                  <c:v>929.309862342</c:v>
                </c:pt>
                <c:pt idx="1761">
                  <c:v>922.899784849</c:v>
                </c:pt>
                <c:pt idx="1762">
                  <c:v>1005.58288858</c:v>
                </c:pt>
                <c:pt idx="1763">
                  <c:v>987.431291786</c:v>
                </c:pt>
                <c:pt idx="1764">
                  <c:v>941.234020375</c:v>
                </c:pt>
                <c:pt idx="1765">
                  <c:v>983.074203097</c:v>
                </c:pt>
                <c:pt idx="1766">
                  <c:v>987.320969078</c:v>
                </c:pt>
                <c:pt idx="1767">
                  <c:v>941.304189215</c:v>
                </c:pt>
                <c:pt idx="1768">
                  <c:v>987.500808612</c:v>
                </c:pt>
                <c:pt idx="1769">
                  <c:v>941.461173759</c:v>
                </c:pt>
                <c:pt idx="1770">
                  <c:v>985.348303276</c:v>
                </c:pt>
                <c:pt idx="1771">
                  <c:v>979.932320705</c:v>
                </c:pt>
                <c:pt idx="1772">
                  <c:v>986.773350685</c:v>
                </c:pt>
                <c:pt idx="1773">
                  <c:v>920.245145669</c:v>
                </c:pt>
                <c:pt idx="1774">
                  <c:v>985.777928507</c:v>
                </c:pt>
                <c:pt idx="1775">
                  <c:v>923.9922828</c:v>
                </c:pt>
                <c:pt idx="1776">
                  <c:v>986.208612326</c:v>
                </c:pt>
                <c:pt idx="1777">
                  <c:v>942.258499845</c:v>
                </c:pt>
                <c:pt idx="1778">
                  <c:v>919.149305721</c:v>
                </c:pt>
                <c:pt idx="1779">
                  <c:v>998.650465523</c:v>
                </c:pt>
                <c:pt idx="1780">
                  <c:v>980.749908762</c:v>
                </c:pt>
                <c:pt idx="1781">
                  <c:v>924.971113267</c:v>
                </c:pt>
                <c:pt idx="1782">
                  <c:v>925.460185127</c:v>
                </c:pt>
                <c:pt idx="1783">
                  <c:v>981.732914996</c:v>
                </c:pt>
                <c:pt idx="1784">
                  <c:v>992.079879644</c:v>
                </c:pt>
                <c:pt idx="1785">
                  <c:v>930.269804399</c:v>
                </c:pt>
                <c:pt idx="1786">
                  <c:v>926.201686292</c:v>
                </c:pt>
                <c:pt idx="1787">
                  <c:v>918.549640659</c:v>
                </c:pt>
                <c:pt idx="1788">
                  <c:v>996.182860261</c:v>
                </c:pt>
                <c:pt idx="1789">
                  <c:v>921.218927126</c:v>
                </c:pt>
                <c:pt idx="1790">
                  <c:v>988.778459808</c:v>
                </c:pt>
                <c:pt idx="1791">
                  <c:v>992.984312186</c:v>
                </c:pt>
                <c:pt idx="1792">
                  <c:v>997.002995717</c:v>
                </c:pt>
                <c:pt idx="1793">
                  <c:v>989.339502356</c:v>
                </c:pt>
                <c:pt idx="1794">
                  <c:v>917.601328553</c:v>
                </c:pt>
                <c:pt idx="1795">
                  <c:v>996.436056157</c:v>
                </c:pt>
                <c:pt idx="1796">
                  <c:v>992.38971679</c:v>
                </c:pt>
                <c:pt idx="1797">
                  <c:v>990.337491355</c:v>
                </c:pt>
                <c:pt idx="1798">
                  <c:v>977.680680996</c:v>
                </c:pt>
                <c:pt idx="1799">
                  <c:v>993.616528211</c:v>
                </c:pt>
                <c:pt idx="1800">
                  <c:v>992.298428152</c:v>
                </c:pt>
                <c:pt idx="1801">
                  <c:v>977.176469373</c:v>
                </c:pt>
                <c:pt idx="1802">
                  <c:v>947.777430284</c:v>
                </c:pt>
                <c:pt idx="1803">
                  <c:v>914.694553769</c:v>
                </c:pt>
                <c:pt idx="1804">
                  <c:v>947.427731538</c:v>
                </c:pt>
                <c:pt idx="1805">
                  <c:v>915.706492045</c:v>
                </c:pt>
                <c:pt idx="1806">
                  <c:v>961.754925778</c:v>
                </c:pt>
                <c:pt idx="1807">
                  <c:v>972.671818625</c:v>
                </c:pt>
                <c:pt idx="1808">
                  <c:v>972.815110168</c:v>
                </c:pt>
                <c:pt idx="1809">
                  <c:v>965.867072946</c:v>
                </c:pt>
                <c:pt idx="1810">
                  <c:v>916.803090651</c:v>
                </c:pt>
                <c:pt idx="1811">
                  <c:v>972.641382747</c:v>
                </c:pt>
                <c:pt idx="1812">
                  <c:v>970.320881806</c:v>
                </c:pt>
                <c:pt idx="1813">
                  <c:v>946.400611817</c:v>
                </c:pt>
                <c:pt idx="1814">
                  <c:v>972.495617196</c:v>
                </c:pt>
                <c:pt idx="1815">
                  <c:v>974.42359682</c:v>
                </c:pt>
                <c:pt idx="1816">
                  <c:v>968.779201673</c:v>
                </c:pt>
                <c:pt idx="1817">
                  <c:v>969.747775737</c:v>
                </c:pt>
                <c:pt idx="1818">
                  <c:v>975.22242397</c:v>
                </c:pt>
                <c:pt idx="1819">
                  <c:v>975.169764837</c:v>
                </c:pt>
                <c:pt idx="1820">
                  <c:v>954.35800922</c:v>
                </c:pt>
                <c:pt idx="1821">
                  <c:v>964.585079609</c:v>
                </c:pt>
                <c:pt idx="1822">
                  <c:v>902.397980358</c:v>
                </c:pt>
                <c:pt idx="1823">
                  <c:v>958.955430149</c:v>
                </c:pt>
                <c:pt idx="1824">
                  <c:v>902.268087908</c:v>
                </c:pt>
                <c:pt idx="1825">
                  <c:v>902.143721761</c:v>
                </c:pt>
                <c:pt idx="1826">
                  <c:v>911.180041377</c:v>
                </c:pt>
                <c:pt idx="1827">
                  <c:v>910.972565562</c:v>
                </c:pt>
                <c:pt idx="1828">
                  <c:v>954.793523075</c:v>
                </c:pt>
                <c:pt idx="1829">
                  <c:v>913.984089871</c:v>
                </c:pt>
                <c:pt idx="1830">
                  <c:v>955.29872465</c:v>
                </c:pt>
                <c:pt idx="1831">
                  <c:v>911.037787957</c:v>
                </c:pt>
                <c:pt idx="1832">
                  <c:v>946.209966119</c:v>
                </c:pt>
                <c:pt idx="1833">
                  <c:v>911.091363997</c:v>
                </c:pt>
                <c:pt idx="1834">
                  <c:v>908.352249228</c:v>
                </c:pt>
                <c:pt idx="1835">
                  <c:v>944.156720517</c:v>
                </c:pt>
                <c:pt idx="1836">
                  <c:v>911.333383578</c:v>
                </c:pt>
                <c:pt idx="1837">
                  <c:v>949.97170173</c:v>
                </c:pt>
                <c:pt idx="1838">
                  <c:v>879.250564685</c:v>
                </c:pt>
                <c:pt idx="1839">
                  <c:v>955.860173437</c:v>
                </c:pt>
                <c:pt idx="1840">
                  <c:v>970.484701067</c:v>
                </c:pt>
                <c:pt idx="1841">
                  <c:v>879.443886246</c:v>
                </c:pt>
                <c:pt idx="1842">
                  <c:v>910.254029979</c:v>
                </c:pt>
                <c:pt idx="1843">
                  <c:v>886.624465044</c:v>
                </c:pt>
                <c:pt idx="1844">
                  <c:v>881.550408664</c:v>
                </c:pt>
                <c:pt idx="1845">
                  <c:v>958.078566295</c:v>
                </c:pt>
                <c:pt idx="1846">
                  <c:v>909.063486621</c:v>
                </c:pt>
                <c:pt idx="1847">
                  <c:v>905.292357523</c:v>
                </c:pt>
                <c:pt idx="1848">
                  <c:v>963.939594535</c:v>
                </c:pt>
                <c:pt idx="1849">
                  <c:v>895.739479441</c:v>
                </c:pt>
                <c:pt idx="1850">
                  <c:v>908.545952872</c:v>
                </c:pt>
                <c:pt idx="1851">
                  <c:v>908.417108614</c:v>
                </c:pt>
                <c:pt idx="1852">
                  <c:v>904.783913978</c:v>
                </c:pt>
                <c:pt idx="1853">
                  <c:v>906.013025728</c:v>
                </c:pt>
                <c:pt idx="1854">
                  <c:v>895.179599749</c:v>
                </c:pt>
                <c:pt idx="1855">
                  <c:v>913.556433399</c:v>
                </c:pt>
                <c:pt idx="1856">
                  <c:v>961.115366166</c:v>
                </c:pt>
                <c:pt idx="1857">
                  <c:v>960.803997084</c:v>
                </c:pt>
                <c:pt idx="1858">
                  <c:v>913.309769281</c:v>
                </c:pt>
                <c:pt idx="1859">
                  <c:v>944.512670702</c:v>
                </c:pt>
                <c:pt idx="1860">
                  <c:v>912.569420426</c:v>
                </c:pt>
                <c:pt idx="1861">
                  <c:v>904.392395458</c:v>
                </c:pt>
                <c:pt idx="1862">
                  <c:v>956.792239031</c:v>
                </c:pt>
                <c:pt idx="1863">
                  <c:v>885.371459034</c:v>
                </c:pt>
                <c:pt idx="1864">
                  <c:v>950.595748384</c:v>
                </c:pt>
                <c:pt idx="1865">
                  <c:v>956.049227545</c:v>
                </c:pt>
                <c:pt idx="1866">
                  <c:v>952.723559153</c:v>
                </c:pt>
                <c:pt idx="1867">
                  <c:v>950.306392115</c:v>
                </c:pt>
                <c:pt idx="1868">
                  <c:v>884.574001647</c:v>
                </c:pt>
                <c:pt idx="1869">
                  <c:v>903.294496061</c:v>
                </c:pt>
                <c:pt idx="1870">
                  <c:v>868.240848133</c:v>
                </c:pt>
                <c:pt idx="1871">
                  <c:v>948.071350021</c:v>
                </c:pt>
                <c:pt idx="1872">
                  <c:v>867.23395424</c:v>
                </c:pt>
                <c:pt idx="1873">
                  <c:v>889.147362469</c:v>
                </c:pt>
                <c:pt idx="1874">
                  <c:v>899.862832119</c:v>
                </c:pt>
                <c:pt idx="1875">
                  <c:v>876.858200584</c:v>
                </c:pt>
                <c:pt idx="1876">
                  <c:v>876.598137086</c:v>
                </c:pt>
                <c:pt idx="1877">
                  <c:v>948.088922631</c:v>
                </c:pt>
                <c:pt idx="1878">
                  <c:v>890.28456063</c:v>
                </c:pt>
                <c:pt idx="1879">
                  <c:v>892.191589313</c:v>
                </c:pt>
                <c:pt idx="1880">
                  <c:v>893.826819489</c:v>
                </c:pt>
                <c:pt idx="1881">
                  <c:v>948.099459986</c:v>
                </c:pt>
                <c:pt idx="1882">
                  <c:v>900.224278169</c:v>
                </c:pt>
                <c:pt idx="1883">
                  <c:v>869.804473127</c:v>
                </c:pt>
                <c:pt idx="1884">
                  <c:v>899.613546147</c:v>
                </c:pt>
                <c:pt idx="1885">
                  <c:v>951.637138646</c:v>
                </c:pt>
                <c:pt idx="1886">
                  <c:v>848.507404815</c:v>
                </c:pt>
                <c:pt idx="1887">
                  <c:v>876.540232565</c:v>
                </c:pt>
                <c:pt idx="1888">
                  <c:v>903.551753322</c:v>
                </c:pt>
                <c:pt idx="1889">
                  <c:v>907.626698388</c:v>
                </c:pt>
                <c:pt idx="1890">
                  <c:v>887.645596723</c:v>
                </c:pt>
                <c:pt idx="1891">
                  <c:v>895.602174396</c:v>
                </c:pt>
                <c:pt idx="1892">
                  <c:v>907.418068459</c:v>
                </c:pt>
                <c:pt idx="1893">
                  <c:v>908.110592146</c:v>
                </c:pt>
                <c:pt idx="1894">
                  <c:v>847.244692929</c:v>
                </c:pt>
                <c:pt idx="1895">
                  <c:v>907.959211918</c:v>
                </c:pt>
                <c:pt idx="1896">
                  <c:v>903.414715704</c:v>
                </c:pt>
                <c:pt idx="1897">
                  <c:v>901.822061766</c:v>
                </c:pt>
                <c:pt idx="1898">
                  <c:v>896.579638247</c:v>
                </c:pt>
                <c:pt idx="1899">
                  <c:v>901.446098243</c:v>
                </c:pt>
                <c:pt idx="1900">
                  <c:v>899.948604644</c:v>
                </c:pt>
                <c:pt idx="1901">
                  <c:v>873.770119258</c:v>
                </c:pt>
                <c:pt idx="1902">
                  <c:v>873.776538326</c:v>
                </c:pt>
                <c:pt idx="1903">
                  <c:v>851.610811291</c:v>
                </c:pt>
                <c:pt idx="1904">
                  <c:v>896.110405415</c:v>
                </c:pt>
                <c:pt idx="1905">
                  <c:v>896.360180572</c:v>
                </c:pt>
                <c:pt idx="1906">
                  <c:v>850.806591876</c:v>
                </c:pt>
                <c:pt idx="1907">
                  <c:v>870.793974844</c:v>
                </c:pt>
                <c:pt idx="1908">
                  <c:v>870.976576815</c:v>
                </c:pt>
                <c:pt idx="1909">
                  <c:v>897.004844769</c:v>
                </c:pt>
                <c:pt idx="1910">
                  <c:v>844.901786678</c:v>
                </c:pt>
                <c:pt idx="1911">
                  <c:v>900.708706915</c:v>
                </c:pt>
                <c:pt idx="1912">
                  <c:v>897.519372512</c:v>
                </c:pt>
                <c:pt idx="1913">
                  <c:v>900.99832327</c:v>
                </c:pt>
                <c:pt idx="1914">
                  <c:v>897.942406803</c:v>
                </c:pt>
                <c:pt idx="1915">
                  <c:v>840.126062545</c:v>
                </c:pt>
                <c:pt idx="1916">
                  <c:v>898.793270723</c:v>
                </c:pt>
                <c:pt idx="1917">
                  <c:v>898.658377358</c:v>
                </c:pt>
                <c:pt idx="1918">
                  <c:v>854.213325916</c:v>
                </c:pt>
                <c:pt idx="1919">
                  <c:v>856.500870921</c:v>
                </c:pt>
                <c:pt idx="1920">
                  <c:v>898.26978031</c:v>
                </c:pt>
                <c:pt idx="1921">
                  <c:v>842.919285269</c:v>
                </c:pt>
                <c:pt idx="1922">
                  <c:v>853.543452413</c:v>
                </c:pt>
                <c:pt idx="1923">
                  <c:v>860.028317688</c:v>
                </c:pt>
                <c:pt idx="1924">
                  <c:v>844.041639151</c:v>
                </c:pt>
                <c:pt idx="1925">
                  <c:v>841.372166234</c:v>
                </c:pt>
                <c:pt idx="1926">
                  <c:v>839.545651811</c:v>
                </c:pt>
                <c:pt idx="1927">
                  <c:v>862.959313244</c:v>
                </c:pt>
                <c:pt idx="1928">
                  <c:v>858.646162029</c:v>
                </c:pt>
                <c:pt idx="1929">
                  <c:v>857.147144883</c:v>
                </c:pt>
                <c:pt idx="1930">
                  <c:v>831.665123484</c:v>
                </c:pt>
                <c:pt idx="1931">
                  <c:v>865.175975249</c:v>
                </c:pt>
                <c:pt idx="1932">
                  <c:v>744.868772259</c:v>
                </c:pt>
                <c:pt idx="1933">
                  <c:v>837.346560769</c:v>
                </c:pt>
                <c:pt idx="1934">
                  <c:v>836.625282195</c:v>
                </c:pt>
                <c:pt idx="1935">
                  <c:v>831.09754783</c:v>
                </c:pt>
                <c:pt idx="1936">
                  <c:v>739.568987256</c:v>
                </c:pt>
                <c:pt idx="1937">
                  <c:v>739.194870864</c:v>
                </c:pt>
                <c:pt idx="1938">
                  <c:v>813.962491252</c:v>
                </c:pt>
                <c:pt idx="1939">
                  <c:v>814.057440492</c:v>
                </c:pt>
                <c:pt idx="1940">
                  <c:v>814.147553368</c:v>
                </c:pt>
                <c:pt idx="1941">
                  <c:v>835.869330366</c:v>
                </c:pt>
                <c:pt idx="1942">
                  <c:v>810.002163381</c:v>
                </c:pt>
                <c:pt idx="1943">
                  <c:v>809.496757069</c:v>
                </c:pt>
                <c:pt idx="1944">
                  <c:v>743.95990291</c:v>
                </c:pt>
                <c:pt idx="1945">
                  <c:v>739.306220015</c:v>
                </c:pt>
                <c:pt idx="1946">
                  <c:v>747.701525618</c:v>
                </c:pt>
                <c:pt idx="1947">
                  <c:v>748.041382632</c:v>
                </c:pt>
                <c:pt idx="1948">
                  <c:v>747.91372604</c:v>
                </c:pt>
                <c:pt idx="1949">
                  <c:v>828.89910375</c:v>
                </c:pt>
                <c:pt idx="1950">
                  <c:v>748.648008039</c:v>
                </c:pt>
                <c:pt idx="1951">
                  <c:v>828.182837944</c:v>
                </c:pt>
                <c:pt idx="1952">
                  <c:v>826.861881047</c:v>
                </c:pt>
                <c:pt idx="1953">
                  <c:v>806.338093603</c:v>
                </c:pt>
                <c:pt idx="1954">
                  <c:v>805.214291768</c:v>
                </c:pt>
                <c:pt idx="1955">
                  <c:v>741.090984987</c:v>
                </c:pt>
                <c:pt idx="1956">
                  <c:v>807.738237499</c:v>
                </c:pt>
                <c:pt idx="1957">
                  <c:v>747.170208846</c:v>
                </c:pt>
                <c:pt idx="1958">
                  <c:v>732.308353392</c:v>
                </c:pt>
                <c:pt idx="1959">
                  <c:v>732.666846233</c:v>
                </c:pt>
                <c:pt idx="1960">
                  <c:v>739.821702476</c:v>
                </c:pt>
                <c:pt idx="1961">
                  <c:v>743.748180273</c:v>
                </c:pt>
                <c:pt idx="1962">
                  <c:v>805.806312862</c:v>
                </c:pt>
                <c:pt idx="1963">
                  <c:v>741.016688103</c:v>
                </c:pt>
                <c:pt idx="1964">
                  <c:v>822.418848512</c:v>
                </c:pt>
                <c:pt idx="1965">
                  <c:v>823.031570529</c:v>
                </c:pt>
                <c:pt idx="1966">
                  <c:v>824.680261391</c:v>
                </c:pt>
                <c:pt idx="1967">
                  <c:v>730.946850234</c:v>
                </c:pt>
                <c:pt idx="1968">
                  <c:v>745.495334471</c:v>
                </c:pt>
                <c:pt idx="1969">
                  <c:v>827.347765104</c:v>
                </c:pt>
                <c:pt idx="1970">
                  <c:v>747.360333359</c:v>
                </c:pt>
                <c:pt idx="1971">
                  <c:v>743.056684306</c:v>
                </c:pt>
                <c:pt idx="1972">
                  <c:v>800.274812266</c:v>
                </c:pt>
                <c:pt idx="1973">
                  <c:v>819.526591709</c:v>
                </c:pt>
                <c:pt idx="1974">
                  <c:v>728.230423594</c:v>
                </c:pt>
                <c:pt idx="1975">
                  <c:v>736.009614398</c:v>
                </c:pt>
                <c:pt idx="1976">
                  <c:v>818.493633361</c:v>
                </c:pt>
                <c:pt idx="1977">
                  <c:v>818.032745625</c:v>
                </c:pt>
                <c:pt idx="1978">
                  <c:v>785.823166019</c:v>
                </c:pt>
                <c:pt idx="1979">
                  <c:v>740.77789662</c:v>
                </c:pt>
                <c:pt idx="1980">
                  <c:v>731.254865495</c:v>
                </c:pt>
                <c:pt idx="1981">
                  <c:v>745.657743104</c:v>
                </c:pt>
                <c:pt idx="1982">
                  <c:v>728.291688307</c:v>
                </c:pt>
                <c:pt idx="1983">
                  <c:v>727.693709349</c:v>
                </c:pt>
                <c:pt idx="1984">
                  <c:v>799.556565609</c:v>
                </c:pt>
                <c:pt idx="1985">
                  <c:v>820.204954076</c:v>
                </c:pt>
                <c:pt idx="1986">
                  <c:v>741.61159053</c:v>
                </c:pt>
                <c:pt idx="1987">
                  <c:v>802.026953751</c:v>
                </c:pt>
                <c:pt idx="1988">
                  <c:v>745.614018387</c:v>
                </c:pt>
                <c:pt idx="1989">
                  <c:v>742.90969609</c:v>
                </c:pt>
                <c:pt idx="1990">
                  <c:v>775.006330279</c:v>
                </c:pt>
                <c:pt idx="1991">
                  <c:v>735.527900716</c:v>
                </c:pt>
                <c:pt idx="1992">
                  <c:v>816.877289184</c:v>
                </c:pt>
                <c:pt idx="1993">
                  <c:v>749.855581512</c:v>
                </c:pt>
                <c:pt idx="1994">
                  <c:v>742.780821778</c:v>
                </c:pt>
                <c:pt idx="1995">
                  <c:v>742.970186143</c:v>
                </c:pt>
                <c:pt idx="1996">
                  <c:v>736.339034614</c:v>
                </c:pt>
                <c:pt idx="1997">
                  <c:v>738.040120704</c:v>
                </c:pt>
                <c:pt idx="1998">
                  <c:v>736.609956042</c:v>
                </c:pt>
                <c:pt idx="1999">
                  <c:v>802.78770956</c:v>
                </c:pt>
                <c:pt idx="2000">
                  <c:v>724.799808386</c:v>
                </c:pt>
                <c:pt idx="2001">
                  <c:v>737.783454102</c:v>
                </c:pt>
                <c:pt idx="2002">
                  <c:v>776.665430342</c:v>
                </c:pt>
                <c:pt idx="2003">
                  <c:v>733.724447479</c:v>
                </c:pt>
                <c:pt idx="2004">
                  <c:v>802.876606142</c:v>
                </c:pt>
                <c:pt idx="2005">
                  <c:v>784.254902222</c:v>
                </c:pt>
                <c:pt idx="2006">
                  <c:v>737.66579893</c:v>
                </c:pt>
                <c:pt idx="2007">
                  <c:v>729.076308231</c:v>
                </c:pt>
                <c:pt idx="2008">
                  <c:v>797.32373138</c:v>
                </c:pt>
                <c:pt idx="2009">
                  <c:v>728.718133679</c:v>
                </c:pt>
                <c:pt idx="2010">
                  <c:v>729.918431719</c:v>
                </c:pt>
                <c:pt idx="2011">
                  <c:v>762.85521985</c:v>
                </c:pt>
                <c:pt idx="2012">
                  <c:v>735.006479084</c:v>
                </c:pt>
                <c:pt idx="2013">
                  <c:v>785.12489173</c:v>
                </c:pt>
                <c:pt idx="2014">
                  <c:v>796.015949385</c:v>
                </c:pt>
                <c:pt idx="2015">
                  <c:v>780.468758453</c:v>
                </c:pt>
                <c:pt idx="2016">
                  <c:v>725.995731077</c:v>
                </c:pt>
                <c:pt idx="2017">
                  <c:v>753.032459061</c:v>
                </c:pt>
                <c:pt idx="2018">
                  <c:v>733.311596586</c:v>
                </c:pt>
                <c:pt idx="2019">
                  <c:v>794.128375512</c:v>
                </c:pt>
                <c:pt idx="2020">
                  <c:v>746.499093446</c:v>
                </c:pt>
                <c:pt idx="2021">
                  <c:v>768.390525596</c:v>
                </c:pt>
                <c:pt idx="2022">
                  <c:v>746.416860638</c:v>
                </c:pt>
                <c:pt idx="2023">
                  <c:v>791.987638048</c:v>
                </c:pt>
                <c:pt idx="2024">
                  <c:v>754.768897776</c:v>
                </c:pt>
                <c:pt idx="2025">
                  <c:v>790.165183365</c:v>
                </c:pt>
                <c:pt idx="2026">
                  <c:v>788.653160508</c:v>
                </c:pt>
                <c:pt idx="2027">
                  <c:v>723.6643271</c:v>
                </c:pt>
                <c:pt idx="2028">
                  <c:v>734.105429714</c:v>
                </c:pt>
                <c:pt idx="2029">
                  <c:v>789.716966385</c:v>
                </c:pt>
                <c:pt idx="2030">
                  <c:v>723.115188656</c:v>
                </c:pt>
                <c:pt idx="2031">
                  <c:v>723.601165927</c:v>
                </c:pt>
                <c:pt idx="2032">
                  <c:v>781.711551812</c:v>
                </c:pt>
                <c:pt idx="2033">
                  <c:v>788.356933687</c:v>
                </c:pt>
                <c:pt idx="2034">
                  <c:v>726.567493091</c:v>
                </c:pt>
                <c:pt idx="2035">
                  <c:v>791.956127936</c:v>
                </c:pt>
                <c:pt idx="2036">
                  <c:v>764.865930287</c:v>
                </c:pt>
                <c:pt idx="2037">
                  <c:v>761.226002889</c:v>
                </c:pt>
                <c:pt idx="2038">
                  <c:v>765.014311599</c:v>
                </c:pt>
                <c:pt idx="2039">
                  <c:v>769.432782918</c:v>
                </c:pt>
                <c:pt idx="2040">
                  <c:v>756.70223337</c:v>
                </c:pt>
                <c:pt idx="2041">
                  <c:v>746.853016799</c:v>
                </c:pt>
                <c:pt idx="2042">
                  <c:v>783.20691592</c:v>
                </c:pt>
                <c:pt idx="2043">
                  <c:v>773.677599852</c:v>
                </c:pt>
                <c:pt idx="2044">
                  <c:v>777.618264324</c:v>
                </c:pt>
                <c:pt idx="2045">
                  <c:v>725.683895138</c:v>
                </c:pt>
                <c:pt idx="2046">
                  <c:v>758.290527232</c:v>
                </c:pt>
                <c:pt idx="2047">
                  <c:v>772.289714125</c:v>
                </c:pt>
                <c:pt idx="2048">
                  <c:v>750.436460699</c:v>
                </c:pt>
                <c:pt idx="2049">
                  <c:v>759.96910507</c:v>
                </c:pt>
                <c:pt idx="2050">
                  <c:v>778.52153605</c:v>
                </c:pt>
                <c:pt idx="2051">
                  <c:v>726.18173651</c:v>
                </c:pt>
                <c:pt idx="2052">
                  <c:v>690.493551529</c:v>
                </c:pt>
                <c:pt idx="2053">
                  <c:v>689.878038506</c:v>
                </c:pt>
                <c:pt idx="2054">
                  <c:v>750.813733553</c:v>
                </c:pt>
                <c:pt idx="2055">
                  <c:v>697.893215811</c:v>
                </c:pt>
                <c:pt idx="2056">
                  <c:v>720.466922324</c:v>
                </c:pt>
                <c:pt idx="2057">
                  <c:v>770.55414106</c:v>
                </c:pt>
                <c:pt idx="2058">
                  <c:v>722.110685397</c:v>
                </c:pt>
                <c:pt idx="2059">
                  <c:v>719.840990302</c:v>
                </c:pt>
                <c:pt idx="2060">
                  <c:v>691.211164965</c:v>
                </c:pt>
                <c:pt idx="2061">
                  <c:v>687.7788687</c:v>
                </c:pt>
                <c:pt idx="2062">
                  <c:v>685.446304867</c:v>
                </c:pt>
                <c:pt idx="2063">
                  <c:v>695.397161076</c:v>
                </c:pt>
                <c:pt idx="2064">
                  <c:v>683.955836944</c:v>
                </c:pt>
                <c:pt idx="2065">
                  <c:v>694.288647761</c:v>
                </c:pt>
                <c:pt idx="2066">
                  <c:v>759.2311751</c:v>
                </c:pt>
                <c:pt idx="2067">
                  <c:v>721.094969568</c:v>
                </c:pt>
                <c:pt idx="2068">
                  <c:v>766.93726547</c:v>
                </c:pt>
                <c:pt idx="2069">
                  <c:v>683.236009375</c:v>
                </c:pt>
                <c:pt idx="2070">
                  <c:v>693.347319157</c:v>
                </c:pt>
                <c:pt idx="2071">
                  <c:v>679.979445333</c:v>
                </c:pt>
                <c:pt idx="2072">
                  <c:v>696.704436996</c:v>
                </c:pt>
                <c:pt idx="2073">
                  <c:v>679.498753039</c:v>
                </c:pt>
                <c:pt idx="2074">
                  <c:v>683.811698038</c:v>
                </c:pt>
                <c:pt idx="2075">
                  <c:v>678.935189146</c:v>
                </c:pt>
                <c:pt idx="2076">
                  <c:v>670.918187088</c:v>
                </c:pt>
                <c:pt idx="2077">
                  <c:v>674.641525378</c:v>
                </c:pt>
                <c:pt idx="2078">
                  <c:v>675.639878822</c:v>
                </c:pt>
                <c:pt idx="2079">
                  <c:v>663.883004437</c:v>
                </c:pt>
                <c:pt idx="2080">
                  <c:v>678.104095306</c:v>
                </c:pt>
                <c:pt idx="2081">
                  <c:v>680.33826148</c:v>
                </c:pt>
                <c:pt idx="2082">
                  <c:v>683.538447424</c:v>
                </c:pt>
                <c:pt idx="2083">
                  <c:v>663.906549448</c:v>
                </c:pt>
                <c:pt idx="2084">
                  <c:v>618.575056663</c:v>
                </c:pt>
                <c:pt idx="2085">
                  <c:v>621.134153176</c:v>
                </c:pt>
                <c:pt idx="2086">
                  <c:v>682.489874911</c:v>
                </c:pt>
                <c:pt idx="2087">
                  <c:v>621.204191103</c:v>
                </c:pt>
                <c:pt idx="2088">
                  <c:v>621.322273714</c:v>
                </c:pt>
                <c:pt idx="2089">
                  <c:v>675.745301308</c:v>
                </c:pt>
                <c:pt idx="2090">
                  <c:v>668.576873705</c:v>
                </c:pt>
                <c:pt idx="2091">
                  <c:v>695.826143431</c:v>
                </c:pt>
                <c:pt idx="2092">
                  <c:v>663.688610561</c:v>
                </c:pt>
                <c:pt idx="2093">
                  <c:v>717.384557526</c:v>
                </c:pt>
                <c:pt idx="2094">
                  <c:v>670.244222105</c:v>
                </c:pt>
                <c:pt idx="2095">
                  <c:v>610.81573336</c:v>
                </c:pt>
                <c:pt idx="2096">
                  <c:v>698.497897124</c:v>
                </c:pt>
                <c:pt idx="2097">
                  <c:v>668.741445599</c:v>
                </c:pt>
                <c:pt idx="2098">
                  <c:v>669.49818163</c:v>
                </c:pt>
                <c:pt idx="2099">
                  <c:v>700.093180994</c:v>
                </c:pt>
                <c:pt idx="2100">
                  <c:v>713.441901721</c:v>
                </c:pt>
                <c:pt idx="2101">
                  <c:v>647.379622103</c:v>
                </c:pt>
                <c:pt idx="2102">
                  <c:v>714.986470307</c:v>
                </c:pt>
                <c:pt idx="2103">
                  <c:v>718.129352229</c:v>
                </c:pt>
                <c:pt idx="2104">
                  <c:v>713.115700817</c:v>
                </c:pt>
                <c:pt idx="2105">
                  <c:v>622.270923585</c:v>
                </c:pt>
                <c:pt idx="2106">
                  <c:v>715.043101548</c:v>
                </c:pt>
                <c:pt idx="2107">
                  <c:v>622.913383222</c:v>
                </c:pt>
                <c:pt idx="2108">
                  <c:v>650.367415932</c:v>
                </c:pt>
                <c:pt idx="2109">
                  <c:v>715.542787476</c:v>
                </c:pt>
                <c:pt idx="2110">
                  <c:v>622.796735629</c:v>
                </c:pt>
                <c:pt idx="2111">
                  <c:v>649.044918674</c:v>
                </c:pt>
                <c:pt idx="2112">
                  <c:v>648.732627425</c:v>
                </c:pt>
                <c:pt idx="2113">
                  <c:v>651.784711161</c:v>
                </c:pt>
                <c:pt idx="2114">
                  <c:v>716.410523763</c:v>
                </c:pt>
                <c:pt idx="2115">
                  <c:v>624.348469711</c:v>
                </c:pt>
                <c:pt idx="2116">
                  <c:v>665.712784515</c:v>
                </c:pt>
                <c:pt idx="2117">
                  <c:v>686.936298881</c:v>
                </c:pt>
                <c:pt idx="2118">
                  <c:v>712.82191447</c:v>
                </c:pt>
                <c:pt idx="2119">
                  <c:v>623.831334866</c:v>
                </c:pt>
                <c:pt idx="2120">
                  <c:v>708.599170841</c:v>
                </c:pt>
                <c:pt idx="2121">
                  <c:v>708.840048107</c:v>
                </c:pt>
                <c:pt idx="2122">
                  <c:v>629.332348995</c:v>
                </c:pt>
                <c:pt idx="2123">
                  <c:v>707.549683868</c:v>
                </c:pt>
                <c:pt idx="2124">
                  <c:v>701.316188241</c:v>
                </c:pt>
                <c:pt idx="2125">
                  <c:v>659.264875373</c:v>
                </c:pt>
                <c:pt idx="2126">
                  <c:v>667.163087856</c:v>
                </c:pt>
                <c:pt idx="2127">
                  <c:v>698.918505884</c:v>
                </c:pt>
                <c:pt idx="2128">
                  <c:v>646.451230804</c:v>
                </c:pt>
                <c:pt idx="2129">
                  <c:v>658.000751972</c:v>
                </c:pt>
                <c:pt idx="2130">
                  <c:v>644.969216094</c:v>
                </c:pt>
                <c:pt idx="2131">
                  <c:v>629.827599355</c:v>
                </c:pt>
                <c:pt idx="2132">
                  <c:v>627.161328833</c:v>
                </c:pt>
                <c:pt idx="2133">
                  <c:v>653.31283602</c:v>
                </c:pt>
                <c:pt idx="2134">
                  <c:v>601.669702594</c:v>
                </c:pt>
                <c:pt idx="2135">
                  <c:v>605.490339472</c:v>
                </c:pt>
                <c:pt idx="2136">
                  <c:v>605.370544641</c:v>
                </c:pt>
                <c:pt idx="2137">
                  <c:v>626.371610026</c:v>
                </c:pt>
                <c:pt idx="2138">
                  <c:v>654.423083985</c:v>
                </c:pt>
                <c:pt idx="2139">
                  <c:v>642.515963821</c:v>
                </c:pt>
                <c:pt idx="2140">
                  <c:v>598.512765954</c:v>
                </c:pt>
                <c:pt idx="2141">
                  <c:v>596.487477952</c:v>
                </c:pt>
                <c:pt idx="2142">
                  <c:v>642.21223625</c:v>
                </c:pt>
                <c:pt idx="2143">
                  <c:v>600.341568541</c:v>
                </c:pt>
                <c:pt idx="2144">
                  <c:v>602.645804017</c:v>
                </c:pt>
                <c:pt idx="2145">
                  <c:v>602.720410321</c:v>
                </c:pt>
                <c:pt idx="2146">
                  <c:v>596.311822677</c:v>
                </c:pt>
                <c:pt idx="2147">
                  <c:v>643.446301154</c:v>
                </c:pt>
                <c:pt idx="2148">
                  <c:v>635.255919061</c:v>
                </c:pt>
                <c:pt idx="2149">
                  <c:v>710.026306221</c:v>
                </c:pt>
                <c:pt idx="2150">
                  <c:v>662.42746072</c:v>
                </c:pt>
                <c:pt idx="2151">
                  <c:v>600.12881093</c:v>
                </c:pt>
                <c:pt idx="2152">
                  <c:v>635.729288492</c:v>
                </c:pt>
                <c:pt idx="2153">
                  <c:v>635.852775422</c:v>
                </c:pt>
                <c:pt idx="2154">
                  <c:v>626.863124852</c:v>
                </c:pt>
                <c:pt idx="2155">
                  <c:v>633.370039936</c:v>
                </c:pt>
                <c:pt idx="2156">
                  <c:v>599.305126803</c:v>
                </c:pt>
                <c:pt idx="2157">
                  <c:v>595.145929199</c:v>
                </c:pt>
                <c:pt idx="2158">
                  <c:v>711.052992112</c:v>
                </c:pt>
                <c:pt idx="2159">
                  <c:v>638.484443694</c:v>
                </c:pt>
                <c:pt idx="2160">
                  <c:v>639.144155022</c:v>
                </c:pt>
                <c:pt idx="2161">
                  <c:v>704.937090067</c:v>
                </c:pt>
                <c:pt idx="2162">
                  <c:v>641.267142808</c:v>
                </c:pt>
                <c:pt idx="2163">
                  <c:v>638.523734601</c:v>
                </c:pt>
                <c:pt idx="2164">
                  <c:v>633.035543936</c:v>
                </c:pt>
                <c:pt idx="2165">
                  <c:v>630.044284362</c:v>
                </c:pt>
                <c:pt idx="2166">
                  <c:v>630.302583835</c:v>
                </c:pt>
                <c:pt idx="2167">
                  <c:v>657.80556803</c:v>
                </c:pt>
                <c:pt idx="2168">
                  <c:v>656.404380735</c:v>
                </c:pt>
                <c:pt idx="2169">
                  <c:v>630.868594699</c:v>
                </c:pt>
                <c:pt idx="2170">
                  <c:v>602.549504142</c:v>
                </c:pt>
                <c:pt idx="2171">
                  <c:v>660.737030462</c:v>
                </c:pt>
                <c:pt idx="2172">
                  <c:v>592.801026567</c:v>
                </c:pt>
                <c:pt idx="2173">
                  <c:v>632.587171395</c:v>
                </c:pt>
                <c:pt idx="2174">
                  <c:v>594.57893994</c:v>
                </c:pt>
                <c:pt idx="2175">
                  <c:v>637.094730614</c:v>
                </c:pt>
                <c:pt idx="2176">
                  <c:v>702.044860566</c:v>
                </c:pt>
                <c:pt idx="2177">
                  <c:v>704.232674308</c:v>
                </c:pt>
                <c:pt idx="2178">
                  <c:v>705.730612196</c:v>
                </c:pt>
                <c:pt idx="2179">
                  <c:v>590.15479611</c:v>
                </c:pt>
                <c:pt idx="2180">
                  <c:v>589.243875356</c:v>
                </c:pt>
                <c:pt idx="2181">
                  <c:v>591.863723727</c:v>
                </c:pt>
                <c:pt idx="2182">
                  <c:v>588.207880731</c:v>
                </c:pt>
                <c:pt idx="2183">
                  <c:v>587.05644512</c:v>
                </c:pt>
                <c:pt idx="2184">
                  <c:v>576.378817008</c:v>
                </c:pt>
                <c:pt idx="2185">
                  <c:v>575.390894832</c:v>
                </c:pt>
                <c:pt idx="2186">
                  <c:v>576.066818068</c:v>
                </c:pt>
                <c:pt idx="2187">
                  <c:v>586.026135126</c:v>
                </c:pt>
                <c:pt idx="2188">
                  <c:v>585.448229574</c:v>
                </c:pt>
                <c:pt idx="2189">
                  <c:v>584.018756338</c:v>
                </c:pt>
                <c:pt idx="2190">
                  <c:v>580.787127841</c:v>
                </c:pt>
                <c:pt idx="2191">
                  <c:v>582.279634625</c:v>
                </c:pt>
                <c:pt idx="2192">
                  <c:v>539.996438488</c:v>
                </c:pt>
                <c:pt idx="2193">
                  <c:v>581.423102636</c:v>
                </c:pt>
                <c:pt idx="2194">
                  <c:v>543.144445321</c:v>
                </c:pt>
                <c:pt idx="2195">
                  <c:v>546.481023965</c:v>
                </c:pt>
                <c:pt idx="2196">
                  <c:v>546.534764067</c:v>
                </c:pt>
                <c:pt idx="2197">
                  <c:v>543.639148074</c:v>
                </c:pt>
                <c:pt idx="2198">
                  <c:v>546.445438034</c:v>
                </c:pt>
                <c:pt idx="2199">
                  <c:v>544.842738518</c:v>
                </c:pt>
                <c:pt idx="2200">
                  <c:v>537.013790148</c:v>
                </c:pt>
                <c:pt idx="2201">
                  <c:v>544.000396096</c:v>
                </c:pt>
                <c:pt idx="2202">
                  <c:v>547.681947129</c:v>
                </c:pt>
                <c:pt idx="2203">
                  <c:v>538.034513545</c:v>
                </c:pt>
                <c:pt idx="2204">
                  <c:v>550.07099253</c:v>
                </c:pt>
                <c:pt idx="2205">
                  <c:v>564.724067893</c:v>
                </c:pt>
                <c:pt idx="2206">
                  <c:v>573.689503538</c:v>
                </c:pt>
                <c:pt idx="2207">
                  <c:v>552.715421231</c:v>
                </c:pt>
                <c:pt idx="2208">
                  <c:v>550.34990661</c:v>
                </c:pt>
                <c:pt idx="2209">
                  <c:v>550.6969617</c:v>
                </c:pt>
                <c:pt idx="2210">
                  <c:v>535.691412052</c:v>
                </c:pt>
                <c:pt idx="2211">
                  <c:v>568.434611073</c:v>
                </c:pt>
                <c:pt idx="2212">
                  <c:v>568.842899519</c:v>
                </c:pt>
                <c:pt idx="2213">
                  <c:v>572.692289073</c:v>
                </c:pt>
                <c:pt idx="2214">
                  <c:v>529.263038697</c:v>
                </c:pt>
                <c:pt idx="2215">
                  <c:v>566.009522517</c:v>
                </c:pt>
                <c:pt idx="2216">
                  <c:v>560.863162236</c:v>
                </c:pt>
                <c:pt idx="2217">
                  <c:v>563.383293246</c:v>
                </c:pt>
                <c:pt idx="2218">
                  <c:v>564.243471724</c:v>
                </c:pt>
                <c:pt idx="2219">
                  <c:v>570.042744819</c:v>
                </c:pt>
                <c:pt idx="2220">
                  <c:v>571.422450296</c:v>
                </c:pt>
                <c:pt idx="2221">
                  <c:v>557.686677686</c:v>
                </c:pt>
                <c:pt idx="2222">
                  <c:v>531.491535089</c:v>
                </c:pt>
                <c:pt idx="2223">
                  <c:v>554.626337943</c:v>
                </c:pt>
                <c:pt idx="2224">
                  <c:v>556.004603199</c:v>
                </c:pt>
                <c:pt idx="2225">
                  <c:v>560.313279206</c:v>
                </c:pt>
                <c:pt idx="2226">
                  <c:v>534.313457837</c:v>
                </c:pt>
                <c:pt idx="2227">
                  <c:v>561.73899751</c:v>
                </c:pt>
                <c:pt idx="2228">
                  <c:v>533.67194365</c:v>
                </c:pt>
                <c:pt idx="2229">
                  <c:v>512.709251792</c:v>
                </c:pt>
                <c:pt idx="2230">
                  <c:v>533.391114596</c:v>
                </c:pt>
                <c:pt idx="2231">
                  <c:v>562.473236596</c:v>
                </c:pt>
                <c:pt idx="2232">
                  <c:v>562.210056406</c:v>
                </c:pt>
                <c:pt idx="2233">
                  <c:v>451.575800933</c:v>
                </c:pt>
                <c:pt idx="2234">
                  <c:v>505.004646356</c:v>
                </c:pt>
                <c:pt idx="2235">
                  <c:v>514.420898649</c:v>
                </c:pt>
                <c:pt idx="2236">
                  <c:v>530.865210332</c:v>
                </c:pt>
                <c:pt idx="2237">
                  <c:v>527.216772706</c:v>
                </c:pt>
                <c:pt idx="2238">
                  <c:v>527.076769572</c:v>
                </c:pt>
                <c:pt idx="2239">
                  <c:v>446.185598059</c:v>
                </c:pt>
                <c:pt idx="2240">
                  <c:v>524.823481125</c:v>
                </c:pt>
                <c:pt idx="2241">
                  <c:v>452.387771963</c:v>
                </c:pt>
                <c:pt idx="2242">
                  <c:v>520.135564401</c:v>
                </c:pt>
                <c:pt idx="2243">
                  <c:v>455.855867409</c:v>
                </c:pt>
                <c:pt idx="2244">
                  <c:v>504.644683472</c:v>
                </c:pt>
                <c:pt idx="2245">
                  <c:v>449.576044375</c:v>
                </c:pt>
                <c:pt idx="2246">
                  <c:v>506.098199933</c:v>
                </c:pt>
                <c:pt idx="2247">
                  <c:v>511.287799797</c:v>
                </c:pt>
                <c:pt idx="2248">
                  <c:v>503.600550692</c:v>
                </c:pt>
                <c:pt idx="2249">
                  <c:v>517.575147549</c:v>
                </c:pt>
                <c:pt idx="2250">
                  <c:v>490.498083519</c:v>
                </c:pt>
                <c:pt idx="2251">
                  <c:v>520.611471083</c:v>
                </c:pt>
                <c:pt idx="2252">
                  <c:v>493.260585391</c:v>
                </c:pt>
                <c:pt idx="2253">
                  <c:v>493.161983421</c:v>
                </c:pt>
                <c:pt idx="2254">
                  <c:v>493.204782223</c:v>
                </c:pt>
                <c:pt idx="2255">
                  <c:v>481.873564098</c:v>
                </c:pt>
                <c:pt idx="2256">
                  <c:v>477.684698078</c:v>
                </c:pt>
                <c:pt idx="2257">
                  <c:v>522.688370008</c:v>
                </c:pt>
                <c:pt idx="2258">
                  <c:v>445.094409406</c:v>
                </c:pt>
                <c:pt idx="2259">
                  <c:v>499.249758886</c:v>
                </c:pt>
                <c:pt idx="2260">
                  <c:v>502.485429065</c:v>
                </c:pt>
                <c:pt idx="2261">
                  <c:v>457.11657396</c:v>
                </c:pt>
                <c:pt idx="2262">
                  <c:v>437.328747253</c:v>
                </c:pt>
                <c:pt idx="2263">
                  <c:v>522.828506227</c:v>
                </c:pt>
                <c:pt idx="2264">
                  <c:v>444.386929673</c:v>
                </c:pt>
                <c:pt idx="2265">
                  <c:v>437.313193773</c:v>
                </c:pt>
                <c:pt idx="2266">
                  <c:v>437.662117874</c:v>
                </c:pt>
                <c:pt idx="2267">
                  <c:v>512.470248064</c:v>
                </c:pt>
                <c:pt idx="2268">
                  <c:v>496.072021702</c:v>
                </c:pt>
                <c:pt idx="2269">
                  <c:v>508.897771637</c:v>
                </c:pt>
                <c:pt idx="2270">
                  <c:v>516.304203683</c:v>
                </c:pt>
                <c:pt idx="2271">
                  <c:v>484.792580838</c:v>
                </c:pt>
                <c:pt idx="2272">
                  <c:v>481.715760354</c:v>
                </c:pt>
                <c:pt idx="2273">
                  <c:v>444.132296547</c:v>
                </c:pt>
                <c:pt idx="2274">
                  <c:v>509.719818682</c:v>
                </c:pt>
                <c:pt idx="2275">
                  <c:v>518.190053839</c:v>
                </c:pt>
                <c:pt idx="2276">
                  <c:v>499.814295621</c:v>
                </c:pt>
                <c:pt idx="2277">
                  <c:v>519.669321674</c:v>
                </c:pt>
                <c:pt idx="2278">
                  <c:v>515.447628565</c:v>
                </c:pt>
                <c:pt idx="2279">
                  <c:v>441.808949301</c:v>
                </c:pt>
                <c:pt idx="2280">
                  <c:v>477.412040896</c:v>
                </c:pt>
                <c:pt idx="2281">
                  <c:v>442.75727292</c:v>
                </c:pt>
                <c:pt idx="2282">
                  <c:v>500.281734023</c:v>
                </c:pt>
                <c:pt idx="2283">
                  <c:v>484.477989317</c:v>
                </c:pt>
                <c:pt idx="2284">
                  <c:v>487.084614691</c:v>
                </c:pt>
                <c:pt idx="2285">
                  <c:v>459.287435343</c:v>
                </c:pt>
                <c:pt idx="2286">
                  <c:v>474.587400732</c:v>
                </c:pt>
                <c:pt idx="2287">
                  <c:v>487.635346555</c:v>
                </c:pt>
                <c:pt idx="2288">
                  <c:v>442.111845217</c:v>
                </c:pt>
                <c:pt idx="2289">
                  <c:v>459.769991823</c:v>
                </c:pt>
                <c:pt idx="2290">
                  <c:v>488.599672721</c:v>
                </c:pt>
                <c:pt idx="2291">
                  <c:v>471.976534664</c:v>
                </c:pt>
                <c:pt idx="2292">
                  <c:v>468.884313168</c:v>
                </c:pt>
                <c:pt idx="2293">
                  <c:v>459.618549864</c:v>
                </c:pt>
                <c:pt idx="2294">
                  <c:v>440.553562323</c:v>
                </c:pt>
                <c:pt idx="2295">
                  <c:v>460.422195864</c:v>
                </c:pt>
                <c:pt idx="2296">
                  <c:v>462.21810725</c:v>
                </c:pt>
                <c:pt idx="2297">
                  <c:v>472.47921789</c:v>
                </c:pt>
                <c:pt idx="2298">
                  <c:v>469.259327611</c:v>
                </c:pt>
                <c:pt idx="2299">
                  <c:v>439.819108113</c:v>
                </c:pt>
                <c:pt idx="2300">
                  <c:v>475.084332835</c:v>
                </c:pt>
                <c:pt idx="2301">
                  <c:v>462.77612403</c:v>
                </c:pt>
                <c:pt idx="2302">
                  <c:v>463.381988552</c:v>
                </c:pt>
                <c:pt idx="2303">
                  <c:v>432.775546621</c:v>
                </c:pt>
                <c:pt idx="2304">
                  <c:v>432.49350042</c:v>
                </c:pt>
                <c:pt idx="2305">
                  <c:v>432.418682687</c:v>
                </c:pt>
                <c:pt idx="2306">
                  <c:v>475.748060668</c:v>
                </c:pt>
                <c:pt idx="2307">
                  <c:v>466.867277711</c:v>
                </c:pt>
                <c:pt idx="2308">
                  <c:v>465.780002991</c:v>
                </c:pt>
                <c:pt idx="2309">
                  <c:v>434.996562831</c:v>
                </c:pt>
                <c:pt idx="2310">
                  <c:v>479.166186674</c:v>
                </c:pt>
                <c:pt idx="2311">
                  <c:v>365.344759777</c:v>
                </c:pt>
                <c:pt idx="2312">
                  <c:v>343.610125689</c:v>
                </c:pt>
                <c:pt idx="2313">
                  <c:v>358.224569852</c:v>
                </c:pt>
                <c:pt idx="2314">
                  <c:v>476.532730321</c:v>
                </c:pt>
                <c:pt idx="2315">
                  <c:v>362.316570426</c:v>
                </c:pt>
                <c:pt idx="2316">
                  <c:v>479.760021195</c:v>
                </c:pt>
                <c:pt idx="2317">
                  <c:v>430.742963033</c:v>
                </c:pt>
                <c:pt idx="2318">
                  <c:v>369.898475867</c:v>
                </c:pt>
                <c:pt idx="2319">
                  <c:v>356.663818105</c:v>
                </c:pt>
                <c:pt idx="2320">
                  <c:v>359.39437521</c:v>
                </c:pt>
                <c:pt idx="2321">
                  <c:v>348.04403105</c:v>
                </c:pt>
                <c:pt idx="2322">
                  <c:v>370.112956617</c:v>
                </c:pt>
                <c:pt idx="2323">
                  <c:v>360.848905163</c:v>
                </c:pt>
                <c:pt idx="2324">
                  <c:v>349.574643355</c:v>
                </c:pt>
                <c:pt idx="2325">
                  <c:v>348.5416908</c:v>
                </c:pt>
                <c:pt idx="2326">
                  <c:v>344.833050767</c:v>
                </c:pt>
                <c:pt idx="2327">
                  <c:v>345.027995318</c:v>
                </c:pt>
                <c:pt idx="2328">
                  <c:v>408.420000808</c:v>
                </c:pt>
                <c:pt idx="2329">
                  <c:v>347.643474295</c:v>
                </c:pt>
                <c:pt idx="2330">
                  <c:v>344.916777336</c:v>
                </c:pt>
                <c:pt idx="2331">
                  <c:v>408.591633952</c:v>
                </c:pt>
                <c:pt idx="2332">
                  <c:v>347.840578344</c:v>
                </c:pt>
                <c:pt idx="2333">
                  <c:v>361.211279242</c:v>
                </c:pt>
                <c:pt idx="2334">
                  <c:v>367.376371132</c:v>
                </c:pt>
                <c:pt idx="2335">
                  <c:v>350.397138435</c:v>
                </c:pt>
                <c:pt idx="2336">
                  <c:v>368.450937121</c:v>
                </c:pt>
                <c:pt idx="2337">
                  <c:v>407.648815038</c:v>
                </c:pt>
                <c:pt idx="2338">
                  <c:v>408.249871666</c:v>
                </c:pt>
                <c:pt idx="2339">
                  <c:v>363.839282455</c:v>
                </c:pt>
                <c:pt idx="2340">
                  <c:v>317.259838319</c:v>
                </c:pt>
                <c:pt idx="2341">
                  <c:v>340.669916696</c:v>
                </c:pt>
                <c:pt idx="2342">
                  <c:v>340.653474858</c:v>
                </c:pt>
                <c:pt idx="2343">
                  <c:v>340.67668013</c:v>
                </c:pt>
                <c:pt idx="2344">
                  <c:v>370.412782969</c:v>
                </c:pt>
                <c:pt idx="2345">
                  <c:v>351.534335728</c:v>
                </c:pt>
                <c:pt idx="2346">
                  <c:v>428.098350289</c:v>
                </c:pt>
                <c:pt idx="2347">
                  <c:v>342.635523173</c:v>
                </c:pt>
                <c:pt idx="2348">
                  <c:v>390.231334485</c:v>
                </c:pt>
                <c:pt idx="2349">
                  <c:v>423.276253294</c:v>
                </c:pt>
                <c:pt idx="2350">
                  <c:v>427.849129264</c:v>
                </c:pt>
                <c:pt idx="2351">
                  <c:v>427.869003898</c:v>
                </c:pt>
                <c:pt idx="2352">
                  <c:v>315.148092084</c:v>
                </c:pt>
                <c:pt idx="2353">
                  <c:v>426.587945728</c:v>
                </c:pt>
                <c:pt idx="2354">
                  <c:v>353.224863412</c:v>
                </c:pt>
                <c:pt idx="2355">
                  <c:v>390.605172849</c:v>
                </c:pt>
                <c:pt idx="2356">
                  <c:v>401.464104632</c:v>
                </c:pt>
                <c:pt idx="2357">
                  <c:v>354.90176685</c:v>
                </c:pt>
                <c:pt idx="2358">
                  <c:v>355.928032482</c:v>
                </c:pt>
                <c:pt idx="2359">
                  <c:v>401.797968411</c:v>
                </c:pt>
                <c:pt idx="2360">
                  <c:v>424.872848565</c:v>
                </c:pt>
                <c:pt idx="2361">
                  <c:v>395.444301423</c:v>
                </c:pt>
                <c:pt idx="2362">
                  <c:v>360.464517952</c:v>
                </c:pt>
                <c:pt idx="2363">
                  <c:v>425.016546603</c:v>
                </c:pt>
                <c:pt idx="2364">
                  <c:v>425.083259047</c:v>
                </c:pt>
                <c:pt idx="2365">
                  <c:v>404.089669724</c:v>
                </c:pt>
                <c:pt idx="2366">
                  <c:v>403.71042271</c:v>
                </c:pt>
                <c:pt idx="2367">
                  <c:v>417.486418621</c:v>
                </c:pt>
                <c:pt idx="2368">
                  <c:v>352.629020316</c:v>
                </c:pt>
                <c:pt idx="2369">
                  <c:v>418.606615188</c:v>
                </c:pt>
                <c:pt idx="2370">
                  <c:v>372.213193207</c:v>
                </c:pt>
                <c:pt idx="2371">
                  <c:v>411.362519331</c:v>
                </c:pt>
                <c:pt idx="2372">
                  <c:v>410.814272772</c:v>
                </c:pt>
                <c:pt idx="2373">
                  <c:v>411.13094567</c:v>
                </c:pt>
                <c:pt idx="2374">
                  <c:v>415.417225918</c:v>
                </c:pt>
                <c:pt idx="2375">
                  <c:v>411.829482031</c:v>
                </c:pt>
                <c:pt idx="2376">
                  <c:v>398.532992422</c:v>
                </c:pt>
                <c:pt idx="2377">
                  <c:v>375.513357903</c:v>
                </c:pt>
                <c:pt idx="2378">
                  <c:v>379.385812794</c:v>
                </c:pt>
                <c:pt idx="2379">
                  <c:v>397.915468602</c:v>
                </c:pt>
                <c:pt idx="2380">
                  <c:v>371.697008329</c:v>
                </c:pt>
                <c:pt idx="2381">
                  <c:v>393.879136164</c:v>
                </c:pt>
                <c:pt idx="2382">
                  <c:v>372.310278778</c:v>
                </c:pt>
                <c:pt idx="2383">
                  <c:v>341.384086485</c:v>
                </c:pt>
                <c:pt idx="2384">
                  <c:v>341.000868766</c:v>
                </c:pt>
                <c:pt idx="2385">
                  <c:v>342.210748325</c:v>
                </c:pt>
                <c:pt idx="2386">
                  <c:v>417.326785826</c:v>
                </c:pt>
                <c:pt idx="2387">
                  <c:v>342.370639317</c:v>
                </c:pt>
                <c:pt idx="2388">
                  <c:v>333.09336158</c:v>
                </c:pt>
                <c:pt idx="2389">
                  <c:v>392.566110745</c:v>
                </c:pt>
                <c:pt idx="2390">
                  <c:v>382.384708495</c:v>
                </c:pt>
                <c:pt idx="2391">
                  <c:v>373.98381388</c:v>
                </c:pt>
                <c:pt idx="2392">
                  <c:v>339.603264716</c:v>
                </c:pt>
                <c:pt idx="2393">
                  <c:v>375.152913991</c:v>
                </c:pt>
                <c:pt idx="2394">
                  <c:v>332.314651961</c:v>
                </c:pt>
                <c:pt idx="2395">
                  <c:v>330.200701346</c:v>
                </c:pt>
                <c:pt idx="2396">
                  <c:v>392.930827788</c:v>
                </c:pt>
                <c:pt idx="2397">
                  <c:v>392.780088765</c:v>
                </c:pt>
                <c:pt idx="2398">
                  <c:v>387.285338083</c:v>
                </c:pt>
                <c:pt idx="2399">
                  <c:v>107.455331208</c:v>
                </c:pt>
                <c:pt idx="2400">
                  <c:v>387.90380849</c:v>
                </c:pt>
                <c:pt idx="2401">
                  <c:v>312.729567595</c:v>
                </c:pt>
                <c:pt idx="2402">
                  <c:v>338.984625037</c:v>
                </c:pt>
                <c:pt idx="2403">
                  <c:v>74.503283898</c:v>
                </c:pt>
                <c:pt idx="2404">
                  <c:v>307.673665971</c:v>
                </c:pt>
                <c:pt idx="2405">
                  <c:v>335.170632927</c:v>
                </c:pt>
                <c:pt idx="2406">
                  <c:v>380.651106259</c:v>
                </c:pt>
                <c:pt idx="2407">
                  <c:v>108.858326301</c:v>
                </c:pt>
                <c:pt idx="2408">
                  <c:v>384.269171129</c:v>
                </c:pt>
                <c:pt idx="2409">
                  <c:v>320.463695203</c:v>
                </c:pt>
                <c:pt idx="2410">
                  <c:v>101.818921275</c:v>
                </c:pt>
                <c:pt idx="2411">
                  <c:v>337.911382019</c:v>
                </c:pt>
                <c:pt idx="2412">
                  <c:v>374.708622884</c:v>
                </c:pt>
                <c:pt idx="2413">
                  <c:v>320.840107307</c:v>
                </c:pt>
                <c:pt idx="2414">
                  <c:v>384.834520243</c:v>
                </c:pt>
                <c:pt idx="2415">
                  <c:v>381.19787175</c:v>
                </c:pt>
                <c:pt idx="2416">
                  <c:v>106.546396889</c:v>
                </c:pt>
                <c:pt idx="2417">
                  <c:v>377.741405543</c:v>
                </c:pt>
                <c:pt idx="2418">
                  <c:v>304.70179133</c:v>
                </c:pt>
                <c:pt idx="2419">
                  <c:v>301.066539362</c:v>
                </c:pt>
                <c:pt idx="2420">
                  <c:v>99.5940334347</c:v>
                </c:pt>
                <c:pt idx="2421">
                  <c:v>110.266832267</c:v>
                </c:pt>
                <c:pt idx="2422">
                  <c:v>71.7254097229</c:v>
                </c:pt>
                <c:pt idx="2423">
                  <c:v>326.441498286</c:v>
                </c:pt>
                <c:pt idx="2424">
                  <c:v>71.5793629881</c:v>
                </c:pt>
                <c:pt idx="2425">
                  <c:v>303.021770838</c:v>
                </c:pt>
                <c:pt idx="2426">
                  <c:v>72.3969137408</c:v>
                </c:pt>
                <c:pt idx="2427">
                  <c:v>71.1416446153</c:v>
                </c:pt>
                <c:pt idx="2428">
                  <c:v>230.859936218</c:v>
                </c:pt>
                <c:pt idx="2429">
                  <c:v>229.194060299</c:v>
                </c:pt>
                <c:pt idx="2430">
                  <c:v>298.782689012</c:v>
                </c:pt>
                <c:pt idx="2431">
                  <c:v>76.9928638318</c:v>
                </c:pt>
                <c:pt idx="2432">
                  <c:v>229.49021672</c:v>
                </c:pt>
                <c:pt idx="2433">
                  <c:v>77.7703244982</c:v>
                </c:pt>
                <c:pt idx="2434">
                  <c:v>289.586307333</c:v>
                </c:pt>
                <c:pt idx="2435">
                  <c:v>249.82917639</c:v>
                </c:pt>
                <c:pt idx="2436">
                  <c:v>115.464308362</c:v>
                </c:pt>
                <c:pt idx="2437">
                  <c:v>285.067389099</c:v>
                </c:pt>
                <c:pt idx="2438">
                  <c:v>291.586304109</c:v>
                </c:pt>
                <c:pt idx="2439">
                  <c:v>242.75646151</c:v>
                </c:pt>
                <c:pt idx="2440">
                  <c:v>297.468522742</c:v>
                </c:pt>
                <c:pt idx="2441">
                  <c:v>81.0725642319</c:v>
                </c:pt>
                <c:pt idx="2442">
                  <c:v>67.2948674426</c:v>
                </c:pt>
                <c:pt idx="2443">
                  <c:v>281.090802616</c:v>
                </c:pt>
                <c:pt idx="2444">
                  <c:v>238.337484513</c:v>
                </c:pt>
                <c:pt idx="2445">
                  <c:v>63.2050273224</c:v>
                </c:pt>
                <c:pt idx="2446">
                  <c:v>294.243838754</c:v>
                </c:pt>
                <c:pt idx="2447">
                  <c:v>238.924063631</c:v>
                </c:pt>
                <c:pt idx="2448">
                  <c:v>261.600341516</c:v>
                </c:pt>
                <c:pt idx="2449">
                  <c:v>97.7826779652</c:v>
                </c:pt>
                <c:pt idx="2450">
                  <c:v>277.370423867</c:v>
                </c:pt>
                <c:pt idx="2451">
                  <c:v>217.870984339</c:v>
                </c:pt>
                <c:pt idx="2452">
                  <c:v>264.418605024</c:v>
                </c:pt>
                <c:pt idx="2453">
                  <c:v>272.470070693</c:v>
                </c:pt>
                <c:pt idx="2454">
                  <c:v>91.1660635059</c:v>
                </c:pt>
                <c:pt idx="2455">
                  <c:v>270.878059104</c:v>
                </c:pt>
                <c:pt idx="2456">
                  <c:v>66.0216816875</c:v>
                </c:pt>
                <c:pt idx="2457">
                  <c:v>91.8269202924</c:v>
                </c:pt>
                <c:pt idx="2458">
                  <c:v>56.5535624366</c:v>
                </c:pt>
                <c:pt idx="2459">
                  <c:v>95.0981756049</c:v>
                </c:pt>
                <c:pt idx="2460">
                  <c:v>94.5602702773</c:v>
                </c:pt>
                <c:pt idx="2461">
                  <c:v>118.136118453</c:v>
                </c:pt>
                <c:pt idx="2462">
                  <c:v>63.9811908223</c:v>
                </c:pt>
                <c:pt idx="2463">
                  <c:v>274.438322579</c:v>
                </c:pt>
                <c:pt idx="2464">
                  <c:v>247.574792841</c:v>
                </c:pt>
                <c:pt idx="2465">
                  <c:v>61.4378105006</c:v>
                </c:pt>
                <c:pt idx="2466">
                  <c:v>83.0145548358</c:v>
                </c:pt>
                <c:pt idx="2467">
                  <c:v>259.588354263</c:v>
                </c:pt>
                <c:pt idx="2468">
                  <c:v>196.582633747</c:v>
                </c:pt>
                <c:pt idx="2469">
                  <c:v>198.133813303</c:v>
                </c:pt>
                <c:pt idx="2470">
                  <c:v>205.138679434</c:v>
                </c:pt>
                <c:pt idx="2471">
                  <c:v>199.984524154</c:v>
                </c:pt>
                <c:pt idx="2472">
                  <c:v>203.342356259</c:v>
                </c:pt>
                <c:pt idx="2473">
                  <c:v>214.775621346</c:v>
                </c:pt>
                <c:pt idx="2474">
                  <c:v>185.815108942</c:v>
                </c:pt>
                <c:pt idx="2475">
                  <c:v>188.426708822</c:v>
                </c:pt>
                <c:pt idx="2476">
                  <c:v>182.689801118</c:v>
                </c:pt>
                <c:pt idx="2477">
                  <c:v>253.643088009</c:v>
                </c:pt>
                <c:pt idx="2478">
                  <c:v>188.317744535</c:v>
                </c:pt>
                <c:pt idx="2479">
                  <c:v>182.552694105</c:v>
                </c:pt>
                <c:pt idx="2480">
                  <c:v>54.7958886483</c:v>
                </c:pt>
                <c:pt idx="2481">
                  <c:v>59.8887880267</c:v>
                </c:pt>
                <c:pt idx="2482">
                  <c:v>189.788813608</c:v>
                </c:pt>
                <c:pt idx="2483">
                  <c:v>124.55526138</c:v>
                </c:pt>
                <c:pt idx="2484">
                  <c:v>181.555206114</c:v>
                </c:pt>
                <c:pt idx="2485">
                  <c:v>208.284315561</c:v>
                </c:pt>
                <c:pt idx="2486">
                  <c:v>127.86360348</c:v>
                </c:pt>
                <c:pt idx="2487">
                  <c:v>208.625208342</c:v>
                </c:pt>
                <c:pt idx="2488">
                  <c:v>207.626677433</c:v>
                </c:pt>
                <c:pt idx="2489">
                  <c:v>172.704901875</c:v>
                </c:pt>
                <c:pt idx="2490">
                  <c:v>129.79977813</c:v>
                </c:pt>
                <c:pt idx="2491">
                  <c:v>170.982181484</c:v>
                </c:pt>
                <c:pt idx="2492">
                  <c:v>37.0779408933</c:v>
                </c:pt>
                <c:pt idx="2493">
                  <c:v>194.237225525</c:v>
                </c:pt>
                <c:pt idx="2494">
                  <c:v>49.636797594</c:v>
                </c:pt>
                <c:pt idx="2495">
                  <c:v>174.701159446</c:v>
                </c:pt>
                <c:pt idx="2496">
                  <c:v>49.2205832153</c:v>
                </c:pt>
                <c:pt idx="2497">
                  <c:v>165.831154332</c:v>
                </c:pt>
                <c:pt idx="2498">
                  <c:v>192.208353567</c:v>
                </c:pt>
                <c:pt idx="2499">
                  <c:v>47.0397098672</c:v>
                </c:pt>
                <c:pt idx="2500">
                  <c:v>31.6466333403</c:v>
                </c:pt>
                <c:pt idx="2501">
                  <c:v>166.493160982</c:v>
                </c:pt>
                <c:pt idx="2502">
                  <c:v>46.4279910492</c:v>
                </c:pt>
                <c:pt idx="2503">
                  <c:v>142.356996443</c:v>
                </c:pt>
                <c:pt idx="2504">
                  <c:v>158.202385439</c:v>
                </c:pt>
                <c:pt idx="2505">
                  <c:v>33.4888710287</c:v>
                </c:pt>
                <c:pt idx="2506">
                  <c:v>27.7993702024</c:v>
                </c:pt>
                <c:pt idx="2507">
                  <c:v>164.375794976</c:v>
                </c:pt>
                <c:pt idx="2508">
                  <c:v>0.0475790842025</c:v>
                </c:pt>
                <c:pt idx="2509">
                  <c:v>0</c:v>
                </c:pt>
                <c:pt idx="2510">
                  <c:v>0.0940576487476</c:v>
                </c:pt>
                <c:pt idx="2511">
                  <c:v>0.228835017339</c:v>
                </c:pt>
                <c:pt idx="2512">
                  <c:v>34.3793345648</c:v>
                </c:pt>
                <c:pt idx="2513">
                  <c:v>27.1164941103</c:v>
                </c:pt>
                <c:pt idx="2514">
                  <c:v>156.313059607</c:v>
                </c:pt>
                <c:pt idx="2515">
                  <c:v>147.22689826</c:v>
                </c:pt>
                <c:pt idx="2516">
                  <c:v>160.051627116</c:v>
                </c:pt>
                <c:pt idx="2517">
                  <c:v>26.8213778484</c:v>
                </c:pt>
                <c:pt idx="2518">
                  <c:v>21.0792866981</c:v>
                </c:pt>
                <c:pt idx="2519">
                  <c:v>26.9302707489</c:v>
                </c:pt>
                <c:pt idx="2520">
                  <c:v>5.12007250489</c:v>
                </c:pt>
                <c:pt idx="2521">
                  <c:v>3.72660624748</c:v>
                </c:pt>
                <c:pt idx="2522">
                  <c:v>148.584627308</c:v>
                </c:pt>
                <c:pt idx="2523">
                  <c:v>2.84999082997</c:v>
                </c:pt>
                <c:pt idx="2524">
                  <c:v>155.328816199</c:v>
                </c:pt>
                <c:pt idx="2525">
                  <c:v>151.562628205</c:v>
                </c:pt>
                <c:pt idx="2526">
                  <c:v>19.7064065305</c:v>
                </c:pt>
                <c:pt idx="2527">
                  <c:v>7.87143222019</c:v>
                </c:pt>
                <c:pt idx="2528">
                  <c:v>9.23114380439</c:v>
                </c:pt>
                <c:pt idx="2529">
                  <c:v>42.5488015001</c:v>
                </c:pt>
                <c:pt idx="2530">
                  <c:v>26.1941743392</c:v>
                </c:pt>
                <c:pt idx="2531">
                  <c:v>40.8691196432</c:v>
                </c:pt>
                <c:pt idx="2532">
                  <c:v>8.08869753405</c:v>
                </c:pt>
                <c:pt idx="2533">
                  <c:v>39.6957296673</c:v>
                </c:pt>
                <c:pt idx="2534">
                  <c:v>24.7020855237</c:v>
                </c:pt>
                <c:pt idx="2535">
                  <c:v>19.0234458979</c:v>
                </c:pt>
                <c:pt idx="2536">
                  <c:v>16.9666184777</c:v>
                </c:pt>
                <c:pt idx="2537">
                  <c:v>12.3390661373</c:v>
                </c:pt>
                <c:pt idx="2538">
                  <c:v>10.8114109704</c:v>
                </c:pt>
                <c:pt idx="2539">
                  <c:v>18.3232385811</c:v>
                </c:pt>
                <c:pt idx="2540">
                  <c:v>23.1154164852</c:v>
                </c:pt>
                <c:pt idx="2541">
                  <c:v>23.7861670936</c:v>
                </c:pt>
                <c:pt idx="2542">
                  <c:v>21.9048041778</c:v>
                </c:pt>
              </c:numCache>
            </c:numRef>
          </c:xVal>
          <c:yVal>
            <c:numRef>
              <c:f>'profile 32-5'!$B$2:$B$2544</c:f>
              <c:numCache>
                <c:formatCode>General</c:formatCode>
                <c:ptCount val="2543"/>
                <c:pt idx="0">
                  <c:v>616.326279465</c:v>
                </c:pt>
                <c:pt idx="1">
                  <c:v>616.266630782</c:v>
                </c:pt>
                <c:pt idx="2">
                  <c:v>616.024041075</c:v>
                </c:pt>
                <c:pt idx="3">
                  <c:v>615.626351922</c:v>
                </c:pt>
                <c:pt idx="4">
                  <c:v>612.771627023</c:v>
                </c:pt>
                <c:pt idx="5">
                  <c:v>611.881281837</c:v>
                </c:pt>
                <c:pt idx="6">
                  <c:v>611.835624265</c:v>
                </c:pt>
                <c:pt idx="7">
                  <c:v>611.157418385</c:v>
                </c:pt>
                <c:pt idx="8">
                  <c:v>610.788143838</c:v>
                </c:pt>
                <c:pt idx="9">
                  <c:v>610.432864418</c:v>
                </c:pt>
                <c:pt idx="10">
                  <c:v>610.334569226</c:v>
                </c:pt>
                <c:pt idx="11">
                  <c:v>610.042081296</c:v>
                </c:pt>
                <c:pt idx="12">
                  <c:v>609.364766734</c:v>
                </c:pt>
                <c:pt idx="13">
                  <c:v>608.820334835</c:v>
                </c:pt>
                <c:pt idx="14">
                  <c:v>607.970327046</c:v>
                </c:pt>
                <c:pt idx="15">
                  <c:v>607.155632941</c:v>
                </c:pt>
                <c:pt idx="16">
                  <c:v>607.117501687</c:v>
                </c:pt>
                <c:pt idx="17">
                  <c:v>606.739296217</c:v>
                </c:pt>
                <c:pt idx="18">
                  <c:v>606.72702043</c:v>
                </c:pt>
                <c:pt idx="19">
                  <c:v>606.594723024</c:v>
                </c:pt>
                <c:pt idx="20">
                  <c:v>606.529002689</c:v>
                </c:pt>
                <c:pt idx="21">
                  <c:v>606.52900071</c:v>
                </c:pt>
                <c:pt idx="22">
                  <c:v>606.441210457</c:v>
                </c:pt>
                <c:pt idx="23">
                  <c:v>606.422480427</c:v>
                </c:pt>
                <c:pt idx="24">
                  <c:v>606.341014752</c:v>
                </c:pt>
                <c:pt idx="25">
                  <c:v>606.334180291</c:v>
                </c:pt>
                <c:pt idx="26">
                  <c:v>606.185938271</c:v>
                </c:pt>
                <c:pt idx="27">
                  <c:v>605.492708744</c:v>
                </c:pt>
                <c:pt idx="28">
                  <c:v>605.099747088</c:v>
                </c:pt>
                <c:pt idx="29">
                  <c:v>604.318288253</c:v>
                </c:pt>
                <c:pt idx="30">
                  <c:v>604.297518799</c:v>
                </c:pt>
                <c:pt idx="31">
                  <c:v>603.646611396</c:v>
                </c:pt>
                <c:pt idx="32">
                  <c:v>602.206791535</c:v>
                </c:pt>
                <c:pt idx="33">
                  <c:v>602.025127346</c:v>
                </c:pt>
                <c:pt idx="34">
                  <c:v>598.556069608</c:v>
                </c:pt>
                <c:pt idx="35">
                  <c:v>597.703598</c:v>
                </c:pt>
                <c:pt idx="36">
                  <c:v>597.035929739</c:v>
                </c:pt>
                <c:pt idx="37">
                  <c:v>593.1130624</c:v>
                </c:pt>
                <c:pt idx="38">
                  <c:v>589.026761575</c:v>
                </c:pt>
                <c:pt idx="39">
                  <c:v>588.961753304</c:v>
                </c:pt>
                <c:pt idx="40">
                  <c:v>588.345646095</c:v>
                </c:pt>
                <c:pt idx="41">
                  <c:v>587.154644344</c:v>
                </c:pt>
                <c:pt idx="42">
                  <c:v>587.096145362</c:v>
                </c:pt>
                <c:pt idx="43">
                  <c:v>586.963681215</c:v>
                </c:pt>
                <c:pt idx="44">
                  <c:v>586.711298361</c:v>
                </c:pt>
                <c:pt idx="45">
                  <c:v>585.985093073</c:v>
                </c:pt>
                <c:pt idx="46">
                  <c:v>585.752923244</c:v>
                </c:pt>
                <c:pt idx="47">
                  <c:v>585.273572849</c:v>
                </c:pt>
                <c:pt idx="48">
                  <c:v>585.229893012</c:v>
                </c:pt>
                <c:pt idx="49">
                  <c:v>584.927487386</c:v>
                </c:pt>
                <c:pt idx="50">
                  <c:v>584.676408712</c:v>
                </c:pt>
                <c:pt idx="51">
                  <c:v>584.627217308</c:v>
                </c:pt>
                <c:pt idx="52">
                  <c:v>584.434385731</c:v>
                </c:pt>
                <c:pt idx="53">
                  <c:v>584.025613729</c:v>
                </c:pt>
                <c:pt idx="54">
                  <c:v>583.922257373</c:v>
                </c:pt>
                <c:pt idx="55">
                  <c:v>583.701563962</c:v>
                </c:pt>
                <c:pt idx="56">
                  <c:v>583.658469664</c:v>
                </c:pt>
                <c:pt idx="57">
                  <c:v>583.568368116</c:v>
                </c:pt>
                <c:pt idx="58">
                  <c:v>583.525985033</c:v>
                </c:pt>
                <c:pt idx="59">
                  <c:v>583.499838971</c:v>
                </c:pt>
                <c:pt idx="60">
                  <c:v>583.412077014</c:v>
                </c:pt>
                <c:pt idx="61">
                  <c:v>583.325691704</c:v>
                </c:pt>
                <c:pt idx="62">
                  <c:v>582.873384644</c:v>
                </c:pt>
                <c:pt idx="63">
                  <c:v>582.792445257</c:v>
                </c:pt>
                <c:pt idx="64">
                  <c:v>582.707203931</c:v>
                </c:pt>
                <c:pt idx="65">
                  <c:v>582.365919763</c:v>
                </c:pt>
                <c:pt idx="66">
                  <c:v>582.35155469</c:v>
                </c:pt>
                <c:pt idx="67">
                  <c:v>582.348789694</c:v>
                </c:pt>
                <c:pt idx="68">
                  <c:v>582.347135949</c:v>
                </c:pt>
                <c:pt idx="69">
                  <c:v>582.290120046</c:v>
                </c:pt>
                <c:pt idx="70">
                  <c:v>582.231476705</c:v>
                </c:pt>
                <c:pt idx="71">
                  <c:v>582.065314004</c:v>
                </c:pt>
                <c:pt idx="72">
                  <c:v>582.053859558</c:v>
                </c:pt>
                <c:pt idx="73">
                  <c:v>581.994900367</c:v>
                </c:pt>
                <c:pt idx="74">
                  <c:v>581.799720288</c:v>
                </c:pt>
                <c:pt idx="75">
                  <c:v>581.168335778</c:v>
                </c:pt>
                <c:pt idx="76">
                  <c:v>581.167950142</c:v>
                </c:pt>
                <c:pt idx="77">
                  <c:v>581.140254051</c:v>
                </c:pt>
                <c:pt idx="78">
                  <c:v>580.750054043</c:v>
                </c:pt>
                <c:pt idx="79">
                  <c:v>580.380383463</c:v>
                </c:pt>
                <c:pt idx="80">
                  <c:v>580.098794482</c:v>
                </c:pt>
                <c:pt idx="81">
                  <c:v>580.079015755</c:v>
                </c:pt>
                <c:pt idx="82">
                  <c:v>580.039115761</c:v>
                </c:pt>
                <c:pt idx="83">
                  <c:v>579.697679547</c:v>
                </c:pt>
                <c:pt idx="84">
                  <c:v>579.691518905</c:v>
                </c:pt>
                <c:pt idx="85">
                  <c:v>579.504951328</c:v>
                </c:pt>
                <c:pt idx="86">
                  <c:v>579.19898985</c:v>
                </c:pt>
                <c:pt idx="87">
                  <c:v>579.094295329</c:v>
                </c:pt>
                <c:pt idx="88">
                  <c:v>578.888701477</c:v>
                </c:pt>
                <c:pt idx="89">
                  <c:v>578.840398684</c:v>
                </c:pt>
                <c:pt idx="90">
                  <c:v>578.326922336</c:v>
                </c:pt>
                <c:pt idx="91">
                  <c:v>578.321345706</c:v>
                </c:pt>
                <c:pt idx="92">
                  <c:v>578.185358886</c:v>
                </c:pt>
                <c:pt idx="93">
                  <c:v>578.158200722</c:v>
                </c:pt>
                <c:pt idx="94">
                  <c:v>578.117</c:v>
                </c:pt>
                <c:pt idx="95">
                  <c:v>577.947725801</c:v>
                </c:pt>
                <c:pt idx="96">
                  <c:v>577.654945254</c:v>
                </c:pt>
                <c:pt idx="97">
                  <c:v>577.638418456</c:v>
                </c:pt>
                <c:pt idx="98">
                  <c:v>577.621593493</c:v>
                </c:pt>
                <c:pt idx="99">
                  <c:v>577.618978635</c:v>
                </c:pt>
                <c:pt idx="100">
                  <c:v>577.617890597</c:v>
                </c:pt>
                <c:pt idx="101">
                  <c:v>577.583436663</c:v>
                </c:pt>
                <c:pt idx="102">
                  <c:v>577.53395881</c:v>
                </c:pt>
                <c:pt idx="103">
                  <c:v>577.483277241</c:v>
                </c:pt>
                <c:pt idx="104">
                  <c:v>577.472615436</c:v>
                </c:pt>
                <c:pt idx="105">
                  <c:v>577.455007998</c:v>
                </c:pt>
                <c:pt idx="106">
                  <c:v>576.085754057</c:v>
                </c:pt>
                <c:pt idx="107">
                  <c:v>575.903429076</c:v>
                </c:pt>
                <c:pt idx="108">
                  <c:v>575.894290713</c:v>
                </c:pt>
                <c:pt idx="109">
                  <c:v>575.803910937</c:v>
                </c:pt>
                <c:pt idx="110">
                  <c:v>575.787147434</c:v>
                </c:pt>
                <c:pt idx="111">
                  <c:v>575.77970368</c:v>
                </c:pt>
                <c:pt idx="112">
                  <c:v>575.73030894</c:v>
                </c:pt>
                <c:pt idx="113">
                  <c:v>575.700382079</c:v>
                </c:pt>
                <c:pt idx="114">
                  <c:v>575.678707147</c:v>
                </c:pt>
                <c:pt idx="115">
                  <c:v>575.675024827</c:v>
                </c:pt>
                <c:pt idx="116">
                  <c:v>575.661575605</c:v>
                </c:pt>
                <c:pt idx="117">
                  <c:v>575.657015043</c:v>
                </c:pt>
                <c:pt idx="118">
                  <c:v>575.60923906</c:v>
                </c:pt>
                <c:pt idx="119">
                  <c:v>575.599301008</c:v>
                </c:pt>
                <c:pt idx="120">
                  <c:v>575.58587473</c:v>
                </c:pt>
                <c:pt idx="121">
                  <c:v>575.583252866</c:v>
                </c:pt>
                <c:pt idx="122">
                  <c:v>575.534895413</c:v>
                </c:pt>
                <c:pt idx="123">
                  <c:v>575.496089099</c:v>
                </c:pt>
                <c:pt idx="124">
                  <c:v>575.492374437</c:v>
                </c:pt>
                <c:pt idx="125">
                  <c:v>575.492167237</c:v>
                </c:pt>
                <c:pt idx="126">
                  <c:v>575.492045011</c:v>
                </c:pt>
                <c:pt idx="127">
                  <c:v>575.423550339</c:v>
                </c:pt>
                <c:pt idx="128">
                  <c:v>575.392555814</c:v>
                </c:pt>
                <c:pt idx="129">
                  <c:v>575.361077557</c:v>
                </c:pt>
                <c:pt idx="130">
                  <c:v>575.351074718</c:v>
                </c:pt>
                <c:pt idx="131">
                  <c:v>575.220504566</c:v>
                </c:pt>
                <c:pt idx="132">
                  <c:v>575.215649167</c:v>
                </c:pt>
                <c:pt idx="133">
                  <c:v>575.171308731</c:v>
                </c:pt>
                <c:pt idx="134">
                  <c:v>575.170813797</c:v>
                </c:pt>
                <c:pt idx="135">
                  <c:v>575.080650136</c:v>
                </c:pt>
                <c:pt idx="136">
                  <c:v>575.072582518</c:v>
                </c:pt>
                <c:pt idx="137">
                  <c:v>575.069624756</c:v>
                </c:pt>
                <c:pt idx="138">
                  <c:v>575.066</c:v>
                </c:pt>
                <c:pt idx="139">
                  <c:v>575.061301224</c:v>
                </c:pt>
                <c:pt idx="140">
                  <c:v>575.05269605</c:v>
                </c:pt>
                <c:pt idx="141">
                  <c:v>575.037509505</c:v>
                </c:pt>
                <c:pt idx="142">
                  <c:v>575.033129845</c:v>
                </c:pt>
                <c:pt idx="143">
                  <c:v>575.033008184</c:v>
                </c:pt>
                <c:pt idx="144">
                  <c:v>575.032998625</c:v>
                </c:pt>
                <c:pt idx="145">
                  <c:v>574.972573546</c:v>
                </c:pt>
                <c:pt idx="146">
                  <c:v>574.907430717</c:v>
                </c:pt>
                <c:pt idx="147">
                  <c:v>574.898745366</c:v>
                </c:pt>
                <c:pt idx="148">
                  <c:v>574.865102711</c:v>
                </c:pt>
                <c:pt idx="149">
                  <c:v>574.758245506</c:v>
                </c:pt>
                <c:pt idx="150">
                  <c:v>574.743176315</c:v>
                </c:pt>
                <c:pt idx="151">
                  <c:v>574.739398819</c:v>
                </c:pt>
                <c:pt idx="152">
                  <c:v>574.729144437</c:v>
                </c:pt>
                <c:pt idx="153">
                  <c:v>574.621436953</c:v>
                </c:pt>
                <c:pt idx="154">
                  <c:v>574.606703234</c:v>
                </c:pt>
                <c:pt idx="155">
                  <c:v>574.587090243</c:v>
                </c:pt>
                <c:pt idx="156">
                  <c:v>574.585280349</c:v>
                </c:pt>
                <c:pt idx="157">
                  <c:v>574.569225</c:v>
                </c:pt>
                <c:pt idx="158">
                  <c:v>574.507101595</c:v>
                </c:pt>
                <c:pt idx="159">
                  <c:v>574.476679336</c:v>
                </c:pt>
                <c:pt idx="160">
                  <c:v>574.475</c:v>
                </c:pt>
                <c:pt idx="161">
                  <c:v>574.475</c:v>
                </c:pt>
                <c:pt idx="162">
                  <c:v>574.475</c:v>
                </c:pt>
                <c:pt idx="163">
                  <c:v>574.473611066</c:v>
                </c:pt>
                <c:pt idx="164">
                  <c:v>574.460056073</c:v>
                </c:pt>
                <c:pt idx="165">
                  <c:v>574.447572612</c:v>
                </c:pt>
                <c:pt idx="166">
                  <c:v>574.43140342</c:v>
                </c:pt>
                <c:pt idx="167">
                  <c:v>574.413125485</c:v>
                </c:pt>
                <c:pt idx="168">
                  <c:v>574.344</c:v>
                </c:pt>
                <c:pt idx="169">
                  <c:v>574.343816019</c:v>
                </c:pt>
                <c:pt idx="170">
                  <c:v>574.335408276</c:v>
                </c:pt>
                <c:pt idx="171">
                  <c:v>574.318792852</c:v>
                </c:pt>
                <c:pt idx="172">
                  <c:v>574.312259688</c:v>
                </c:pt>
                <c:pt idx="173">
                  <c:v>574.296691624</c:v>
                </c:pt>
                <c:pt idx="174">
                  <c:v>574.27748363</c:v>
                </c:pt>
                <c:pt idx="175">
                  <c:v>574.219066485</c:v>
                </c:pt>
                <c:pt idx="176">
                  <c:v>574.2143332</c:v>
                </c:pt>
                <c:pt idx="177">
                  <c:v>574.209167545</c:v>
                </c:pt>
                <c:pt idx="178">
                  <c:v>574.198694122</c:v>
                </c:pt>
                <c:pt idx="179">
                  <c:v>574.193052791</c:v>
                </c:pt>
                <c:pt idx="180">
                  <c:v>574.17291874</c:v>
                </c:pt>
                <c:pt idx="181">
                  <c:v>574.169576326</c:v>
                </c:pt>
                <c:pt idx="182">
                  <c:v>574.162196967</c:v>
                </c:pt>
                <c:pt idx="183">
                  <c:v>574.160825751</c:v>
                </c:pt>
                <c:pt idx="184">
                  <c:v>574.121052154</c:v>
                </c:pt>
                <c:pt idx="185">
                  <c:v>574.070955191</c:v>
                </c:pt>
                <c:pt idx="186">
                  <c:v>574.06853582</c:v>
                </c:pt>
                <c:pt idx="187">
                  <c:v>574.042604763</c:v>
                </c:pt>
                <c:pt idx="188">
                  <c:v>574.023165315</c:v>
                </c:pt>
                <c:pt idx="189">
                  <c:v>573.995099703</c:v>
                </c:pt>
                <c:pt idx="190">
                  <c:v>573.989024962</c:v>
                </c:pt>
                <c:pt idx="191">
                  <c:v>573.983112513</c:v>
                </c:pt>
                <c:pt idx="192">
                  <c:v>573.983</c:v>
                </c:pt>
                <c:pt idx="193">
                  <c:v>573.982273189</c:v>
                </c:pt>
                <c:pt idx="194">
                  <c:v>573.917576571</c:v>
                </c:pt>
                <c:pt idx="195">
                  <c:v>573.917440002</c:v>
                </c:pt>
                <c:pt idx="196">
                  <c:v>573.9018264</c:v>
                </c:pt>
                <c:pt idx="197">
                  <c:v>573.885771004</c:v>
                </c:pt>
                <c:pt idx="198">
                  <c:v>573.880446742</c:v>
                </c:pt>
                <c:pt idx="199">
                  <c:v>573.835790807</c:v>
                </c:pt>
                <c:pt idx="200">
                  <c:v>573.831991995</c:v>
                </c:pt>
                <c:pt idx="201">
                  <c:v>573.82810258</c:v>
                </c:pt>
                <c:pt idx="202">
                  <c:v>573.819042197</c:v>
                </c:pt>
                <c:pt idx="203">
                  <c:v>573.819</c:v>
                </c:pt>
                <c:pt idx="204">
                  <c:v>573.819</c:v>
                </c:pt>
                <c:pt idx="205">
                  <c:v>573.7961829</c:v>
                </c:pt>
                <c:pt idx="206">
                  <c:v>573.786289021</c:v>
                </c:pt>
                <c:pt idx="207">
                  <c:v>573.785667517</c:v>
                </c:pt>
                <c:pt idx="208">
                  <c:v>573.77562317</c:v>
                </c:pt>
                <c:pt idx="209">
                  <c:v>573.76090984</c:v>
                </c:pt>
                <c:pt idx="210">
                  <c:v>573.756342647</c:v>
                </c:pt>
                <c:pt idx="211">
                  <c:v>573.753774</c:v>
                </c:pt>
                <c:pt idx="212">
                  <c:v>573.753256884</c:v>
                </c:pt>
                <c:pt idx="213">
                  <c:v>573.684577742</c:v>
                </c:pt>
                <c:pt idx="214">
                  <c:v>573.681834081</c:v>
                </c:pt>
                <c:pt idx="215">
                  <c:v>573.673364918</c:v>
                </c:pt>
                <c:pt idx="216">
                  <c:v>573.655</c:v>
                </c:pt>
                <c:pt idx="217">
                  <c:v>573.632325573</c:v>
                </c:pt>
                <c:pt idx="218">
                  <c:v>573.616408355</c:v>
                </c:pt>
                <c:pt idx="219">
                  <c:v>573.605519695</c:v>
                </c:pt>
                <c:pt idx="220">
                  <c:v>573.595190807</c:v>
                </c:pt>
                <c:pt idx="221">
                  <c:v>573.589</c:v>
                </c:pt>
                <c:pt idx="222">
                  <c:v>573.589</c:v>
                </c:pt>
                <c:pt idx="223">
                  <c:v>573.552852436</c:v>
                </c:pt>
                <c:pt idx="224">
                  <c:v>573.54862236</c:v>
                </c:pt>
                <c:pt idx="225">
                  <c:v>573.524</c:v>
                </c:pt>
                <c:pt idx="226">
                  <c:v>573.518732687</c:v>
                </c:pt>
                <c:pt idx="227">
                  <c:v>573.517504882</c:v>
                </c:pt>
                <c:pt idx="228">
                  <c:v>573.509965258</c:v>
                </c:pt>
                <c:pt idx="229">
                  <c:v>573.500130079</c:v>
                </c:pt>
                <c:pt idx="230">
                  <c:v>573.49562083</c:v>
                </c:pt>
                <c:pt idx="231">
                  <c:v>573.494846903</c:v>
                </c:pt>
                <c:pt idx="232">
                  <c:v>573.491</c:v>
                </c:pt>
                <c:pt idx="233">
                  <c:v>573.456877178</c:v>
                </c:pt>
                <c:pt idx="234">
                  <c:v>573.447855201</c:v>
                </c:pt>
                <c:pt idx="235">
                  <c:v>573.443572302</c:v>
                </c:pt>
                <c:pt idx="236">
                  <c:v>573.39322421</c:v>
                </c:pt>
                <c:pt idx="237">
                  <c:v>573.368451489</c:v>
                </c:pt>
                <c:pt idx="238">
                  <c:v>573.36067904</c:v>
                </c:pt>
                <c:pt idx="239">
                  <c:v>573.359794568</c:v>
                </c:pt>
                <c:pt idx="240">
                  <c:v>573.341813059</c:v>
                </c:pt>
                <c:pt idx="241">
                  <c:v>573.33524977</c:v>
                </c:pt>
                <c:pt idx="242">
                  <c:v>573.315888869</c:v>
                </c:pt>
                <c:pt idx="243">
                  <c:v>573.309475275</c:v>
                </c:pt>
                <c:pt idx="244">
                  <c:v>573.298923338</c:v>
                </c:pt>
                <c:pt idx="245">
                  <c:v>573.250925911</c:v>
                </c:pt>
                <c:pt idx="246">
                  <c:v>573.240106767</c:v>
                </c:pt>
                <c:pt idx="247">
                  <c:v>573.228</c:v>
                </c:pt>
                <c:pt idx="248">
                  <c:v>573.192610685</c:v>
                </c:pt>
                <c:pt idx="249">
                  <c:v>573.18730746</c:v>
                </c:pt>
                <c:pt idx="250">
                  <c:v>573.166552277</c:v>
                </c:pt>
                <c:pt idx="251">
                  <c:v>573.132161246</c:v>
                </c:pt>
                <c:pt idx="252">
                  <c:v>573.130029885</c:v>
                </c:pt>
                <c:pt idx="253">
                  <c:v>573.13</c:v>
                </c:pt>
                <c:pt idx="254">
                  <c:v>573.129991942</c:v>
                </c:pt>
                <c:pt idx="255">
                  <c:v>573.12875395</c:v>
                </c:pt>
                <c:pt idx="256">
                  <c:v>573.123834219</c:v>
                </c:pt>
                <c:pt idx="257">
                  <c:v>573.079292246</c:v>
                </c:pt>
                <c:pt idx="258">
                  <c:v>573.004118089</c:v>
                </c:pt>
                <c:pt idx="259">
                  <c:v>572.999633862</c:v>
                </c:pt>
                <c:pt idx="260">
                  <c:v>572.999173583</c:v>
                </c:pt>
                <c:pt idx="261">
                  <c:v>572.99634678</c:v>
                </c:pt>
                <c:pt idx="262">
                  <c:v>572.983030453</c:v>
                </c:pt>
                <c:pt idx="263">
                  <c:v>572.955534334</c:v>
                </c:pt>
                <c:pt idx="264">
                  <c:v>572.952006019</c:v>
                </c:pt>
                <c:pt idx="265">
                  <c:v>572.896499125</c:v>
                </c:pt>
                <c:pt idx="266">
                  <c:v>572.847291005</c:v>
                </c:pt>
                <c:pt idx="267">
                  <c:v>572.834532461</c:v>
                </c:pt>
                <c:pt idx="268">
                  <c:v>572.834161149</c:v>
                </c:pt>
                <c:pt idx="269">
                  <c:v>572.821105847</c:v>
                </c:pt>
                <c:pt idx="270">
                  <c:v>572.792741326</c:v>
                </c:pt>
                <c:pt idx="271">
                  <c:v>572.788245883</c:v>
                </c:pt>
                <c:pt idx="272">
                  <c:v>572.77935453</c:v>
                </c:pt>
                <c:pt idx="273">
                  <c:v>572.769</c:v>
                </c:pt>
                <c:pt idx="274">
                  <c:v>572.756628147</c:v>
                </c:pt>
                <c:pt idx="275">
                  <c:v>572.740456869</c:v>
                </c:pt>
                <c:pt idx="276">
                  <c:v>572.737335798</c:v>
                </c:pt>
                <c:pt idx="277">
                  <c:v>572.736003132</c:v>
                </c:pt>
                <c:pt idx="278">
                  <c:v>572.736</c:v>
                </c:pt>
                <c:pt idx="279">
                  <c:v>572.730215897</c:v>
                </c:pt>
                <c:pt idx="280">
                  <c:v>572.726638973</c:v>
                </c:pt>
                <c:pt idx="281">
                  <c:v>572.714072493</c:v>
                </c:pt>
                <c:pt idx="282">
                  <c:v>572.707516046</c:v>
                </c:pt>
                <c:pt idx="283">
                  <c:v>572.706801505</c:v>
                </c:pt>
                <c:pt idx="284">
                  <c:v>572.703</c:v>
                </c:pt>
                <c:pt idx="285">
                  <c:v>572.698350945</c:v>
                </c:pt>
                <c:pt idx="286">
                  <c:v>572.697411309</c:v>
                </c:pt>
                <c:pt idx="287">
                  <c:v>572.684685141</c:v>
                </c:pt>
                <c:pt idx="288">
                  <c:v>572.672665536</c:v>
                </c:pt>
                <c:pt idx="289">
                  <c:v>572.671860032</c:v>
                </c:pt>
                <c:pt idx="290">
                  <c:v>572.671818681</c:v>
                </c:pt>
                <c:pt idx="291">
                  <c:v>572.671396552</c:v>
                </c:pt>
                <c:pt idx="292">
                  <c:v>572.671</c:v>
                </c:pt>
                <c:pt idx="293">
                  <c:v>572.671</c:v>
                </c:pt>
                <c:pt idx="294">
                  <c:v>572.670964804</c:v>
                </c:pt>
                <c:pt idx="295">
                  <c:v>572.670957461</c:v>
                </c:pt>
                <c:pt idx="296">
                  <c:v>572.670025498</c:v>
                </c:pt>
                <c:pt idx="297">
                  <c:v>572.664263276</c:v>
                </c:pt>
                <c:pt idx="298">
                  <c:v>572.658328731</c:v>
                </c:pt>
                <c:pt idx="299">
                  <c:v>572.639903524</c:v>
                </c:pt>
                <c:pt idx="300">
                  <c:v>572.638</c:v>
                </c:pt>
                <c:pt idx="301">
                  <c:v>572.638</c:v>
                </c:pt>
                <c:pt idx="302">
                  <c:v>572.627149906</c:v>
                </c:pt>
                <c:pt idx="303">
                  <c:v>572.623300391</c:v>
                </c:pt>
                <c:pt idx="304">
                  <c:v>572.622243518</c:v>
                </c:pt>
                <c:pt idx="305">
                  <c:v>572.614588409</c:v>
                </c:pt>
                <c:pt idx="306">
                  <c:v>572.611765821</c:v>
                </c:pt>
                <c:pt idx="307">
                  <c:v>572.606997883</c:v>
                </c:pt>
                <c:pt idx="308">
                  <c:v>572.605869337</c:v>
                </c:pt>
                <c:pt idx="309">
                  <c:v>572.602256028</c:v>
                </c:pt>
                <c:pt idx="310">
                  <c:v>572.586515286</c:v>
                </c:pt>
                <c:pt idx="311">
                  <c:v>572.585739656</c:v>
                </c:pt>
                <c:pt idx="312">
                  <c:v>572.585336998</c:v>
                </c:pt>
                <c:pt idx="313">
                  <c:v>572.56112845</c:v>
                </c:pt>
                <c:pt idx="314">
                  <c:v>572.555587352</c:v>
                </c:pt>
                <c:pt idx="315">
                  <c:v>572.550467278</c:v>
                </c:pt>
                <c:pt idx="316">
                  <c:v>572.542080775</c:v>
                </c:pt>
                <c:pt idx="317">
                  <c:v>572.540107377</c:v>
                </c:pt>
                <c:pt idx="318">
                  <c:v>572.538504566</c:v>
                </c:pt>
                <c:pt idx="319">
                  <c:v>572.538462892</c:v>
                </c:pt>
                <c:pt idx="320">
                  <c:v>572.538054285</c:v>
                </c:pt>
                <c:pt idx="321">
                  <c:v>572.523756136</c:v>
                </c:pt>
                <c:pt idx="322">
                  <c:v>572.522314023</c:v>
                </c:pt>
                <c:pt idx="323">
                  <c:v>572.513107343</c:v>
                </c:pt>
                <c:pt idx="324">
                  <c:v>572.512518279</c:v>
                </c:pt>
                <c:pt idx="325">
                  <c:v>572.507</c:v>
                </c:pt>
                <c:pt idx="326">
                  <c:v>572.503887156</c:v>
                </c:pt>
                <c:pt idx="327">
                  <c:v>572.467854515</c:v>
                </c:pt>
                <c:pt idx="328">
                  <c:v>572.46709741</c:v>
                </c:pt>
                <c:pt idx="329">
                  <c:v>572.465187683</c:v>
                </c:pt>
                <c:pt idx="330">
                  <c:v>572.465046053</c:v>
                </c:pt>
                <c:pt idx="331">
                  <c:v>572.450365073</c:v>
                </c:pt>
                <c:pt idx="332">
                  <c:v>572.440555649</c:v>
                </c:pt>
                <c:pt idx="333">
                  <c:v>572.440087112</c:v>
                </c:pt>
                <c:pt idx="334">
                  <c:v>572.436069516</c:v>
                </c:pt>
                <c:pt idx="335">
                  <c:v>572.425453701</c:v>
                </c:pt>
                <c:pt idx="336">
                  <c:v>572.421005964</c:v>
                </c:pt>
                <c:pt idx="337">
                  <c:v>572.420062375</c:v>
                </c:pt>
                <c:pt idx="338">
                  <c:v>572.411249419</c:v>
                </c:pt>
                <c:pt idx="339">
                  <c:v>572.400081901</c:v>
                </c:pt>
                <c:pt idx="340">
                  <c:v>572.398741275</c:v>
                </c:pt>
                <c:pt idx="341">
                  <c:v>572.39741878</c:v>
                </c:pt>
                <c:pt idx="342">
                  <c:v>572.377979759</c:v>
                </c:pt>
                <c:pt idx="343">
                  <c:v>572.376084106</c:v>
                </c:pt>
                <c:pt idx="344">
                  <c:v>572.343</c:v>
                </c:pt>
                <c:pt idx="345">
                  <c:v>572.308611871</c:v>
                </c:pt>
                <c:pt idx="346">
                  <c:v>572.30573193</c:v>
                </c:pt>
                <c:pt idx="347">
                  <c:v>572.291658759</c:v>
                </c:pt>
                <c:pt idx="348">
                  <c:v>572.288367296</c:v>
                </c:pt>
                <c:pt idx="349">
                  <c:v>572.277</c:v>
                </c:pt>
                <c:pt idx="350">
                  <c:v>572.277</c:v>
                </c:pt>
                <c:pt idx="351">
                  <c:v>572.273299746</c:v>
                </c:pt>
                <c:pt idx="352">
                  <c:v>572.272688949</c:v>
                </c:pt>
                <c:pt idx="353">
                  <c:v>572.246608788</c:v>
                </c:pt>
                <c:pt idx="354">
                  <c:v>572.245621686</c:v>
                </c:pt>
                <c:pt idx="355">
                  <c:v>572.243592117</c:v>
                </c:pt>
                <c:pt idx="356">
                  <c:v>572.234391839</c:v>
                </c:pt>
                <c:pt idx="357">
                  <c:v>572.231574887</c:v>
                </c:pt>
                <c:pt idx="358">
                  <c:v>572.217578165</c:v>
                </c:pt>
                <c:pt idx="359">
                  <c:v>572.217531282</c:v>
                </c:pt>
                <c:pt idx="360">
                  <c:v>572.217420378</c:v>
                </c:pt>
                <c:pt idx="361">
                  <c:v>572.217318912</c:v>
                </c:pt>
                <c:pt idx="362">
                  <c:v>572.211</c:v>
                </c:pt>
                <c:pt idx="363">
                  <c:v>572.211</c:v>
                </c:pt>
                <c:pt idx="364">
                  <c:v>572.210980412</c:v>
                </c:pt>
                <c:pt idx="365">
                  <c:v>572.21096624</c:v>
                </c:pt>
                <c:pt idx="366">
                  <c:v>572.210964426</c:v>
                </c:pt>
                <c:pt idx="367">
                  <c:v>572.2070388</c:v>
                </c:pt>
                <c:pt idx="368">
                  <c:v>572.205878227</c:v>
                </c:pt>
                <c:pt idx="369">
                  <c:v>572.204203921</c:v>
                </c:pt>
                <c:pt idx="370">
                  <c:v>572.19919578</c:v>
                </c:pt>
                <c:pt idx="371">
                  <c:v>572.191356398</c:v>
                </c:pt>
                <c:pt idx="372">
                  <c:v>572.189530031</c:v>
                </c:pt>
                <c:pt idx="373">
                  <c:v>572.186344836</c:v>
                </c:pt>
                <c:pt idx="374">
                  <c:v>572.183876128</c:v>
                </c:pt>
                <c:pt idx="375">
                  <c:v>572.181756863</c:v>
                </c:pt>
                <c:pt idx="376">
                  <c:v>572.181140868</c:v>
                </c:pt>
                <c:pt idx="377">
                  <c:v>572.180057647</c:v>
                </c:pt>
                <c:pt idx="378">
                  <c:v>572.17816328</c:v>
                </c:pt>
                <c:pt idx="379">
                  <c:v>572.177949126</c:v>
                </c:pt>
                <c:pt idx="380">
                  <c:v>572.177788741</c:v>
                </c:pt>
                <c:pt idx="381">
                  <c:v>572.177254792</c:v>
                </c:pt>
                <c:pt idx="382">
                  <c:v>572.175381962</c:v>
                </c:pt>
                <c:pt idx="383">
                  <c:v>572.174124164</c:v>
                </c:pt>
                <c:pt idx="384">
                  <c:v>572.152973074</c:v>
                </c:pt>
                <c:pt idx="385">
                  <c:v>572.149527625</c:v>
                </c:pt>
                <c:pt idx="386">
                  <c:v>572.147991658</c:v>
                </c:pt>
                <c:pt idx="387">
                  <c:v>572.146420957</c:v>
                </c:pt>
                <c:pt idx="388">
                  <c:v>572.14593142</c:v>
                </c:pt>
                <c:pt idx="389">
                  <c:v>572.145890283</c:v>
                </c:pt>
                <c:pt idx="390">
                  <c:v>572.143654499</c:v>
                </c:pt>
                <c:pt idx="391">
                  <c:v>572.14254598</c:v>
                </c:pt>
                <c:pt idx="392">
                  <c:v>572.138951091</c:v>
                </c:pt>
                <c:pt idx="393">
                  <c:v>572.137627318</c:v>
                </c:pt>
                <c:pt idx="394">
                  <c:v>572.137199955</c:v>
                </c:pt>
                <c:pt idx="395">
                  <c:v>572.136953827</c:v>
                </c:pt>
                <c:pt idx="396">
                  <c:v>572.1359399</c:v>
                </c:pt>
                <c:pt idx="397">
                  <c:v>572.132243031</c:v>
                </c:pt>
                <c:pt idx="398">
                  <c:v>572.128318749</c:v>
                </c:pt>
                <c:pt idx="399">
                  <c:v>572.124598962</c:v>
                </c:pt>
                <c:pt idx="400">
                  <c:v>572.117545205</c:v>
                </c:pt>
                <c:pt idx="401">
                  <c:v>572.116949602</c:v>
                </c:pt>
                <c:pt idx="402">
                  <c:v>572.116728723</c:v>
                </c:pt>
                <c:pt idx="403">
                  <c:v>572.116118685</c:v>
                </c:pt>
                <c:pt idx="404">
                  <c:v>572.115674058</c:v>
                </c:pt>
                <c:pt idx="405">
                  <c:v>572.113194841</c:v>
                </c:pt>
                <c:pt idx="406">
                  <c:v>572.113</c:v>
                </c:pt>
                <c:pt idx="407">
                  <c:v>572.113</c:v>
                </c:pt>
                <c:pt idx="408">
                  <c:v>572.113</c:v>
                </c:pt>
                <c:pt idx="409">
                  <c:v>572.113</c:v>
                </c:pt>
                <c:pt idx="410">
                  <c:v>572.113</c:v>
                </c:pt>
                <c:pt idx="411">
                  <c:v>572.113</c:v>
                </c:pt>
                <c:pt idx="412">
                  <c:v>572.106866799</c:v>
                </c:pt>
                <c:pt idx="413">
                  <c:v>572.105984639</c:v>
                </c:pt>
                <c:pt idx="414">
                  <c:v>572.105209498</c:v>
                </c:pt>
                <c:pt idx="415">
                  <c:v>572.103478102</c:v>
                </c:pt>
                <c:pt idx="416">
                  <c:v>572.102535941</c:v>
                </c:pt>
                <c:pt idx="417">
                  <c:v>572.101742818</c:v>
                </c:pt>
                <c:pt idx="418">
                  <c:v>572.096158904</c:v>
                </c:pt>
                <c:pt idx="419">
                  <c:v>572.091562046</c:v>
                </c:pt>
                <c:pt idx="420">
                  <c:v>572.090798791</c:v>
                </c:pt>
                <c:pt idx="421">
                  <c:v>572.090058228</c:v>
                </c:pt>
                <c:pt idx="422">
                  <c:v>572.089333765</c:v>
                </c:pt>
                <c:pt idx="423">
                  <c:v>572.088860346</c:v>
                </c:pt>
                <c:pt idx="424">
                  <c:v>572.08616985</c:v>
                </c:pt>
                <c:pt idx="425">
                  <c:v>572.085750555</c:v>
                </c:pt>
                <c:pt idx="426">
                  <c:v>572.084128718</c:v>
                </c:pt>
                <c:pt idx="427">
                  <c:v>572.083957408</c:v>
                </c:pt>
                <c:pt idx="428">
                  <c:v>572.083197396</c:v>
                </c:pt>
                <c:pt idx="429">
                  <c:v>572.082728063</c:v>
                </c:pt>
                <c:pt idx="430">
                  <c:v>572.082231601</c:v>
                </c:pt>
                <c:pt idx="431">
                  <c:v>572.081288698</c:v>
                </c:pt>
                <c:pt idx="432">
                  <c:v>572.080077901</c:v>
                </c:pt>
                <c:pt idx="433">
                  <c:v>572.08</c:v>
                </c:pt>
                <c:pt idx="434">
                  <c:v>572.08</c:v>
                </c:pt>
                <c:pt idx="435">
                  <c:v>572.08</c:v>
                </c:pt>
                <c:pt idx="436">
                  <c:v>572.079975927</c:v>
                </c:pt>
                <c:pt idx="437">
                  <c:v>572.079832553</c:v>
                </c:pt>
                <c:pt idx="438">
                  <c:v>572.0793774</c:v>
                </c:pt>
                <c:pt idx="439">
                  <c:v>572.076576033</c:v>
                </c:pt>
                <c:pt idx="440">
                  <c:v>572.076347689</c:v>
                </c:pt>
                <c:pt idx="441">
                  <c:v>572.075783323</c:v>
                </c:pt>
                <c:pt idx="442">
                  <c:v>572.075620358</c:v>
                </c:pt>
                <c:pt idx="443">
                  <c:v>572.074098821</c:v>
                </c:pt>
                <c:pt idx="444">
                  <c:v>572.07409125</c:v>
                </c:pt>
                <c:pt idx="445">
                  <c:v>572.073103177</c:v>
                </c:pt>
                <c:pt idx="446">
                  <c:v>572.072514386</c:v>
                </c:pt>
                <c:pt idx="447">
                  <c:v>572.072337932</c:v>
                </c:pt>
                <c:pt idx="448">
                  <c:v>572.071783203</c:v>
                </c:pt>
                <c:pt idx="449">
                  <c:v>572.070996323</c:v>
                </c:pt>
                <c:pt idx="450">
                  <c:v>572.067996921</c:v>
                </c:pt>
                <c:pt idx="451">
                  <c:v>572.064698434</c:v>
                </c:pt>
                <c:pt idx="452">
                  <c:v>572.062249108</c:v>
                </c:pt>
                <c:pt idx="453">
                  <c:v>572.061244796</c:v>
                </c:pt>
                <c:pt idx="454">
                  <c:v>572.058898487</c:v>
                </c:pt>
                <c:pt idx="455">
                  <c:v>572.051665325</c:v>
                </c:pt>
                <c:pt idx="456">
                  <c:v>572.048165579</c:v>
                </c:pt>
                <c:pt idx="457">
                  <c:v>572.048046353</c:v>
                </c:pt>
                <c:pt idx="458">
                  <c:v>572.047947717</c:v>
                </c:pt>
                <c:pt idx="459">
                  <c:v>572.047597898</c:v>
                </c:pt>
                <c:pt idx="460">
                  <c:v>572.047000496</c:v>
                </c:pt>
                <c:pt idx="461">
                  <c:v>572.047</c:v>
                </c:pt>
                <c:pt idx="462">
                  <c:v>572.047</c:v>
                </c:pt>
                <c:pt idx="463">
                  <c:v>572.046320423</c:v>
                </c:pt>
                <c:pt idx="464">
                  <c:v>572.046025287</c:v>
                </c:pt>
                <c:pt idx="465">
                  <c:v>572.046023554</c:v>
                </c:pt>
                <c:pt idx="466">
                  <c:v>572.044441579</c:v>
                </c:pt>
                <c:pt idx="467">
                  <c:v>572.042326995</c:v>
                </c:pt>
                <c:pt idx="468">
                  <c:v>572.036688163</c:v>
                </c:pt>
                <c:pt idx="469">
                  <c:v>572.036648968</c:v>
                </c:pt>
                <c:pt idx="470">
                  <c:v>572.035349991</c:v>
                </c:pt>
                <c:pt idx="471">
                  <c:v>572.033690009</c:v>
                </c:pt>
                <c:pt idx="472">
                  <c:v>572.029715646</c:v>
                </c:pt>
                <c:pt idx="473">
                  <c:v>572.027818436</c:v>
                </c:pt>
                <c:pt idx="474">
                  <c:v>572.026344995</c:v>
                </c:pt>
                <c:pt idx="475">
                  <c:v>572.02475573</c:v>
                </c:pt>
                <c:pt idx="476">
                  <c:v>572.02443094</c:v>
                </c:pt>
                <c:pt idx="477">
                  <c:v>572.024071457</c:v>
                </c:pt>
                <c:pt idx="478">
                  <c:v>572.01811211</c:v>
                </c:pt>
                <c:pt idx="479">
                  <c:v>572.017935405</c:v>
                </c:pt>
                <c:pt idx="480">
                  <c:v>572.015751232</c:v>
                </c:pt>
                <c:pt idx="481">
                  <c:v>572.014325303</c:v>
                </c:pt>
                <c:pt idx="482">
                  <c:v>572.014183695</c:v>
                </c:pt>
                <c:pt idx="483">
                  <c:v>572.014000099</c:v>
                </c:pt>
                <c:pt idx="484">
                  <c:v>572.014</c:v>
                </c:pt>
                <c:pt idx="485">
                  <c:v>572.014</c:v>
                </c:pt>
                <c:pt idx="486">
                  <c:v>572.01372682</c:v>
                </c:pt>
                <c:pt idx="487">
                  <c:v>572.006566336</c:v>
                </c:pt>
                <c:pt idx="488">
                  <c:v>572.004510654</c:v>
                </c:pt>
                <c:pt idx="489">
                  <c:v>572.00324546</c:v>
                </c:pt>
                <c:pt idx="490">
                  <c:v>572.000074508</c:v>
                </c:pt>
                <c:pt idx="491">
                  <c:v>571.999749868</c:v>
                </c:pt>
                <c:pt idx="492">
                  <c:v>571.99895653</c:v>
                </c:pt>
                <c:pt idx="493">
                  <c:v>571.998723055</c:v>
                </c:pt>
                <c:pt idx="494">
                  <c:v>571.995277828</c:v>
                </c:pt>
                <c:pt idx="495">
                  <c:v>571.995053858</c:v>
                </c:pt>
                <c:pt idx="496">
                  <c:v>571.993274082</c:v>
                </c:pt>
                <c:pt idx="497">
                  <c:v>571.986722844</c:v>
                </c:pt>
                <c:pt idx="498">
                  <c:v>571.986672935</c:v>
                </c:pt>
                <c:pt idx="499">
                  <c:v>571.985004101</c:v>
                </c:pt>
                <c:pt idx="500">
                  <c:v>571.982790101</c:v>
                </c:pt>
                <c:pt idx="501">
                  <c:v>571.982787193</c:v>
                </c:pt>
                <c:pt idx="502">
                  <c:v>571.982518083</c:v>
                </c:pt>
                <c:pt idx="503">
                  <c:v>571.982456752</c:v>
                </c:pt>
                <c:pt idx="504">
                  <c:v>571.982</c:v>
                </c:pt>
                <c:pt idx="505">
                  <c:v>571.982</c:v>
                </c:pt>
                <c:pt idx="506">
                  <c:v>571.982</c:v>
                </c:pt>
                <c:pt idx="507">
                  <c:v>571.982</c:v>
                </c:pt>
                <c:pt idx="508">
                  <c:v>571.982</c:v>
                </c:pt>
                <c:pt idx="509">
                  <c:v>571.982</c:v>
                </c:pt>
                <c:pt idx="510">
                  <c:v>571.982</c:v>
                </c:pt>
                <c:pt idx="511">
                  <c:v>571.981960326</c:v>
                </c:pt>
                <c:pt idx="512">
                  <c:v>571.981132683</c:v>
                </c:pt>
                <c:pt idx="513">
                  <c:v>571.980674944</c:v>
                </c:pt>
                <c:pt idx="514">
                  <c:v>571.976911233</c:v>
                </c:pt>
                <c:pt idx="515">
                  <c:v>571.976148575</c:v>
                </c:pt>
                <c:pt idx="516">
                  <c:v>571.972947317</c:v>
                </c:pt>
                <c:pt idx="517">
                  <c:v>571.970891584</c:v>
                </c:pt>
                <c:pt idx="518">
                  <c:v>571.968787406</c:v>
                </c:pt>
                <c:pt idx="519">
                  <c:v>571.968001902</c:v>
                </c:pt>
                <c:pt idx="520">
                  <c:v>571.967437477</c:v>
                </c:pt>
                <c:pt idx="521">
                  <c:v>571.963246877</c:v>
                </c:pt>
                <c:pt idx="522">
                  <c:v>571.961311794</c:v>
                </c:pt>
                <c:pt idx="523">
                  <c:v>571.960235845</c:v>
                </c:pt>
                <c:pt idx="524">
                  <c:v>571.959898149</c:v>
                </c:pt>
                <c:pt idx="525">
                  <c:v>571.958244469</c:v>
                </c:pt>
                <c:pt idx="526">
                  <c:v>571.956386303</c:v>
                </c:pt>
                <c:pt idx="527">
                  <c:v>571.955347574</c:v>
                </c:pt>
                <c:pt idx="528">
                  <c:v>571.953890932</c:v>
                </c:pt>
                <c:pt idx="529">
                  <c:v>571.952302441</c:v>
                </c:pt>
                <c:pt idx="530">
                  <c:v>571.95215721</c:v>
                </c:pt>
                <c:pt idx="531">
                  <c:v>571.951338725</c:v>
                </c:pt>
                <c:pt idx="532">
                  <c:v>571.949088169</c:v>
                </c:pt>
                <c:pt idx="533">
                  <c:v>571.949</c:v>
                </c:pt>
                <c:pt idx="534">
                  <c:v>571.949</c:v>
                </c:pt>
                <c:pt idx="535">
                  <c:v>571.949</c:v>
                </c:pt>
                <c:pt idx="536">
                  <c:v>571.949</c:v>
                </c:pt>
                <c:pt idx="537">
                  <c:v>571.949</c:v>
                </c:pt>
                <c:pt idx="538">
                  <c:v>571.949</c:v>
                </c:pt>
                <c:pt idx="539">
                  <c:v>571.949</c:v>
                </c:pt>
                <c:pt idx="540">
                  <c:v>571.946795987</c:v>
                </c:pt>
                <c:pt idx="541">
                  <c:v>571.943337679</c:v>
                </c:pt>
                <c:pt idx="542">
                  <c:v>571.942472275</c:v>
                </c:pt>
                <c:pt idx="543">
                  <c:v>571.940728681</c:v>
                </c:pt>
                <c:pt idx="544">
                  <c:v>571.939311656</c:v>
                </c:pt>
                <c:pt idx="545">
                  <c:v>571.938882641</c:v>
                </c:pt>
                <c:pt idx="546">
                  <c:v>571.938386224</c:v>
                </c:pt>
                <c:pt idx="547">
                  <c:v>571.938296725</c:v>
                </c:pt>
                <c:pt idx="548">
                  <c:v>571.937069025</c:v>
                </c:pt>
                <c:pt idx="549">
                  <c:v>571.934971341</c:v>
                </c:pt>
                <c:pt idx="550">
                  <c:v>571.932346836</c:v>
                </c:pt>
                <c:pt idx="551">
                  <c:v>571.927505158</c:v>
                </c:pt>
                <c:pt idx="552">
                  <c:v>571.927442884</c:v>
                </c:pt>
                <c:pt idx="553">
                  <c:v>571.92086706</c:v>
                </c:pt>
                <c:pt idx="554">
                  <c:v>571.918991789</c:v>
                </c:pt>
                <c:pt idx="555">
                  <c:v>571.917041111</c:v>
                </c:pt>
                <c:pt idx="556">
                  <c:v>571.915451766</c:v>
                </c:pt>
                <c:pt idx="557">
                  <c:v>571.912262617</c:v>
                </c:pt>
                <c:pt idx="558">
                  <c:v>571.906941591</c:v>
                </c:pt>
                <c:pt idx="559">
                  <c:v>571.905829485</c:v>
                </c:pt>
                <c:pt idx="560">
                  <c:v>571.905649162</c:v>
                </c:pt>
                <c:pt idx="561">
                  <c:v>571.904252978</c:v>
                </c:pt>
                <c:pt idx="562">
                  <c:v>571.90414713</c:v>
                </c:pt>
                <c:pt idx="563">
                  <c:v>571.903885333</c:v>
                </c:pt>
                <c:pt idx="564">
                  <c:v>571.902621458</c:v>
                </c:pt>
                <c:pt idx="565">
                  <c:v>571.900104592</c:v>
                </c:pt>
                <c:pt idx="566">
                  <c:v>571.896703843</c:v>
                </c:pt>
                <c:pt idx="567">
                  <c:v>571.894632895</c:v>
                </c:pt>
                <c:pt idx="568">
                  <c:v>571.890471154</c:v>
                </c:pt>
                <c:pt idx="569">
                  <c:v>571.887692361</c:v>
                </c:pt>
                <c:pt idx="570">
                  <c:v>571.885479511</c:v>
                </c:pt>
                <c:pt idx="571">
                  <c:v>571.883534258</c:v>
                </c:pt>
                <c:pt idx="572">
                  <c:v>571.883</c:v>
                </c:pt>
                <c:pt idx="573">
                  <c:v>571.883</c:v>
                </c:pt>
                <c:pt idx="574">
                  <c:v>571.883</c:v>
                </c:pt>
                <c:pt idx="575">
                  <c:v>571.883</c:v>
                </c:pt>
                <c:pt idx="576">
                  <c:v>571.883</c:v>
                </c:pt>
                <c:pt idx="577">
                  <c:v>571.883</c:v>
                </c:pt>
                <c:pt idx="578">
                  <c:v>571.883</c:v>
                </c:pt>
                <c:pt idx="579">
                  <c:v>571.882269085</c:v>
                </c:pt>
                <c:pt idx="580">
                  <c:v>571.880635159</c:v>
                </c:pt>
                <c:pt idx="581">
                  <c:v>571.877375945</c:v>
                </c:pt>
                <c:pt idx="582">
                  <c:v>571.876603122</c:v>
                </c:pt>
                <c:pt idx="583">
                  <c:v>571.873693118</c:v>
                </c:pt>
                <c:pt idx="584">
                  <c:v>571.872345122</c:v>
                </c:pt>
                <c:pt idx="585">
                  <c:v>571.872335773</c:v>
                </c:pt>
                <c:pt idx="586">
                  <c:v>571.868332222</c:v>
                </c:pt>
                <c:pt idx="587">
                  <c:v>571.854644165</c:v>
                </c:pt>
                <c:pt idx="588">
                  <c:v>571.852043679</c:v>
                </c:pt>
                <c:pt idx="589">
                  <c:v>571.835041374</c:v>
                </c:pt>
                <c:pt idx="590">
                  <c:v>571.833246394</c:v>
                </c:pt>
                <c:pt idx="591">
                  <c:v>571.832719202</c:v>
                </c:pt>
                <c:pt idx="592">
                  <c:v>571.829419738</c:v>
                </c:pt>
                <c:pt idx="593">
                  <c:v>571.823273466</c:v>
                </c:pt>
                <c:pt idx="594">
                  <c:v>571.788359272</c:v>
                </c:pt>
                <c:pt idx="595">
                  <c:v>571.787223465</c:v>
                </c:pt>
                <c:pt idx="596">
                  <c:v>571.741334572</c:v>
                </c:pt>
                <c:pt idx="597">
                  <c:v>571.732771794</c:v>
                </c:pt>
                <c:pt idx="598">
                  <c:v>571.725937496</c:v>
                </c:pt>
                <c:pt idx="599">
                  <c:v>571.719</c:v>
                </c:pt>
                <c:pt idx="600">
                  <c:v>571.699930188</c:v>
                </c:pt>
                <c:pt idx="601">
                  <c:v>571.692801759</c:v>
                </c:pt>
                <c:pt idx="602">
                  <c:v>571.684189598</c:v>
                </c:pt>
                <c:pt idx="603">
                  <c:v>571.678634035</c:v>
                </c:pt>
                <c:pt idx="604">
                  <c:v>571.672078804</c:v>
                </c:pt>
                <c:pt idx="605">
                  <c:v>571.634480802</c:v>
                </c:pt>
                <c:pt idx="606">
                  <c:v>571.625742005</c:v>
                </c:pt>
                <c:pt idx="607">
                  <c:v>571.624938054</c:v>
                </c:pt>
                <c:pt idx="608">
                  <c:v>571.610767499</c:v>
                </c:pt>
                <c:pt idx="609">
                  <c:v>571.590940167</c:v>
                </c:pt>
                <c:pt idx="610">
                  <c:v>571.588</c:v>
                </c:pt>
                <c:pt idx="611">
                  <c:v>571.582288096</c:v>
                </c:pt>
                <c:pt idx="612">
                  <c:v>571.573781563</c:v>
                </c:pt>
                <c:pt idx="613">
                  <c:v>571.571117978</c:v>
                </c:pt>
                <c:pt idx="614">
                  <c:v>571.564648922</c:v>
                </c:pt>
                <c:pt idx="615">
                  <c:v>571.56185515</c:v>
                </c:pt>
                <c:pt idx="616">
                  <c:v>571.554411478</c:v>
                </c:pt>
                <c:pt idx="617">
                  <c:v>571.551421716</c:v>
                </c:pt>
                <c:pt idx="618">
                  <c:v>571.535242312</c:v>
                </c:pt>
                <c:pt idx="619">
                  <c:v>571.533850763</c:v>
                </c:pt>
                <c:pt idx="620">
                  <c:v>571.523801891</c:v>
                </c:pt>
                <c:pt idx="621">
                  <c:v>571.52309749</c:v>
                </c:pt>
                <c:pt idx="622">
                  <c:v>571.522</c:v>
                </c:pt>
                <c:pt idx="623">
                  <c:v>571.518572785</c:v>
                </c:pt>
                <c:pt idx="624">
                  <c:v>571.518188804</c:v>
                </c:pt>
                <c:pt idx="625">
                  <c:v>571.510509063</c:v>
                </c:pt>
                <c:pt idx="626">
                  <c:v>571.506566779</c:v>
                </c:pt>
                <c:pt idx="627">
                  <c:v>571.495167569</c:v>
                </c:pt>
                <c:pt idx="628">
                  <c:v>571.494483365</c:v>
                </c:pt>
                <c:pt idx="629">
                  <c:v>571.493698321</c:v>
                </c:pt>
                <c:pt idx="630">
                  <c:v>571.492159825</c:v>
                </c:pt>
                <c:pt idx="631">
                  <c:v>571.488107941</c:v>
                </c:pt>
                <c:pt idx="632">
                  <c:v>571.463048325</c:v>
                </c:pt>
                <c:pt idx="633">
                  <c:v>571.412926396</c:v>
                </c:pt>
                <c:pt idx="634">
                  <c:v>571.402482651</c:v>
                </c:pt>
                <c:pt idx="635">
                  <c:v>571.396689007</c:v>
                </c:pt>
                <c:pt idx="636">
                  <c:v>571.358</c:v>
                </c:pt>
                <c:pt idx="637">
                  <c:v>571.3417654</c:v>
                </c:pt>
                <c:pt idx="638">
                  <c:v>571.313981877</c:v>
                </c:pt>
                <c:pt idx="639">
                  <c:v>571.295317751</c:v>
                </c:pt>
                <c:pt idx="640">
                  <c:v>571.292081283</c:v>
                </c:pt>
                <c:pt idx="641">
                  <c:v>571.28458049</c:v>
                </c:pt>
                <c:pt idx="642">
                  <c:v>571.275238198</c:v>
                </c:pt>
                <c:pt idx="643">
                  <c:v>571.241699742</c:v>
                </c:pt>
                <c:pt idx="644">
                  <c:v>571.204323154</c:v>
                </c:pt>
                <c:pt idx="645">
                  <c:v>571.203224204</c:v>
                </c:pt>
                <c:pt idx="646">
                  <c:v>571.201342304</c:v>
                </c:pt>
                <c:pt idx="647">
                  <c:v>571.189001242</c:v>
                </c:pt>
                <c:pt idx="648">
                  <c:v>571.08178435</c:v>
                </c:pt>
                <c:pt idx="649">
                  <c:v>571.063</c:v>
                </c:pt>
                <c:pt idx="650">
                  <c:v>571.063</c:v>
                </c:pt>
                <c:pt idx="651">
                  <c:v>571.063</c:v>
                </c:pt>
                <c:pt idx="652">
                  <c:v>571.062018916</c:v>
                </c:pt>
                <c:pt idx="653">
                  <c:v>571.052455479</c:v>
                </c:pt>
                <c:pt idx="654">
                  <c:v>571.034040846</c:v>
                </c:pt>
                <c:pt idx="655">
                  <c:v>571.02446494</c:v>
                </c:pt>
                <c:pt idx="656">
                  <c:v>571.012703998</c:v>
                </c:pt>
                <c:pt idx="657">
                  <c:v>571.012165912</c:v>
                </c:pt>
                <c:pt idx="658">
                  <c:v>571.00545248</c:v>
                </c:pt>
                <c:pt idx="659">
                  <c:v>571.005313942</c:v>
                </c:pt>
                <c:pt idx="660">
                  <c:v>570.998774225</c:v>
                </c:pt>
                <c:pt idx="661">
                  <c:v>570.997719924</c:v>
                </c:pt>
                <c:pt idx="662">
                  <c:v>570.993159656</c:v>
                </c:pt>
                <c:pt idx="663">
                  <c:v>570.985642087</c:v>
                </c:pt>
                <c:pt idx="664">
                  <c:v>570.970526368</c:v>
                </c:pt>
                <c:pt idx="665">
                  <c:v>570.954694042</c:v>
                </c:pt>
                <c:pt idx="666">
                  <c:v>570.953509706</c:v>
                </c:pt>
                <c:pt idx="667">
                  <c:v>570.95076253</c:v>
                </c:pt>
                <c:pt idx="668">
                  <c:v>570.949993687</c:v>
                </c:pt>
                <c:pt idx="669">
                  <c:v>570.946336634</c:v>
                </c:pt>
                <c:pt idx="670">
                  <c:v>570.944912235</c:v>
                </c:pt>
                <c:pt idx="671">
                  <c:v>570.927492273</c:v>
                </c:pt>
                <c:pt idx="672">
                  <c:v>570.910627639</c:v>
                </c:pt>
                <c:pt idx="673">
                  <c:v>570.906765926</c:v>
                </c:pt>
                <c:pt idx="674">
                  <c:v>570.899328487</c:v>
                </c:pt>
                <c:pt idx="675">
                  <c:v>570.898728632</c:v>
                </c:pt>
                <c:pt idx="676">
                  <c:v>570.897199059</c:v>
                </c:pt>
                <c:pt idx="677">
                  <c:v>570.88629157</c:v>
                </c:pt>
                <c:pt idx="678">
                  <c:v>570.885746309</c:v>
                </c:pt>
                <c:pt idx="679">
                  <c:v>570.881947075</c:v>
                </c:pt>
                <c:pt idx="680">
                  <c:v>570.881940071</c:v>
                </c:pt>
                <c:pt idx="681">
                  <c:v>570.876891145</c:v>
                </c:pt>
                <c:pt idx="682">
                  <c:v>570.872959631</c:v>
                </c:pt>
                <c:pt idx="683">
                  <c:v>570.865506997</c:v>
                </c:pt>
                <c:pt idx="684">
                  <c:v>570.864847141</c:v>
                </c:pt>
                <c:pt idx="685">
                  <c:v>570.862405575</c:v>
                </c:pt>
                <c:pt idx="686">
                  <c:v>570.860950333</c:v>
                </c:pt>
                <c:pt idx="687">
                  <c:v>570.860032545</c:v>
                </c:pt>
                <c:pt idx="688">
                  <c:v>570.858965591</c:v>
                </c:pt>
                <c:pt idx="689">
                  <c:v>570.849727403</c:v>
                </c:pt>
                <c:pt idx="690">
                  <c:v>570.84792738</c:v>
                </c:pt>
                <c:pt idx="691">
                  <c:v>570.847207809</c:v>
                </c:pt>
                <c:pt idx="692">
                  <c:v>570.847032016</c:v>
                </c:pt>
                <c:pt idx="693">
                  <c:v>570.846790929</c:v>
                </c:pt>
                <c:pt idx="694">
                  <c:v>570.844591754</c:v>
                </c:pt>
                <c:pt idx="695">
                  <c:v>570.841913932</c:v>
                </c:pt>
                <c:pt idx="696">
                  <c:v>570.839808731</c:v>
                </c:pt>
                <c:pt idx="697">
                  <c:v>570.834872301</c:v>
                </c:pt>
                <c:pt idx="698">
                  <c:v>570.831997359</c:v>
                </c:pt>
                <c:pt idx="699">
                  <c:v>570.831914937</c:v>
                </c:pt>
                <c:pt idx="700">
                  <c:v>570.828797082</c:v>
                </c:pt>
                <c:pt idx="701">
                  <c:v>570.823824944</c:v>
                </c:pt>
                <c:pt idx="702">
                  <c:v>570.820341852</c:v>
                </c:pt>
                <c:pt idx="703">
                  <c:v>570.814556829</c:v>
                </c:pt>
                <c:pt idx="704">
                  <c:v>570.813196842</c:v>
                </c:pt>
                <c:pt idx="705">
                  <c:v>570.798999269</c:v>
                </c:pt>
                <c:pt idx="706">
                  <c:v>570.79562855</c:v>
                </c:pt>
                <c:pt idx="707">
                  <c:v>570.794994239</c:v>
                </c:pt>
                <c:pt idx="708">
                  <c:v>570.790844026</c:v>
                </c:pt>
                <c:pt idx="709">
                  <c:v>570.787493694</c:v>
                </c:pt>
                <c:pt idx="710">
                  <c:v>570.785020064</c:v>
                </c:pt>
                <c:pt idx="711">
                  <c:v>570.783993836</c:v>
                </c:pt>
                <c:pt idx="712">
                  <c:v>570.780031224</c:v>
                </c:pt>
                <c:pt idx="713">
                  <c:v>570.779432819</c:v>
                </c:pt>
                <c:pt idx="714">
                  <c:v>570.778399798</c:v>
                </c:pt>
                <c:pt idx="715">
                  <c:v>570.773739924</c:v>
                </c:pt>
                <c:pt idx="716">
                  <c:v>570.771937633</c:v>
                </c:pt>
                <c:pt idx="717">
                  <c:v>570.770795659</c:v>
                </c:pt>
                <c:pt idx="718">
                  <c:v>570.770166838</c:v>
                </c:pt>
                <c:pt idx="719">
                  <c:v>570.768884032</c:v>
                </c:pt>
                <c:pt idx="720">
                  <c:v>570.768</c:v>
                </c:pt>
                <c:pt idx="721">
                  <c:v>570.768</c:v>
                </c:pt>
                <c:pt idx="722">
                  <c:v>570.768</c:v>
                </c:pt>
                <c:pt idx="723">
                  <c:v>570.768</c:v>
                </c:pt>
                <c:pt idx="724">
                  <c:v>570.767914206</c:v>
                </c:pt>
                <c:pt idx="725">
                  <c:v>570.765848628</c:v>
                </c:pt>
                <c:pt idx="726">
                  <c:v>570.764824792</c:v>
                </c:pt>
                <c:pt idx="727">
                  <c:v>570.762575548</c:v>
                </c:pt>
                <c:pt idx="728">
                  <c:v>570.758768277</c:v>
                </c:pt>
                <c:pt idx="729">
                  <c:v>570.758650223</c:v>
                </c:pt>
                <c:pt idx="730">
                  <c:v>570.753927921</c:v>
                </c:pt>
                <c:pt idx="731">
                  <c:v>570.752751525</c:v>
                </c:pt>
                <c:pt idx="732">
                  <c:v>570.750985063</c:v>
                </c:pt>
                <c:pt idx="733">
                  <c:v>570.74864361</c:v>
                </c:pt>
                <c:pt idx="734">
                  <c:v>570.747452418</c:v>
                </c:pt>
                <c:pt idx="735">
                  <c:v>570.743110451</c:v>
                </c:pt>
                <c:pt idx="736">
                  <c:v>570.740252151</c:v>
                </c:pt>
                <c:pt idx="737">
                  <c:v>570.739308373</c:v>
                </c:pt>
                <c:pt idx="738">
                  <c:v>570.736939317</c:v>
                </c:pt>
                <c:pt idx="739">
                  <c:v>570.736585244</c:v>
                </c:pt>
                <c:pt idx="740">
                  <c:v>570.735219364</c:v>
                </c:pt>
                <c:pt idx="741">
                  <c:v>570.735</c:v>
                </c:pt>
                <c:pt idx="742">
                  <c:v>570.735</c:v>
                </c:pt>
                <c:pt idx="743">
                  <c:v>570.733903502</c:v>
                </c:pt>
                <c:pt idx="744">
                  <c:v>570.732532035</c:v>
                </c:pt>
                <c:pt idx="745">
                  <c:v>570.73171222</c:v>
                </c:pt>
                <c:pt idx="746">
                  <c:v>570.726351444</c:v>
                </c:pt>
                <c:pt idx="747">
                  <c:v>570.725676711</c:v>
                </c:pt>
                <c:pt idx="748">
                  <c:v>570.722101715</c:v>
                </c:pt>
                <c:pt idx="749">
                  <c:v>570.716663896</c:v>
                </c:pt>
                <c:pt idx="750">
                  <c:v>570.715683498</c:v>
                </c:pt>
                <c:pt idx="751">
                  <c:v>570.713772312</c:v>
                </c:pt>
                <c:pt idx="752">
                  <c:v>570.709698268</c:v>
                </c:pt>
                <c:pt idx="753">
                  <c:v>570.707592795</c:v>
                </c:pt>
                <c:pt idx="754">
                  <c:v>570.703674814</c:v>
                </c:pt>
                <c:pt idx="755">
                  <c:v>570.70228718</c:v>
                </c:pt>
                <c:pt idx="756">
                  <c:v>570.69682021</c:v>
                </c:pt>
                <c:pt idx="757">
                  <c:v>570.692905356</c:v>
                </c:pt>
                <c:pt idx="758">
                  <c:v>570.685958438</c:v>
                </c:pt>
                <c:pt idx="759">
                  <c:v>570.684905054</c:v>
                </c:pt>
                <c:pt idx="760">
                  <c:v>570.684631376</c:v>
                </c:pt>
                <c:pt idx="761">
                  <c:v>570.682746974</c:v>
                </c:pt>
                <c:pt idx="762">
                  <c:v>570.681890871</c:v>
                </c:pt>
                <c:pt idx="763">
                  <c:v>570.679739375</c:v>
                </c:pt>
                <c:pt idx="764">
                  <c:v>570.678955618</c:v>
                </c:pt>
                <c:pt idx="765">
                  <c:v>570.678213695</c:v>
                </c:pt>
                <c:pt idx="766">
                  <c:v>570.677635284</c:v>
                </c:pt>
                <c:pt idx="767">
                  <c:v>570.674305674</c:v>
                </c:pt>
                <c:pt idx="768">
                  <c:v>570.673669642</c:v>
                </c:pt>
                <c:pt idx="769">
                  <c:v>570.672512108</c:v>
                </c:pt>
                <c:pt idx="770">
                  <c:v>570.672278323</c:v>
                </c:pt>
                <c:pt idx="771">
                  <c:v>570.671668936</c:v>
                </c:pt>
                <c:pt idx="772">
                  <c:v>570.669371077</c:v>
                </c:pt>
                <c:pt idx="773">
                  <c:v>570.66903253</c:v>
                </c:pt>
                <c:pt idx="774">
                  <c:v>570.669013018</c:v>
                </c:pt>
                <c:pt idx="775">
                  <c:v>570.668878735</c:v>
                </c:pt>
                <c:pt idx="776">
                  <c:v>570.662055218</c:v>
                </c:pt>
                <c:pt idx="777">
                  <c:v>570.659657254</c:v>
                </c:pt>
                <c:pt idx="778">
                  <c:v>570.654948771</c:v>
                </c:pt>
                <c:pt idx="779">
                  <c:v>570.654831515</c:v>
                </c:pt>
                <c:pt idx="780">
                  <c:v>570.65100386</c:v>
                </c:pt>
                <c:pt idx="781">
                  <c:v>570.648613555</c:v>
                </c:pt>
                <c:pt idx="782">
                  <c:v>570.639258007</c:v>
                </c:pt>
                <c:pt idx="783">
                  <c:v>570.637768411</c:v>
                </c:pt>
                <c:pt idx="784">
                  <c:v>570.637</c:v>
                </c:pt>
                <c:pt idx="785">
                  <c:v>570.62849293</c:v>
                </c:pt>
                <c:pt idx="786">
                  <c:v>570.619667524</c:v>
                </c:pt>
                <c:pt idx="787">
                  <c:v>570.612033421</c:v>
                </c:pt>
                <c:pt idx="788">
                  <c:v>570.609512878</c:v>
                </c:pt>
                <c:pt idx="789">
                  <c:v>570.607547883</c:v>
                </c:pt>
                <c:pt idx="790">
                  <c:v>570.60267519</c:v>
                </c:pt>
                <c:pt idx="791">
                  <c:v>570.60153301</c:v>
                </c:pt>
                <c:pt idx="792">
                  <c:v>570.596151629</c:v>
                </c:pt>
                <c:pt idx="793">
                  <c:v>570.57590065</c:v>
                </c:pt>
                <c:pt idx="794">
                  <c:v>570.57568322</c:v>
                </c:pt>
                <c:pt idx="795">
                  <c:v>570.571029759</c:v>
                </c:pt>
                <c:pt idx="796">
                  <c:v>570.571</c:v>
                </c:pt>
                <c:pt idx="797">
                  <c:v>570.570892358</c:v>
                </c:pt>
                <c:pt idx="798">
                  <c:v>570.560565416</c:v>
                </c:pt>
                <c:pt idx="799">
                  <c:v>570.558360408</c:v>
                </c:pt>
                <c:pt idx="800">
                  <c:v>570.558147188</c:v>
                </c:pt>
                <c:pt idx="801">
                  <c:v>570.555950644</c:v>
                </c:pt>
                <c:pt idx="802">
                  <c:v>570.553344816</c:v>
                </c:pt>
                <c:pt idx="803">
                  <c:v>570.54383443</c:v>
                </c:pt>
                <c:pt idx="804">
                  <c:v>570.540697863</c:v>
                </c:pt>
                <c:pt idx="805">
                  <c:v>570.540195247</c:v>
                </c:pt>
                <c:pt idx="806">
                  <c:v>570.539499646</c:v>
                </c:pt>
                <c:pt idx="807">
                  <c:v>570.538925526</c:v>
                </c:pt>
                <c:pt idx="808">
                  <c:v>570.538543035</c:v>
                </c:pt>
                <c:pt idx="809">
                  <c:v>570.538002933</c:v>
                </c:pt>
                <c:pt idx="810">
                  <c:v>570.538</c:v>
                </c:pt>
                <c:pt idx="811">
                  <c:v>570.538</c:v>
                </c:pt>
                <c:pt idx="812">
                  <c:v>570.538</c:v>
                </c:pt>
                <c:pt idx="813">
                  <c:v>570.537990804</c:v>
                </c:pt>
                <c:pt idx="814">
                  <c:v>570.537564137</c:v>
                </c:pt>
                <c:pt idx="815">
                  <c:v>570.537406274</c:v>
                </c:pt>
                <c:pt idx="816">
                  <c:v>570.5371298</c:v>
                </c:pt>
                <c:pt idx="817">
                  <c:v>570.536753146</c:v>
                </c:pt>
                <c:pt idx="818">
                  <c:v>570.536285321</c:v>
                </c:pt>
                <c:pt idx="819">
                  <c:v>570.533826855</c:v>
                </c:pt>
                <c:pt idx="820">
                  <c:v>570.531935714</c:v>
                </c:pt>
                <c:pt idx="821">
                  <c:v>570.529397848</c:v>
                </c:pt>
                <c:pt idx="822">
                  <c:v>570.528705179</c:v>
                </c:pt>
                <c:pt idx="823">
                  <c:v>570.528356173</c:v>
                </c:pt>
                <c:pt idx="824">
                  <c:v>570.525326069</c:v>
                </c:pt>
                <c:pt idx="825">
                  <c:v>570.522334632</c:v>
                </c:pt>
                <c:pt idx="826">
                  <c:v>570.521027744</c:v>
                </c:pt>
                <c:pt idx="827">
                  <c:v>570.520140241</c:v>
                </c:pt>
                <c:pt idx="828">
                  <c:v>570.512915067</c:v>
                </c:pt>
                <c:pt idx="829">
                  <c:v>570.510810311</c:v>
                </c:pt>
                <c:pt idx="830">
                  <c:v>570.510114208</c:v>
                </c:pt>
                <c:pt idx="831">
                  <c:v>570.505</c:v>
                </c:pt>
                <c:pt idx="832">
                  <c:v>570.503085501</c:v>
                </c:pt>
                <c:pt idx="833">
                  <c:v>570.500137792</c:v>
                </c:pt>
                <c:pt idx="834">
                  <c:v>570.492205289</c:v>
                </c:pt>
                <c:pt idx="835">
                  <c:v>570.492112108</c:v>
                </c:pt>
                <c:pt idx="836">
                  <c:v>570.48971155</c:v>
                </c:pt>
                <c:pt idx="837">
                  <c:v>570.48857377</c:v>
                </c:pt>
                <c:pt idx="838">
                  <c:v>570.487564835</c:v>
                </c:pt>
                <c:pt idx="839">
                  <c:v>570.475806437</c:v>
                </c:pt>
                <c:pt idx="840">
                  <c:v>570.475724742</c:v>
                </c:pt>
                <c:pt idx="841">
                  <c:v>570.474126346</c:v>
                </c:pt>
                <c:pt idx="842">
                  <c:v>570.47220487</c:v>
                </c:pt>
                <c:pt idx="843">
                  <c:v>570.472</c:v>
                </c:pt>
                <c:pt idx="844">
                  <c:v>570.472</c:v>
                </c:pt>
                <c:pt idx="845">
                  <c:v>570.472</c:v>
                </c:pt>
                <c:pt idx="846">
                  <c:v>570.471500099</c:v>
                </c:pt>
                <c:pt idx="847">
                  <c:v>570.471280649</c:v>
                </c:pt>
                <c:pt idx="848">
                  <c:v>570.461266735</c:v>
                </c:pt>
                <c:pt idx="849">
                  <c:v>570.458218879</c:v>
                </c:pt>
                <c:pt idx="850">
                  <c:v>570.452291418</c:v>
                </c:pt>
                <c:pt idx="851">
                  <c:v>570.447751206</c:v>
                </c:pt>
                <c:pt idx="852">
                  <c:v>570.441632913</c:v>
                </c:pt>
                <c:pt idx="853">
                  <c:v>570.438601351</c:v>
                </c:pt>
                <c:pt idx="854">
                  <c:v>570.437563277</c:v>
                </c:pt>
                <c:pt idx="855">
                  <c:v>570.436703033</c:v>
                </c:pt>
                <c:pt idx="856">
                  <c:v>570.436693713</c:v>
                </c:pt>
                <c:pt idx="857">
                  <c:v>570.434489346</c:v>
                </c:pt>
                <c:pt idx="858">
                  <c:v>570.433587506</c:v>
                </c:pt>
                <c:pt idx="859">
                  <c:v>570.423309966</c:v>
                </c:pt>
                <c:pt idx="860">
                  <c:v>570.4012176</c:v>
                </c:pt>
                <c:pt idx="861">
                  <c:v>570.400708277</c:v>
                </c:pt>
                <c:pt idx="862">
                  <c:v>570.400092568</c:v>
                </c:pt>
                <c:pt idx="863">
                  <c:v>570.385158386</c:v>
                </c:pt>
                <c:pt idx="864">
                  <c:v>570.383568432</c:v>
                </c:pt>
                <c:pt idx="865">
                  <c:v>570.380354197</c:v>
                </c:pt>
                <c:pt idx="866">
                  <c:v>570.375944131</c:v>
                </c:pt>
                <c:pt idx="867">
                  <c:v>570.375055013</c:v>
                </c:pt>
                <c:pt idx="868">
                  <c:v>570.374881492</c:v>
                </c:pt>
                <c:pt idx="869">
                  <c:v>570.374404141</c:v>
                </c:pt>
                <c:pt idx="870">
                  <c:v>570.371843821</c:v>
                </c:pt>
                <c:pt idx="871">
                  <c:v>570.368143344</c:v>
                </c:pt>
                <c:pt idx="872">
                  <c:v>570.367392175</c:v>
                </c:pt>
                <c:pt idx="873">
                  <c:v>570.365183616</c:v>
                </c:pt>
                <c:pt idx="874">
                  <c:v>570.364504108</c:v>
                </c:pt>
                <c:pt idx="875">
                  <c:v>570.354408674</c:v>
                </c:pt>
                <c:pt idx="876">
                  <c:v>570.351245973</c:v>
                </c:pt>
                <c:pt idx="877">
                  <c:v>570.337102473</c:v>
                </c:pt>
                <c:pt idx="878">
                  <c:v>570.323247245</c:v>
                </c:pt>
                <c:pt idx="879">
                  <c:v>570.305394721</c:v>
                </c:pt>
                <c:pt idx="880">
                  <c:v>570.305143144</c:v>
                </c:pt>
                <c:pt idx="881">
                  <c:v>570.304986186</c:v>
                </c:pt>
                <c:pt idx="882">
                  <c:v>570.278870922</c:v>
                </c:pt>
                <c:pt idx="883">
                  <c:v>570.278532456</c:v>
                </c:pt>
                <c:pt idx="884">
                  <c:v>570.271894662</c:v>
                </c:pt>
                <c:pt idx="885">
                  <c:v>570.27135358</c:v>
                </c:pt>
                <c:pt idx="886">
                  <c:v>570.255767074</c:v>
                </c:pt>
                <c:pt idx="887">
                  <c:v>570.254974309</c:v>
                </c:pt>
                <c:pt idx="888">
                  <c:v>570.253247375</c:v>
                </c:pt>
                <c:pt idx="889">
                  <c:v>570.251470694</c:v>
                </c:pt>
                <c:pt idx="890">
                  <c:v>570.251233344</c:v>
                </c:pt>
                <c:pt idx="891">
                  <c:v>570.242923381</c:v>
                </c:pt>
                <c:pt idx="892">
                  <c:v>570.239655648</c:v>
                </c:pt>
                <c:pt idx="893">
                  <c:v>570.238881104</c:v>
                </c:pt>
                <c:pt idx="894">
                  <c:v>570.23542127</c:v>
                </c:pt>
                <c:pt idx="895">
                  <c:v>570.227077113</c:v>
                </c:pt>
                <c:pt idx="896">
                  <c:v>570.218136827</c:v>
                </c:pt>
                <c:pt idx="897">
                  <c:v>570.214394695</c:v>
                </c:pt>
                <c:pt idx="898">
                  <c:v>570.209940126</c:v>
                </c:pt>
                <c:pt idx="899">
                  <c:v>570.191528261</c:v>
                </c:pt>
                <c:pt idx="900">
                  <c:v>570.186901934</c:v>
                </c:pt>
                <c:pt idx="901">
                  <c:v>570.178075922</c:v>
                </c:pt>
                <c:pt idx="902">
                  <c:v>570.177095029</c:v>
                </c:pt>
                <c:pt idx="903">
                  <c:v>570.177</c:v>
                </c:pt>
                <c:pt idx="904">
                  <c:v>570.176998558</c:v>
                </c:pt>
                <c:pt idx="905">
                  <c:v>570.170414212</c:v>
                </c:pt>
                <c:pt idx="906">
                  <c:v>570.14693142</c:v>
                </c:pt>
                <c:pt idx="907">
                  <c:v>570.127318873</c:v>
                </c:pt>
                <c:pt idx="908">
                  <c:v>570.104264255</c:v>
                </c:pt>
                <c:pt idx="909">
                  <c:v>570.101314376</c:v>
                </c:pt>
                <c:pt idx="910">
                  <c:v>570.095995803</c:v>
                </c:pt>
                <c:pt idx="911">
                  <c:v>570.07400802</c:v>
                </c:pt>
                <c:pt idx="912">
                  <c:v>570.072384594</c:v>
                </c:pt>
                <c:pt idx="913">
                  <c:v>569.993385916</c:v>
                </c:pt>
                <c:pt idx="914">
                  <c:v>569.988574693</c:v>
                </c:pt>
                <c:pt idx="915">
                  <c:v>569.985263262</c:v>
                </c:pt>
                <c:pt idx="916">
                  <c:v>569.981282158</c:v>
                </c:pt>
                <c:pt idx="917">
                  <c:v>569.979361509</c:v>
                </c:pt>
                <c:pt idx="918">
                  <c:v>569.978828383</c:v>
                </c:pt>
                <c:pt idx="919">
                  <c:v>569.978635671</c:v>
                </c:pt>
                <c:pt idx="920">
                  <c:v>569.970022057</c:v>
                </c:pt>
                <c:pt idx="921">
                  <c:v>569.963587237</c:v>
                </c:pt>
                <c:pt idx="922">
                  <c:v>569.962592632</c:v>
                </c:pt>
                <c:pt idx="923">
                  <c:v>569.958115903</c:v>
                </c:pt>
                <c:pt idx="924">
                  <c:v>569.918796914</c:v>
                </c:pt>
                <c:pt idx="925">
                  <c:v>569.916301517</c:v>
                </c:pt>
                <c:pt idx="926">
                  <c:v>569.915</c:v>
                </c:pt>
                <c:pt idx="927">
                  <c:v>569.904655892</c:v>
                </c:pt>
                <c:pt idx="928">
                  <c:v>569.885760554</c:v>
                </c:pt>
                <c:pt idx="929">
                  <c:v>569.884337707</c:v>
                </c:pt>
                <c:pt idx="930">
                  <c:v>569.883141146</c:v>
                </c:pt>
                <c:pt idx="931">
                  <c:v>569.880358108</c:v>
                </c:pt>
                <c:pt idx="932">
                  <c:v>569.878012449</c:v>
                </c:pt>
                <c:pt idx="933">
                  <c:v>569.86871436</c:v>
                </c:pt>
                <c:pt idx="934">
                  <c:v>569.864363323</c:v>
                </c:pt>
                <c:pt idx="935">
                  <c:v>569.854998736</c:v>
                </c:pt>
                <c:pt idx="936">
                  <c:v>569.835325506</c:v>
                </c:pt>
                <c:pt idx="937">
                  <c:v>569.835227862</c:v>
                </c:pt>
                <c:pt idx="938">
                  <c:v>569.820429178</c:v>
                </c:pt>
                <c:pt idx="939">
                  <c:v>569.819496214</c:v>
                </c:pt>
                <c:pt idx="940">
                  <c:v>569.816065672</c:v>
                </c:pt>
                <c:pt idx="941">
                  <c:v>569.810509189</c:v>
                </c:pt>
                <c:pt idx="942">
                  <c:v>569.784508814</c:v>
                </c:pt>
                <c:pt idx="943">
                  <c:v>569.781132929</c:v>
                </c:pt>
                <c:pt idx="944">
                  <c:v>569.772800107</c:v>
                </c:pt>
                <c:pt idx="945">
                  <c:v>569.767731918</c:v>
                </c:pt>
                <c:pt idx="946">
                  <c:v>569.758834862</c:v>
                </c:pt>
                <c:pt idx="947">
                  <c:v>569.749372865</c:v>
                </c:pt>
                <c:pt idx="948">
                  <c:v>569.739301846</c:v>
                </c:pt>
                <c:pt idx="949">
                  <c:v>569.728136338</c:v>
                </c:pt>
                <c:pt idx="950">
                  <c:v>569.721708466</c:v>
                </c:pt>
                <c:pt idx="951">
                  <c:v>569.720877589</c:v>
                </c:pt>
                <c:pt idx="952">
                  <c:v>569.671499682</c:v>
                </c:pt>
                <c:pt idx="953">
                  <c:v>569.664137698</c:v>
                </c:pt>
                <c:pt idx="954">
                  <c:v>569.652059084</c:v>
                </c:pt>
                <c:pt idx="955">
                  <c:v>569.652052641</c:v>
                </c:pt>
                <c:pt idx="956">
                  <c:v>569.651696194</c:v>
                </c:pt>
                <c:pt idx="957">
                  <c:v>569.650966405</c:v>
                </c:pt>
                <c:pt idx="958">
                  <c:v>569.607176098</c:v>
                </c:pt>
                <c:pt idx="959">
                  <c:v>569.606195333</c:v>
                </c:pt>
                <c:pt idx="960">
                  <c:v>569.605177871</c:v>
                </c:pt>
                <c:pt idx="961">
                  <c:v>569.567009731</c:v>
                </c:pt>
                <c:pt idx="962">
                  <c:v>569.563969848</c:v>
                </c:pt>
                <c:pt idx="963">
                  <c:v>569.562199928</c:v>
                </c:pt>
                <c:pt idx="964">
                  <c:v>569.549820194</c:v>
                </c:pt>
                <c:pt idx="965">
                  <c:v>569.48982994</c:v>
                </c:pt>
                <c:pt idx="966">
                  <c:v>569.467430651</c:v>
                </c:pt>
                <c:pt idx="967">
                  <c:v>569.450842874</c:v>
                </c:pt>
                <c:pt idx="968">
                  <c:v>569.447323605</c:v>
                </c:pt>
                <c:pt idx="969">
                  <c:v>569.441038549</c:v>
                </c:pt>
                <c:pt idx="970">
                  <c:v>569.414398563</c:v>
                </c:pt>
                <c:pt idx="971">
                  <c:v>569.39863127</c:v>
                </c:pt>
                <c:pt idx="972">
                  <c:v>569.379879337</c:v>
                </c:pt>
                <c:pt idx="973">
                  <c:v>569.377019035</c:v>
                </c:pt>
                <c:pt idx="974">
                  <c:v>569.372084247</c:v>
                </c:pt>
                <c:pt idx="975">
                  <c:v>569.344091975</c:v>
                </c:pt>
                <c:pt idx="976">
                  <c:v>569.259</c:v>
                </c:pt>
                <c:pt idx="977">
                  <c:v>569.259</c:v>
                </c:pt>
                <c:pt idx="978">
                  <c:v>569.258897549</c:v>
                </c:pt>
                <c:pt idx="979">
                  <c:v>569.251004266</c:v>
                </c:pt>
                <c:pt idx="980">
                  <c:v>569.238450742</c:v>
                </c:pt>
                <c:pt idx="981">
                  <c:v>569.229381708</c:v>
                </c:pt>
                <c:pt idx="982">
                  <c:v>569.161784164</c:v>
                </c:pt>
                <c:pt idx="983">
                  <c:v>569.161701888</c:v>
                </c:pt>
                <c:pt idx="984">
                  <c:v>569.160051786</c:v>
                </c:pt>
                <c:pt idx="985">
                  <c:v>569.160048149</c:v>
                </c:pt>
                <c:pt idx="986">
                  <c:v>569.128283597</c:v>
                </c:pt>
                <c:pt idx="987">
                  <c:v>569.122306003</c:v>
                </c:pt>
                <c:pt idx="988">
                  <c:v>569.026507</c:v>
                </c:pt>
                <c:pt idx="989">
                  <c:v>568.981714934</c:v>
                </c:pt>
                <c:pt idx="990">
                  <c:v>568.933445707</c:v>
                </c:pt>
                <c:pt idx="991">
                  <c:v>568.915908969</c:v>
                </c:pt>
                <c:pt idx="992">
                  <c:v>568.912452744</c:v>
                </c:pt>
                <c:pt idx="993">
                  <c:v>568.903653567</c:v>
                </c:pt>
                <c:pt idx="994">
                  <c:v>568.902895693</c:v>
                </c:pt>
                <c:pt idx="995">
                  <c:v>568.869399184</c:v>
                </c:pt>
                <c:pt idx="996">
                  <c:v>568.861828884</c:v>
                </c:pt>
                <c:pt idx="997">
                  <c:v>568.829908452</c:v>
                </c:pt>
                <c:pt idx="998">
                  <c:v>568.808327416</c:v>
                </c:pt>
                <c:pt idx="999">
                  <c:v>568.689933596</c:v>
                </c:pt>
                <c:pt idx="1000">
                  <c:v>568.673586772</c:v>
                </c:pt>
                <c:pt idx="1001">
                  <c:v>568.667508843</c:v>
                </c:pt>
                <c:pt idx="1002">
                  <c:v>568.612393628</c:v>
                </c:pt>
                <c:pt idx="1003">
                  <c:v>568.580081437</c:v>
                </c:pt>
                <c:pt idx="1004">
                  <c:v>568.567782438</c:v>
                </c:pt>
                <c:pt idx="1005">
                  <c:v>568.541665132</c:v>
                </c:pt>
                <c:pt idx="1006">
                  <c:v>568.537</c:v>
                </c:pt>
                <c:pt idx="1007">
                  <c:v>568.533880503</c:v>
                </c:pt>
                <c:pt idx="1008">
                  <c:v>568.524197529</c:v>
                </c:pt>
                <c:pt idx="1009">
                  <c:v>568.51322198</c:v>
                </c:pt>
                <c:pt idx="1010">
                  <c:v>568.507143876</c:v>
                </c:pt>
                <c:pt idx="1011">
                  <c:v>568.503965209</c:v>
                </c:pt>
                <c:pt idx="1012">
                  <c:v>568.490303366</c:v>
                </c:pt>
                <c:pt idx="1013">
                  <c:v>568.471</c:v>
                </c:pt>
                <c:pt idx="1014">
                  <c:v>568.392598976</c:v>
                </c:pt>
                <c:pt idx="1015">
                  <c:v>568.367042302</c:v>
                </c:pt>
                <c:pt idx="1016">
                  <c:v>568.339107978</c:v>
                </c:pt>
                <c:pt idx="1017">
                  <c:v>568.307162722</c:v>
                </c:pt>
                <c:pt idx="1018">
                  <c:v>568.306804716</c:v>
                </c:pt>
                <c:pt idx="1019">
                  <c:v>568.274</c:v>
                </c:pt>
                <c:pt idx="1020">
                  <c:v>568.205815871</c:v>
                </c:pt>
                <c:pt idx="1021">
                  <c:v>568.177867568</c:v>
                </c:pt>
                <c:pt idx="1022">
                  <c:v>568.145000401</c:v>
                </c:pt>
                <c:pt idx="1023">
                  <c:v>568.11985347</c:v>
                </c:pt>
                <c:pt idx="1024">
                  <c:v>568.111411748</c:v>
                </c:pt>
                <c:pt idx="1025">
                  <c:v>568.110332401</c:v>
                </c:pt>
                <c:pt idx="1026">
                  <c:v>568.10215413</c:v>
                </c:pt>
                <c:pt idx="1027">
                  <c:v>568.084993587</c:v>
                </c:pt>
                <c:pt idx="1028">
                  <c:v>568.065035317</c:v>
                </c:pt>
                <c:pt idx="1029">
                  <c:v>568.056228671</c:v>
                </c:pt>
                <c:pt idx="1030">
                  <c:v>568.05561921</c:v>
                </c:pt>
                <c:pt idx="1031">
                  <c:v>568.049749989</c:v>
                </c:pt>
                <c:pt idx="1032">
                  <c:v>568.045</c:v>
                </c:pt>
                <c:pt idx="1033">
                  <c:v>568.038173126</c:v>
                </c:pt>
                <c:pt idx="1034">
                  <c:v>568.034282996</c:v>
                </c:pt>
                <c:pt idx="1035">
                  <c:v>568.029512788</c:v>
                </c:pt>
                <c:pt idx="1036">
                  <c:v>568.014873738</c:v>
                </c:pt>
                <c:pt idx="1037">
                  <c:v>568.014865538</c:v>
                </c:pt>
                <c:pt idx="1038">
                  <c:v>568.013381346</c:v>
                </c:pt>
                <c:pt idx="1039">
                  <c:v>568.012470338</c:v>
                </c:pt>
                <c:pt idx="1040">
                  <c:v>568.005499873</c:v>
                </c:pt>
                <c:pt idx="1041">
                  <c:v>568.001987186</c:v>
                </c:pt>
                <c:pt idx="1042">
                  <c:v>567.997398595</c:v>
                </c:pt>
                <c:pt idx="1043">
                  <c:v>567.996499941</c:v>
                </c:pt>
                <c:pt idx="1044">
                  <c:v>567.990330666</c:v>
                </c:pt>
                <c:pt idx="1045">
                  <c:v>567.987073131</c:v>
                </c:pt>
                <c:pt idx="1046">
                  <c:v>567.979635272</c:v>
                </c:pt>
                <c:pt idx="1047">
                  <c:v>567.97846605</c:v>
                </c:pt>
                <c:pt idx="1048">
                  <c:v>567.97743077</c:v>
                </c:pt>
                <c:pt idx="1049">
                  <c:v>567.974660385</c:v>
                </c:pt>
                <c:pt idx="1050">
                  <c:v>567.973112377</c:v>
                </c:pt>
                <c:pt idx="1051">
                  <c:v>567.97304374</c:v>
                </c:pt>
                <c:pt idx="1052">
                  <c:v>567.964334958</c:v>
                </c:pt>
                <c:pt idx="1053">
                  <c:v>567.959998444</c:v>
                </c:pt>
                <c:pt idx="1054">
                  <c:v>567.958525905</c:v>
                </c:pt>
                <c:pt idx="1055">
                  <c:v>567.957743894</c:v>
                </c:pt>
                <c:pt idx="1056">
                  <c:v>567.944759833</c:v>
                </c:pt>
                <c:pt idx="1057">
                  <c:v>567.940177449</c:v>
                </c:pt>
                <c:pt idx="1058">
                  <c:v>567.936876832</c:v>
                </c:pt>
                <c:pt idx="1059">
                  <c:v>567.935928119</c:v>
                </c:pt>
                <c:pt idx="1060">
                  <c:v>567.931115193</c:v>
                </c:pt>
                <c:pt idx="1061">
                  <c:v>567.929075496</c:v>
                </c:pt>
                <c:pt idx="1062">
                  <c:v>567.913037416</c:v>
                </c:pt>
                <c:pt idx="1063">
                  <c:v>567.913</c:v>
                </c:pt>
                <c:pt idx="1064">
                  <c:v>567.912346248</c:v>
                </c:pt>
                <c:pt idx="1065">
                  <c:v>567.909873093</c:v>
                </c:pt>
                <c:pt idx="1066">
                  <c:v>567.909734904</c:v>
                </c:pt>
                <c:pt idx="1067">
                  <c:v>567.905774651</c:v>
                </c:pt>
                <c:pt idx="1068">
                  <c:v>567.890865802</c:v>
                </c:pt>
                <c:pt idx="1069">
                  <c:v>567.88779981</c:v>
                </c:pt>
                <c:pt idx="1070">
                  <c:v>567.886063724</c:v>
                </c:pt>
                <c:pt idx="1071">
                  <c:v>567.881217692</c:v>
                </c:pt>
                <c:pt idx="1072">
                  <c:v>567.881</c:v>
                </c:pt>
                <c:pt idx="1073">
                  <c:v>567.880668228</c:v>
                </c:pt>
                <c:pt idx="1074">
                  <c:v>567.880397313</c:v>
                </c:pt>
                <c:pt idx="1075">
                  <c:v>567.878212242</c:v>
                </c:pt>
                <c:pt idx="1076">
                  <c:v>567.876583335</c:v>
                </c:pt>
                <c:pt idx="1077">
                  <c:v>567.876302429</c:v>
                </c:pt>
                <c:pt idx="1078">
                  <c:v>567.87342651</c:v>
                </c:pt>
                <c:pt idx="1079">
                  <c:v>567.869781577</c:v>
                </c:pt>
                <c:pt idx="1080">
                  <c:v>567.855700645</c:v>
                </c:pt>
                <c:pt idx="1081">
                  <c:v>567.837216438</c:v>
                </c:pt>
                <c:pt idx="1082">
                  <c:v>567.837203796</c:v>
                </c:pt>
                <c:pt idx="1083">
                  <c:v>567.833311026</c:v>
                </c:pt>
                <c:pt idx="1084">
                  <c:v>567.816380504</c:v>
                </c:pt>
                <c:pt idx="1085">
                  <c:v>567.815372079</c:v>
                </c:pt>
                <c:pt idx="1086">
                  <c:v>567.804215921</c:v>
                </c:pt>
                <c:pt idx="1087">
                  <c:v>567.782</c:v>
                </c:pt>
                <c:pt idx="1088">
                  <c:v>567.781952364</c:v>
                </c:pt>
                <c:pt idx="1089">
                  <c:v>567.769620816</c:v>
                </c:pt>
                <c:pt idx="1090">
                  <c:v>567.753766431</c:v>
                </c:pt>
                <c:pt idx="1091">
                  <c:v>567.753296762</c:v>
                </c:pt>
                <c:pt idx="1092">
                  <c:v>567.731121167</c:v>
                </c:pt>
                <c:pt idx="1093">
                  <c:v>567.727993357</c:v>
                </c:pt>
                <c:pt idx="1094">
                  <c:v>567.718643066</c:v>
                </c:pt>
                <c:pt idx="1095">
                  <c:v>567.715225626</c:v>
                </c:pt>
                <c:pt idx="1096">
                  <c:v>567.711256589</c:v>
                </c:pt>
                <c:pt idx="1097">
                  <c:v>567.696877811</c:v>
                </c:pt>
                <c:pt idx="1098">
                  <c:v>567.675119922</c:v>
                </c:pt>
                <c:pt idx="1099">
                  <c:v>567.673455708</c:v>
                </c:pt>
                <c:pt idx="1100">
                  <c:v>567.671815038</c:v>
                </c:pt>
                <c:pt idx="1101">
                  <c:v>567.671326226</c:v>
                </c:pt>
                <c:pt idx="1102">
                  <c:v>567.667268569</c:v>
                </c:pt>
                <c:pt idx="1103">
                  <c:v>567.659352292</c:v>
                </c:pt>
                <c:pt idx="1104">
                  <c:v>567.65740128</c:v>
                </c:pt>
                <c:pt idx="1105">
                  <c:v>567.656721531</c:v>
                </c:pt>
                <c:pt idx="1106">
                  <c:v>567.655111293</c:v>
                </c:pt>
                <c:pt idx="1107">
                  <c:v>567.64926789</c:v>
                </c:pt>
                <c:pt idx="1108">
                  <c:v>567.633264548</c:v>
                </c:pt>
                <c:pt idx="1109">
                  <c:v>567.63214845</c:v>
                </c:pt>
                <c:pt idx="1110">
                  <c:v>567.620121378</c:v>
                </c:pt>
                <c:pt idx="1111">
                  <c:v>567.618002532</c:v>
                </c:pt>
                <c:pt idx="1112">
                  <c:v>567.617166644</c:v>
                </c:pt>
                <c:pt idx="1113">
                  <c:v>567.616387197</c:v>
                </c:pt>
                <c:pt idx="1114">
                  <c:v>567.600416474</c:v>
                </c:pt>
                <c:pt idx="1115">
                  <c:v>567.562446743</c:v>
                </c:pt>
                <c:pt idx="1116">
                  <c:v>567.559891099</c:v>
                </c:pt>
                <c:pt idx="1117">
                  <c:v>567.558655164</c:v>
                </c:pt>
                <c:pt idx="1118">
                  <c:v>567.557993194</c:v>
                </c:pt>
                <c:pt idx="1119">
                  <c:v>567.551038383</c:v>
                </c:pt>
                <c:pt idx="1120">
                  <c:v>567.527247866</c:v>
                </c:pt>
                <c:pt idx="1121">
                  <c:v>567.527189144</c:v>
                </c:pt>
                <c:pt idx="1122">
                  <c:v>567.524131535</c:v>
                </c:pt>
                <c:pt idx="1123">
                  <c:v>567.497843577</c:v>
                </c:pt>
                <c:pt idx="1124">
                  <c:v>567.49629843</c:v>
                </c:pt>
                <c:pt idx="1125">
                  <c:v>567.496240513</c:v>
                </c:pt>
                <c:pt idx="1126">
                  <c:v>567.494837555</c:v>
                </c:pt>
                <c:pt idx="1127">
                  <c:v>567.487</c:v>
                </c:pt>
                <c:pt idx="1128">
                  <c:v>567.486595083</c:v>
                </c:pt>
                <c:pt idx="1129">
                  <c:v>567.485958303</c:v>
                </c:pt>
                <c:pt idx="1130">
                  <c:v>567.485277491</c:v>
                </c:pt>
                <c:pt idx="1131">
                  <c:v>567.484960133</c:v>
                </c:pt>
                <c:pt idx="1132">
                  <c:v>567.484030294</c:v>
                </c:pt>
                <c:pt idx="1133">
                  <c:v>567.483793811</c:v>
                </c:pt>
                <c:pt idx="1134">
                  <c:v>567.480733811</c:v>
                </c:pt>
                <c:pt idx="1135">
                  <c:v>567.480429544</c:v>
                </c:pt>
                <c:pt idx="1136">
                  <c:v>567.447845107</c:v>
                </c:pt>
                <c:pt idx="1137">
                  <c:v>567.429099279</c:v>
                </c:pt>
                <c:pt idx="1138">
                  <c:v>567.41473449</c:v>
                </c:pt>
                <c:pt idx="1139">
                  <c:v>567.401282711</c:v>
                </c:pt>
                <c:pt idx="1140">
                  <c:v>567.353410201</c:v>
                </c:pt>
                <c:pt idx="1141">
                  <c:v>567.343019916</c:v>
                </c:pt>
                <c:pt idx="1142">
                  <c:v>567.335820794</c:v>
                </c:pt>
                <c:pt idx="1143">
                  <c:v>567.290031634</c:v>
                </c:pt>
                <c:pt idx="1144">
                  <c:v>567.289823887</c:v>
                </c:pt>
                <c:pt idx="1145">
                  <c:v>567.286726016</c:v>
                </c:pt>
                <c:pt idx="1146">
                  <c:v>567.277077812</c:v>
                </c:pt>
                <c:pt idx="1147">
                  <c:v>567.257</c:v>
                </c:pt>
                <c:pt idx="1148">
                  <c:v>567.200890302</c:v>
                </c:pt>
                <c:pt idx="1149">
                  <c:v>567.159241461</c:v>
                </c:pt>
                <c:pt idx="1150">
                  <c:v>567.15849295</c:v>
                </c:pt>
                <c:pt idx="1151">
                  <c:v>567.156023588</c:v>
                </c:pt>
                <c:pt idx="1152">
                  <c:v>567.124982509</c:v>
                </c:pt>
                <c:pt idx="1153">
                  <c:v>567.118089929</c:v>
                </c:pt>
                <c:pt idx="1154">
                  <c:v>567.116273847</c:v>
                </c:pt>
                <c:pt idx="1155">
                  <c:v>567.11519874</c:v>
                </c:pt>
                <c:pt idx="1156">
                  <c:v>567.100727487</c:v>
                </c:pt>
                <c:pt idx="1157">
                  <c:v>567.09803079</c:v>
                </c:pt>
                <c:pt idx="1158">
                  <c:v>567.092694473</c:v>
                </c:pt>
                <c:pt idx="1159">
                  <c:v>567.091131472</c:v>
                </c:pt>
                <c:pt idx="1160">
                  <c:v>567.090820731</c:v>
                </c:pt>
                <c:pt idx="1161">
                  <c:v>567.087099429</c:v>
                </c:pt>
                <c:pt idx="1162">
                  <c:v>567.078654357</c:v>
                </c:pt>
                <c:pt idx="1163">
                  <c:v>567.071454288</c:v>
                </c:pt>
                <c:pt idx="1164">
                  <c:v>567.068987313</c:v>
                </c:pt>
                <c:pt idx="1165">
                  <c:v>567.063325217</c:v>
                </c:pt>
                <c:pt idx="1166">
                  <c:v>567.047421809</c:v>
                </c:pt>
                <c:pt idx="1167">
                  <c:v>567.033543357</c:v>
                </c:pt>
                <c:pt idx="1168">
                  <c:v>567.031166998</c:v>
                </c:pt>
                <c:pt idx="1169">
                  <c:v>567.024888538</c:v>
                </c:pt>
                <c:pt idx="1170">
                  <c:v>567.020140816</c:v>
                </c:pt>
                <c:pt idx="1171">
                  <c:v>567.003619801</c:v>
                </c:pt>
                <c:pt idx="1172">
                  <c:v>566.999309909</c:v>
                </c:pt>
                <c:pt idx="1173">
                  <c:v>566.995</c:v>
                </c:pt>
                <c:pt idx="1174">
                  <c:v>566.99196379</c:v>
                </c:pt>
                <c:pt idx="1175">
                  <c:v>566.987590591</c:v>
                </c:pt>
                <c:pt idx="1176">
                  <c:v>566.968217122</c:v>
                </c:pt>
                <c:pt idx="1177">
                  <c:v>566.946105464</c:v>
                </c:pt>
                <c:pt idx="1178">
                  <c:v>566.92992612</c:v>
                </c:pt>
                <c:pt idx="1179">
                  <c:v>566.911087887</c:v>
                </c:pt>
                <c:pt idx="1180">
                  <c:v>566.89979427</c:v>
                </c:pt>
                <c:pt idx="1181">
                  <c:v>566.896</c:v>
                </c:pt>
                <c:pt idx="1182">
                  <c:v>566.896</c:v>
                </c:pt>
                <c:pt idx="1183">
                  <c:v>566.893021978</c:v>
                </c:pt>
                <c:pt idx="1184">
                  <c:v>566.889287918</c:v>
                </c:pt>
                <c:pt idx="1185">
                  <c:v>566.867133635</c:v>
                </c:pt>
                <c:pt idx="1186">
                  <c:v>566.861478952</c:v>
                </c:pt>
                <c:pt idx="1187">
                  <c:v>566.852100954</c:v>
                </c:pt>
                <c:pt idx="1188">
                  <c:v>566.84929067</c:v>
                </c:pt>
                <c:pt idx="1189">
                  <c:v>566.846117714</c:v>
                </c:pt>
                <c:pt idx="1190">
                  <c:v>566.833466306</c:v>
                </c:pt>
                <c:pt idx="1191">
                  <c:v>566.833098566</c:v>
                </c:pt>
                <c:pt idx="1192">
                  <c:v>566.818811271</c:v>
                </c:pt>
                <c:pt idx="1193">
                  <c:v>566.798502265</c:v>
                </c:pt>
                <c:pt idx="1194">
                  <c:v>566.766578137</c:v>
                </c:pt>
                <c:pt idx="1195">
                  <c:v>566.765790355</c:v>
                </c:pt>
                <c:pt idx="1196">
                  <c:v>566.74970325</c:v>
                </c:pt>
                <c:pt idx="1197">
                  <c:v>566.744716889</c:v>
                </c:pt>
                <c:pt idx="1198">
                  <c:v>566.73432087</c:v>
                </c:pt>
                <c:pt idx="1199">
                  <c:v>566.731554768</c:v>
                </c:pt>
                <c:pt idx="1200">
                  <c:v>566.728196792</c:v>
                </c:pt>
                <c:pt idx="1201">
                  <c:v>566.717293522</c:v>
                </c:pt>
                <c:pt idx="1202">
                  <c:v>566.715286136</c:v>
                </c:pt>
                <c:pt idx="1203">
                  <c:v>566.690530917</c:v>
                </c:pt>
                <c:pt idx="1204">
                  <c:v>566.687365868</c:v>
                </c:pt>
                <c:pt idx="1205">
                  <c:v>566.684137704</c:v>
                </c:pt>
                <c:pt idx="1206">
                  <c:v>566.681288141</c:v>
                </c:pt>
                <c:pt idx="1207">
                  <c:v>566.681218406</c:v>
                </c:pt>
                <c:pt idx="1208">
                  <c:v>566.681011326</c:v>
                </c:pt>
                <c:pt idx="1209">
                  <c:v>566.676529003</c:v>
                </c:pt>
                <c:pt idx="1210">
                  <c:v>566.669503206</c:v>
                </c:pt>
                <c:pt idx="1211">
                  <c:v>566.669282602</c:v>
                </c:pt>
                <c:pt idx="1212">
                  <c:v>566.667</c:v>
                </c:pt>
                <c:pt idx="1213">
                  <c:v>566.666770901</c:v>
                </c:pt>
                <c:pt idx="1214">
                  <c:v>566.662042294</c:v>
                </c:pt>
                <c:pt idx="1215">
                  <c:v>566.659089569</c:v>
                </c:pt>
                <c:pt idx="1216">
                  <c:v>566.646076641</c:v>
                </c:pt>
                <c:pt idx="1217">
                  <c:v>566.636443179</c:v>
                </c:pt>
                <c:pt idx="1218">
                  <c:v>566.621117872</c:v>
                </c:pt>
                <c:pt idx="1219">
                  <c:v>566.606642067</c:v>
                </c:pt>
                <c:pt idx="1220">
                  <c:v>566.604226912</c:v>
                </c:pt>
                <c:pt idx="1221">
                  <c:v>566.601</c:v>
                </c:pt>
                <c:pt idx="1222">
                  <c:v>566.600557598</c:v>
                </c:pt>
                <c:pt idx="1223">
                  <c:v>566.597072968</c:v>
                </c:pt>
                <c:pt idx="1224">
                  <c:v>566.584149257</c:v>
                </c:pt>
                <c:pt idx="1225">
                  <c:v>566.582432641</c:v>
                </c:pt>
                <c:pt idx="1226">
                  <c:v>566.580905814</c:v>
                </c:pt>
                <c:pt idx="1227">
                  <c:v>566.577329751</c:v>
                </c:pt>
                <c:pt idx="1228">
                  <c:v>566.567994697</c:v>
                </c:pt>
                <c:pt idx="1229">
                  <c:v>566.567627427</c:v>
                </c:pt>
                <c:pt idx="1230">
                  <c:v>566.564304381</c:v>
                </c:pt>
                <c:pt idx="1231">
                  <c:v>566.564293766</c:v>
                </c:pt>
                <c:pt idx="1232">
                  <c:v>566.562558874</c:v>
                </c:pt>
                <c:pt idx="1233">
                  <c:v>566.560484818</c:v>
                </c:pt>
                <c:pt idx="1234">
                  <c:v>566.557625655</c:v>
                </c:pt>
                <c:pt idx="1235">
                  <c:v>566.55683738</c:v>
                </c:pt>
                <c:pt idx="1236">
                  <c:v>566.555536266</c:v>
                </c:pt>
                <c:pt idx="1237">
                  <c:v>566.551116628</c:v>
                </c:pt>
                <c:pt idx="1238">
                  <c:v>566.543430326</c:v>
                </c:pt>
                <c:pt idx="1239">
                  <c:v>566.53871611</c:v>
                </c:pt>
                <c:pt idx="1240">
                  <c:v>566.538468503</c:v>
                </c:pt>
                <c:pt idx="1241">
                  <c:v>566.538305351</c:v>
                </c:pt>
                <c:pt idx="1242">
                  <c:v>566.535110803</c:v>
                </c:pt>
                <c:pt idx="1243">
                  <c:v>566.532663495</c:v>
                </c:pt>
                <c:pt idx="1244">
                  <c:v>566.530654683</c:v>
                </c:pt>
                <c:pt idx="1245">
                  <c:v>566.527824007</c:v>
                </c:pt>
                <c:pt idx="1246">
                  <c:v>566.522621523</c:v>
                </c:pt>
                <c:pt idx="1247">
                  <c:v>566.517756175</c:v>
                </c:pt>
                <c:pt idx="1248">
                  <c:v>566.510416562</c:v>
                </c:pt>
                <c:pt idx="1249">
                  <c:v>566.505690444</c:v>
                </c:pt>
                <c:pt idx="1250">
                  <c:v>566.505511077</c:v>
                </c:pt>
                <c:pt idx="1251">
                  <c:v>566.501716249</c:v>
                </c:pt>
                <c:pt idx="1252">
                  <c:v>566.490140196</c:v>
                </c:pt>
                <c:pt idx="1253">
                  <c:v>566.488074046</c:v>
                </c:pt>
                <c:pt idx="1254">
                  <c:v>566.472661732</c:v>
                </c:pt>
                <c:pt idx="1255">
                  <c:v>566.460160946</c:v>
                </c:pt>
                <c:pt idx="1256">
                  <c:v>566.448416506</c:v>
                </c:pt>
                <c:pt idx="1257">
                  <c:v>566.445766907</c:v>
                </c:pt>
                <c:pt idx="1258">
                  <c:v>566.443640621</c:v>
                </c:pt>
                <c:pt idx="1259">
                  <c:v>566.437</c:v>
                </c:pt>
                <c:pt idx="1260">
                  <c:v>566.435686194</c:v>
                </c:pt>
                <c:pt idx="1261">
                  <c:v>566.421512652</c:v>
                </c:pt>
                <c:pt idx="1262">
                  <c:v>566.420771155</c:v>
                </c:pt>
                <c:pt idx="1263">
                  <c:v>566.41852427</c:v>
                </c:pt>
                <c:pt idx="1264">
                  <c:v>566.416062688</c:v>
                </c:pt>
                <c:pt idx="1265">
                  <c:v>566.405329184</c:v>
                </c:pt>
                <c:pt idx="1266">
                  <c:v>566.384715196</c:v>
                </c:pt>
                <c:pt idx="1267">
                  <c:v>566.370827912</c:v>
                </c:pt>
                <c:pt idx="1268">
                  <c:v>566.370461178</c:v>
                </c:pt>
                <c:pt idx="1269">
                  <c:v>566.364953026</c:v>
                </c:pt>
                <c:pt idx="1270">
                  <c:v>566.326757753</c:v>
                </c:pt>
                <c:pt idx="1271">
                  <c:v>566.323366388</c:v>
                </c:pt>
                <c:pt idx="1272">
                  <c:v>566.307416758</c:v>
                </c:pt>
                <c:pt idx="1273">
                  <c:v>566.297923713</c:v>
                </c:pt>
                <c:pt idx="1274">
                  <c:v>566.296123218</c:v>
                </c:pt>
                <c:pt idx="1275">
                  <c:v>566.292627254</c:v>
                </c:pt>
                <c:pt idx="1276">
                  <c:v>566.277023869</c:v>
                </c:pt>
                <c:pt idx="1277">
                  <c:v>566.246986135</c:v>
                </c:pt>
                <c:pt idx="1278">
                  <c:v>566.241771172</c:v>
                </c:pt>
                <c:pt idx="1279">
                  <c:v>566.24083236</c:v>
                </c:pt>
                <c:pt idx="1280">
                  <c:v>566.240214403</c:v>
                </c:pt>
                <c:pt idx="1281">
                  <c:v>566.24</c:v>
                </c:pt>
                <c:pt idx="1282">
                  <c:v>566.24</c:v>
                </c:pt>
                <c:pt idx="1283">
                  <c:v>566.226654658</c:v>
                </c:pt>
                <c:pt idx="1284">
                  <c:v>566.221203332</c:v>
                </c:pt>
                <c:pt idx="1285">
                  <c:v>566.217450489</c:v>
                </c:pt>
                <c:pt idx="1286">
                  <c:v>566.215364732</c:v>
                </c:pt>
                <c:pt idx="1287">
                  <c:v>566.185978181</c:v>
                </c:pt>
                <c:pt idx="1288">
                  <c:v>566.183626952</c:v>
                </c:pt>
                <c:pt idx="1289">
                  <c:v>566.175197588</c:v>
                </c:pt>
                <c:pt idx="1290">
                  <c:v>566.175</c:v>
                </c:pt>
                <c:pt idx="1291">
                  <c:v>566.174431593</c:v>
                </c:pt>
                <c:pt idx="1292">
                  <c:v>566.171880137</c:v>
                </c:pt>
                <c:pt idx="1293">
                  <c:v>566.159065718</c:v>
                </c:pt>
                <c:pt idx="1294">
                  <c:v>566.149248219</c:v>
                </c:pt>
                <c:pt idx="1295">
                  <c:v>566.14180355</c:v>
                </c:pt>
                <c:pt idx="1296">
                  <c:v>566.122104646</c:v>
                </c:pt>
                <c:pt idx="1297">
                  <c:v>566.121390356</c:v>
                </c:pt>
                <c:pt idx="1298">
                  <c:v>566.119322805</c:v>
                </c:pt>
                <c:pt idx="1299">
                  <c:v>566.11146936</c:v>
                </c:pt>
                <c:pt idx="1300">
                  <c:v>566.111193385</c:v>
                </c:pt>
                <c:pt idx="1301">
                  <c:v>566.109</c:v>
                </c:pt>
                <c:pt idx="1302">
                  <c:v>566.105077651</c:v>
                </c:pt>
                <c:pt idx="1303">
                  <c:v>566.078168142</c:v>
                </c:pt>
                <c:pt idx="1304">
                  <c:v>566.035721563</c:v>
                </c:pt>
                <c:pt idx="1305">
                  <c:v>565.947574051</c:v>
                </c:pt>
                <c:pt idx="1306">
                  <c:v>565.935030546</c:v>
                </c:pt>
                <c:pt idx="1307">
                  <c:v>565.918529638</c:v>
                </c:pt>
                <c:pt idx="1308">
                  <c:v>565.912</c:v>
                </c:pt>
                <c:pt idx="1309">
                  <c:v>565.874629373</c:v>
                </c:pt>
                <c:pt idx="1310">
                  <c:v>565.505912731</c:v>
                </c:pt>
                <c:pt idx="1311">
                  <c:v>565.485999642</c:v>
                </c:pt>
                <c:pt idx="1312">
                  <c:v>565.485998669</c:v>
                </c:pt>
                <c:pt idx="1313">
                  <c:v>565.484829872</c:v>
                </c:pt>
                <c:pt idx="1314">
                  <c:v>565.437659965</c:v>
                </c:pt>
                <c:pt idx="1315">
                  <c:v>565.396163183</c:v>
                </c:pt>
                <c:pt idx="1316">
                  <c:v>565.387019288</c:v>
                </c:pt>
                <c:pt idx="1317">
                  <c:v>565.386943769</c:v>
                </c:pt>
                <c:pt idx="1318">
                  <c:v>565.386283745</c:v>
                </c:pt>
                <c:pt idx="1319">
                  <c:v>565.373076135</c:v>
                </c:pt>
                <c:pt idx="1320">
                  <c:v>565.344844563</c:v>
                </c:pt>
                <c:pt idx="1321">
                  <c:v>565.31061488</c:v>
                </c:pt>
                <c:pt idx="1322">
                  <c:v>565.297909697</c:v>
                </c:pt>
                <c:pt idx="1323">
                  <c:v>565.292314087</c:v>
                </c:pt>
                <c:pt idx="1324">
                  <c:v>565.29120051</c:v>
                </c:pt>
                <c:pt idx="1325">
                  <c:v>565.26345462</c:v>
                </c:pt>
                <c:pt idx="1326">
                  <c:v>565.260519715</c:v>
                </c:pt>
                <c:pt idx="1327">
                  <c:v>565.252585281</c:v>
                </c:pt>
                <c:pt idx="1328">
                  <c:v>565.232847752</c:v>
                </c:pt>
                <c:pt idx="1329">
                  <c:v>565.19883781</c:v>
                </c:pt>
                <c:pt idx="1330">
                  <c:v>565.157</c:v>
                </c:pt>
                <c:pt idx="1331">
                  <c:v>565.157</c:v>
                </c:pt>
                <c:pt idx="1332">
                  <c:v>564.993</c:v>
                </c:pt>
                <c:pt idx="1333">
                  <c:v>564.976594876</c:v>
                </c:pt>
                <c:pt idx="1334">
                  <c:v>564.971453975</c:v>
                </c:pt>
                <c:pt idx="1335">
                  <c:v>564.963281522</c:v>
                </c:pt>
                <c:pt idx="1336">
                  <c:v>564.961549753</c:v>
                </c:pt>
                <c:pt idx="1337">
                  <c:v>564.961</c:v>
                </c:pt>
                <c:pt idx="1338">
                  <c:v>564.942546449</c:v>
                </c:pt>
                <c:pt idx="1339">
                  <c:v>564.926623967</c:v>
                </c:pt>
                <c:pt idx="1340">
                  <c:v>564.909364239</c:v>
                </c:pt>
                <c:pt idx="1341">
                  <c:v>564.896841826</c:v>
                </c:pt>
                <c:pt idx="1342">
                  <c:v>564.895349445</c:v>
                </c:pt>
                <c:pt idx="1343">
                  <c:v>564.895299981</c:v>
                </c:pt>
                <c:pt idx="1344">
                  <c:v>564.895</c:v>
                </c:pt>
                <c:pt idx="1345">
                  <c:v>564.888170153</c:v>
                </c:pt>
                <c:pt idx="1346">
                  <c:v>564.885772975</c:v>
                </c:pt>
                <c:pt idx="1347">
                  <c:v>564.873166632</c:v>
                </c:pt>
                <c:pt idx="1348">
                  <c:v>564.865466347</c:v>
                </c:pt>
                <c:pt idx="1349">
                  <c:v>564.863017855</c:v>
                </c:pt>
                <c:pt idx="1350">
                  <c:v>564.862886829</c:v>
                </c:pt>
                <c:pt idx="1351">
                  <c:v>564.860904764</c:v>
                </c:pt>
                <c:pt idx="1352">
                  <c:v>564.860410262</c:v>
                </c:pt>
                <c:pt idx="1353">
                  <c:v>564.842596717</c:v>
                </c:pt>
                <c:pt idx="1354">
                  <c:v>564.821917303</c:v>
                </c:pt>
                <c:pt idx="1355">
                  <c:v>564.819895542</c:v>
                </c:pt>
                <c:pt idx="1356">
                  <c:v>564.799314309</c:v>
                </c:pt>
                <c:pt idx="1357">
                  <c:v>564.767186393</c:v>
                </c:pt>
                <c:pt idx="1358">
                  <c:v>564.764021067</c:v>
                </c:pt>
                <c:pt idx="1359">
                  <c:v>564.764</c:v>
                </c:pt>
                <c:pt idx="1360">
                  <c:v>564.760249535</c:v>
                </c:pt>
                <c:pt idx="1361">
                  <c:v>564.757683957</c:v>
                </c:pt>
                <c:pt idx="1362">
                  <c:v>564.754827602</c:v>
                </c:pt>
                <c:pt idx="1363">
                  <c:v>564.740916727</c:v>
                </c:pt>
                <c:pt idx="1364">
                  <c:v>564.737627154</c:v>
                </c:pt>
                <c:pt idx="1365">
                  <c:v>564.729393269</c:v>
                </c:pt>
                <c:pt idx="1366">
                  <c:v>564.729007821</c:v>
                </c:pt>
                <c:pt idx="1367">
                  <c:v>564.709113618</c:v>
                </c:pt>
                <c:pt idx="1368">
                  <c:v>564.700648367</c:v>
                </c:pt>
                <c:pt idx="1369">
                  <c:v>564.698</c:v>
                </c:pt>
                <c:pt idx="1370">
                  <c:v>564.698</c:v>
                </c:pt>
                <c:pt idx="1371">
                  <c:v>564.698</c:v>
                </c:pt>
                <c:pt idx="1372">
                  <c:v>564.698</c:v>
                </c:pt>
                <c:pt idx="1373">
                  <c:v>564.693910781</c:v>
                </c:pt>
                <c:pt idx="1374">
                  <c:v>564.649079771</c:v>
                </c:pt>
                <c:pt idx="1375">
                  <c:v>564.648147035</c:v>
                </c:pt>
                <c:pt idx="1376">
                  <c:v>564.647845876</c:v>
                </c:pt>
                <c:pt idx="1377">
                  <c:v>564.64469365</c:v>
                </c:pt>
                <c:pt idx="1378">
                  <c:v>564.635175517</c:v>
                </c:pt>
                <c:pt idx="1379">
                  <c:v>564.633</c:v>
                </c:pt>
                <c:pt idx="1380">
                  <c:v>564.632162866</c:v>
                </c:pt>
                <c:pt idx="1381">
                  <c:v>564.631670785</c:v>
                </c:pt>
                <c:pt idx="1382">
                  <c:v>564.626702314</c:v>
                </c:pt>
                <c:pt idx="1383">
                  <c:v>564.624063</c:v>
                </c:pt>
                <c:pt idx="1384">
                  <c:v>564.607824344</c:v>
                </c:pt>
                <c:pt idx="1385">
                  <c:v>564.605086435</c:v>
                </c:pt>
                <c:pt idx="1386">
                  <c:v>564.604826919</c:v>
                </c:pt>
                <c:pt idx="1387">
                  <c:v>564.602904076</c:v>
                </c:pt>
                <c:pt idx="1388">
                  <c:v>564.602005938</c:v>
                </c:pt>
                <c:pt idx="1389">
                  <c:v>564.600067008</c:v>
                </c:pt>
                <c:pt idx="1390">
                  <c:v>564.597724274</c:v>
                </c:pt>
                <c:pt idx="1391">
                  <c:v>564.597442978</c:v>
                </c:pt>
                <c:pt idx="1392">
                  <c:v>564.589484041</c:v>
                </c:pt>
                <c:pt idx="1393">
                  <c:v>564.578146769</c:v>
                </c:pt>
                <c:pt idx="1394">
                  <c:v>564.57129158</c:v>
                </c:pt>
                <c:pt idx="1395">
                  <c:v>564.570804385</c:v>
                </c:pt>
                <c:pt idx="1396">
                  <c:v>564.570033163</c:v>
                </c:pt>
                <c:pt idx="1397">
                  <c:v>564.56767715</c:v>
                </c:pt>
                <c:pt idx="1398">
                  <c:v>564.551924092</c:v>
                </c:pt>
                <c:pt idx="1399">
                  <c:v>564.534066034</c:v>
                </c:pt>
                <c:pt idx="1400">
                  <c:v>564.533909155</c:v>
                </c:pt>
                <c:pt idx="1401">
                  <c:v>564.512222235</c:v>
                </c:pt>
                <c:pt idx="1402">
                  <c:v>564.469919338</c:v>
                </c:pt>
                <c:pt idx="1403">
                  <c:v>564.468999405</c:v>
                </c:pt>
                <c:pt idx="1404">
                  <c:v>564.468995378</c:v>
                </c:pt>
                <c:pt idx="1405">
                  <c:v>564.437273775</c:v>
                </c:pt>
                <c:pt idx="1406">
                  <c:v>564.425020377</c:v>
                </c:pt>
                <c:pt idx="1407">
                  <c:v>564.37</c:v>
                </c:pt>
                <c:pt idx="1408">
                  <c:v>564.364735764</c:v>
                </c:pt>
                <c:pt idx="1409">
                  <c:v>564.350369965</c:v>
                </c:pt>
                <c:pt idx="1410">
                  <c:v>564.347476576</c:v>
                </c:pt>
                <c:pt idx="1411">
                  <c:v>564.343961375</c:v>
                </c:pt>
                <c:pt idx="1412">
                  <c:v>564.310865946</c:v>
                </c:pt>
                <c:pt idx="1413">
                  <c:v>564.305856195</c:v>
                </c:pt>
                <c:pt idx="1414">
                  <c:v>564.304980907</c:v>
                </c:pt>
                <c:pt idx="1415">
                  <c:v>564.304</c:v>
                </c:pt>
                <c:pt idx="1416">
                  <c:v>564.297544311</c:v>
                </c:pt>
                <c:pt idx="1417">
                  <c:v>564.286744262</c:v>
                </c:pt>
                <c:pt idx="1418">
                  <c:v>564.278760041</c:v>
                </c:pt>
                <c:pt idx="1419">
                  <c:v>564.275743274</c:v>
                </c:pt>
                <c:pt idx="1420">
                  <c:v>564.219680037</c:v>
                </c:pt>
                <c:pt idx="1421">
                  <c:v>564.185831712</c:v>
                </c:pt>
                <c:pt idx="1422">
                  <c:v>564.175490302</c:v>
                </c:pt>
                <c:pt idx="1423">
                  <c:v>563.855507921</c:v>
                </c:pt>
                <c:pt idx="1424">
                  <c:v>563.821364503</c:v>
                </c:pt>
                <c:pt idx="1425">
                  <c:v>563.783211831</c:v>
                </c:pt>
                <c:pt idx="1426">
                  <c:v>563.761411675</c:v>
                </c:pt>
                <c:pt idx="1427">
                  <c:v>563.745454684</c:v>
                </c:pt>
                <c:pt idx="1428">
                  <c:v>563.700612206</c:v>
                </c:pt>
                <c:pt idx="1429">
                  <c:v>563.688623875</c:v>
                </c:pt>
                <c:pt idx="1430">
                  <c:v>563.684311098</c:v>
                </c:pt>
                <c:pt idx="1431">
                  <c:v>563.678655599</c:v>
                </c:pt>
                <c:pt idx="1432">
                  <c:v>563.677747158</c:v>
                </c:pt>
                <c:pt idx="1433">
                  <c:v>563.675762615</c:v>
                </c:pt>
                <c:pt idx="1434">
                  <c:v>563.670840109</c:v>
                </c:pt>
                <c:pt idx="1435">
                  <c:v>563.663970679</c:v>
                </c:pt>
                <c:pt idx="1436">
                  <c:v>563.662788621</c:v>
                </c:pt>
                <c:pt idx="1437">
                  <c:v>563.656639401</c:v>
                </c:pt>
                <c:pt idx="1438">
                  <c:v>563.64609686</c:v>
                </c:pt>
                <c:pt idx="1439">
                  <c:v>563.642170254</c:v>
                </c:pt>
                <c:pt idx="1440">
                  <c:v>563.635540369</c:v>
                </c:pt>
                <c:pt idx="1441">
                  <c:v>563.63525931</c:v>
                </c:pt>
                <c:pt idx="1442">
                  <c:v>563.614259353</c:v>
                </c:pt>
                <c:pt idx="1443">
                  <c:v>563.605832114</c:v>
                </c:pt>
                <c:pt idx="1444">
                  <c:v>563.591923405</c:v>
                </c:pt>
                <c:pt idx="1445">
                  <c:v>563.582985006</c:v>
                </c:pt>
                <c:pt idx="1446">
                  <c:v>563.582966664</c:v>
                </c:pt>
                <c:pt idx="1447">
                  <c:v>563.58290863</c:v>
                </c:pt>
                <c:pt idx="1448">
                  <c:v>563.564750551</c:v>
                </c:pt>
                <c:pt idx="1449">
                  <c:v>563.561177666</c:v>
                </c:pt>
                <c:pt idx="1450">
                  <c:v>563.552896277</c:v>
                </c:pt>
                <c:pt idx="1451">
                  <c:v>563.55</c:v>
                </c:pt>
                <c:pt idx="1452">
                  <c:v>563.55</c:v>
                </c:pt>
                <c:pt idx="1453">
                  <c:v>563.549788152</c:v>
                </c:pt>
                <c:pt idx="1454">
                  <c:v>563.549423721</c:v>
                </c:pt>
                <c:pt idx="1455">
                  <c:v>563.549171843</c:v>
                </c:pt>
                <c:pt idx="1456">
                  <c:v>563.548440916</c:v>
                </c:pt>
                <c:pt idx="1457">
                  <c:v>563.546169245</c:v>
                </c:pt>
                <c:pt idx="1458">
                  <c:v>563.543717783</c:v>
                </c:pt>
                <c:pt idx="1459">
                  <c:v>563.543002079</c:v>
                </c:pt>
                <c:pt idx="1460">
                  <c:v>563.540020028</c:v>
                </c:pt>
                <c:pt idx="1461">
                  <c:v>563.53678662</c:v>
                </c:pt>
                <c:pt idx="1462">
                  <c:v>563.533624725</c:v>
                </c:pt>
                <c:pt idx="1463">
                  <c:v>563.53056496</c:v>
                </c:pt>
                <c:pt idx="1464">
                  <c:v>563.52162773</c:v>
                </c:pt>
                <c:pt idx="1465">
                  <c:v>563.517</c:v>
                </c:pt>
                <c:pt idx="1466">
                  <c:v>563.513435262</c:v>
                </c:pt>
                <c:pt idx="1467">
                  <c:v>563.512843683</c:v>
                </c:pt>
                <c:pt idx="1468">
                  <c:v>563.502054661</c:v>
                </c:pt>
                <c:pt idx="1469">
                  <c:v>563.492627732</c:v>
                </c:pt>
                <c:pt idx="1470">
                  <c:v>563.491000639</c:v>
                </c:pt>
                <c:pt idx="1471">
                  <c:v>563.48884691</c:v>
                </c:pt>
                <c:pt idx="1472">
                  <c:v>563.488755697</c:v>
                </c:pt>
                <c:pt idx="1473">
                  <c:v>563.487975424</c:v>
                </c:pt>
                <c:pt idx="1474">
                  <c:v>563.487554995</c:v>
                </c:pt>
                <c:pt idx="1475">
                  <c:v>563.487245537</c:v>
                </c:pt>
                <c:pt idx="1476">
                  <c:v>563.484</c:v>
                </c:pt>
                <c:pt idx="1477">
                  <c:v>563.484</c:v>
                </c:pt>
                <c:pt idx="1478">
                  <c:v>563.484</c:v>
                </c:pt>
                <c:pt idx="1479">
                  <c:v>563.4814876</c:v>
                </c:pt>
                <c:pt idx="1480">
                  <c:v>563.480691379</c:v>
                </c:pt>
                <c:pt idx="1481">
                  <c:v>563.477822321</c:v>
                </c:pt>
                <c:pt idx="1482">
                  <c:v>563.458321919</c:v>
                </c:pt>
                <c:pt idx="1483">
                  <c:v>563.453014235</c:v>
                </c:pt>
                <c:pt idx="1484">
                  <c:v>563.451</c:v>
                </c:pt>
                <c:pt idx="1485">
                  <c:v>563.448667009</c:v>
                </c:pt>
                <c:pt idx="1486">
                  <c:v>563.447014494</c:v>
                </c:pt>
                <c:pt idx="1487">
                  <c:v>563.436565206</c:v>
                </c:pt>
                <c:pt idx="1488">
                  <c:v>563.430404243</c:v>
                </c:pt>
                <c:pt idx="1489">
                  <c:v>563.426708094</c:v>
                </c:pt>
                <c:pt idx="1490">
                  <c:v>563.423490777</c:v>
                </c:pt>
                <c:pt idx="1491">
                  <c:v>563.421500924</c:v>
                </c:pt>
                <c:pt idx="1492">
                  <c:v>563.406059539</c:v>
                </c:pt>
                <c:pt idx="1493">
                  <c:v>563.399869441</c:v>
                </c:pt>
                <c:pt idx="1494">
                  <c:v>563.396761978</c:v>
                </c:pt>
                <c:pt idx="1495">
                  <c:v>563.392414823</c:v>
                </c:pt>
                <c:pt idx="1496">
                  <c:v>563.385771487</c:v>
                </c:pt>
                <c:pt idx="1497">
                  <c:v>563.385755653</c:v>
                </c:pt>
                <c:pt idx="1498">
                  <c:v>563.380988144</c:v>
                </c:pt>
                <c:pt idx="1499">
                  <c:v>563.379129495</c:v>
                </c:pt>
                <c:pt idx="1500">
                  <c:v>563.377052675</c:v>
                </c:pt>
                <c:pt idx="1501">
                  <c:v>563.375721444</c:v>
                </c:pt>
                <c:pt idx="1502">
                  <c:v>563.375093216</c:v>
                </c:pt>
                <c:pt idx="1503">
                  <c:v>563.372032817</c:v>
                </c:pt>
                <c:pt idx="1504">
                  <c:v>563.362249733</c:v>
                </c:pt>
                <c:pt idx="1505">
                  <c:v>563.361428719</c:v>
                </c:pt>
                <c:pt idx="1506">
                  <c:v>563.348914732</c:v>
                </c:pt>
                <c:pt idx="1507">
                  <c:v>563.347708315</c:v>
                </c:pt>
                <c:pt idx="1508">
                  <c:v>563.345664128</c:v>
                </c:pt>
                <c:pt idx="1509">
                  <c:v>563.341727826</c:v>
                </c:pt>
                <c:pt idx="1510">
                  <c:v>563.33680549</c:v>
                </c:pt>
                <c:pt idx="1511">
                  <c:v>563.327920136</c:v>
                </c:pt>
                <c:pt idx="1512">
                  <c:v>563.310145353</c:v>
                </c:pt>
                <c:pt idx="1513">
                  <c:v>563.30601768</c:v>
                </c:pt>
                <c:pt idx="1514">
                  <c:v>563.302431023</c:v>
                </c:pt>
                <c:pt idx="1515">
                  <c:v>563.287611818</c:v>
                </c:pt>
                <c:pt idx="1516">
                  <c:v>563.287</c:v>
                </c:pt>
                <c:pt idx="1517">
                  <c:v>563.286596759</c:v>
                </c:pt>
                <c:pt idx="1518">
                  <c:v>563.286263639</c:v>
                </c:pt>
                <c:pt idx="1519">
                  <c:v>563.28558796</c:v>
                </c:pt>
                <c:pt idx="1520">
                  <c:v>563.282592656</c:v>
                </c:pt>
                <c:pt idx="1521">
                  <c:v>563.281824475</c:v>
                </c:pt>
                <c:pt idx="1522">
                  <c:v>563.273753998</c:v>
                </c:pt>
                <c:pt idx="1523">
                  <c:v>563.270371833</c:v>
                </c:pt>
                <c:pt idx="1524">
                  <c:v>563.26211401</c:v>
                </c:pt>
                <c:pt idx="1525">
                  <c:v>563.258576956</c:v>
                </c:pt>
                <c:pt idx="1526">
                  <c:v>563.258094963</c:v>
                </c:pt>
                <c:pt idx="1527">
                  <c:v>563.257116969</c:v>
                </c:pt>
                <c:pt idx="1528">
                  <c:v>563.256561524</c:v>
                </c:pt>
                <c:pt idx="1529">
                  <c:v>563.256290437</c:v>
                </c:pt>
                <c:pt idx="1530">
                  <c:v>563.255407005</c:v>
                </c:pt>
                <c:pt idx="1531">
                  <c:v>563.254560009</c:v>
                </c:pt>
                <c:pt idx="1532">
                  <c:v>563.250093928</c:v>
                </c:pt>
                <c:pt idx="1533">
                  <c:v>563.248519035</c:v>
                </c:pt>
                <c:pt idx="1534">
                  <c:v>563.248339214</c:v>
                </c:pt>
                <c:pt idx="1535">
                  <c:v>563.246561866</c:v>
                </c:pt>
                <c:pt idx="1536">
                  <c:v>563.241990948</c:v>
                </c:pt>
                <c:pt idx="1537">
                  <c:v>563.240982393</c:v>
                </c:pt>
                <c:pt idx="1538">
                  <c:v>563.236484971</c:v>
                </c:pt>
                <c:pt idx="1539">
                  <c:v>563.234906943</c:v>
                </c:pt>
                <c:pt idx="1540">
                  <c:v>563.233720131</c:v>
                </c:pt>
                <c:pt idx="1541">
                  <c:v>563.233310079</c:v>
                </c:pt>
                <c:pt idx="1542">
                  <c:v>563.230751081</c:v>
                </c:pt>
                <c:pt idx="1543">
                  <c:v>563.226781696</c:v>
                </c:pt>
                <c:pt idx="1544">
                  <c:v>563.224858928</c:v>
                </c:pt>
                <c:pt idx="1545">
                  <c:v>563.222413221</c:v>
                </c:pt>
                <c:pt idx="1546">
                  <c:v>563.218925665</c:v>
                </c:pt>
                <c:pt idx="1547">
                  <c:v>563.19083589</c:v>
                </c:pt>
                <c:pt idx="1548">
                  <c:v>563.180883891</c:v>
                </c:pt>
                <c:pt idx="1549">
                  <c:v>563.163666164</c:v>
                </c:pt>
                <c:pt idx="1550">
                  <c:v>563.162713288</c:v>
                </c:pt>
                <c:pt idx="1551">
                  <c:v>563.156250781</c:v>
                </c:pt>
                <c:pt idx="1552">
                  <c:v>563.15277287</c:v>
                </c:pt>
                <c:pt idx="1553">
                  <c:v>563.139336143</c:v>
                </c:pt>
                <c:pt idx="1554">
                  <c:v>563.068215187</c:v>
                </c:pt>
                <c:pt idx="1555">
                  <c:v>563.063506654</c:v>
                </c:pt>
                <c:pt idx="1556">
                  <c:v>563.058</c:v>
                </c:pt>
                <c:pt idx="1557">
                  <c:v>563.058</c:v>
                </c:pt>
                <c:pt idx="1558">
                  <c:v>563.056325329</c:v>
                </c:pt>
                <c:pt idx="1559">
                  <c:v>563.055967397</c:v>
                </c:pt>
                <c:pt idx="1560">
                  <c:v>563.050203314</c:v>
                </c:pt>
                <c:pt idx="1561">
                  <c:v>563.036973051</c:v>
                </c:pt>
                <c:pt idx="1562">
                  <c:v>563.008004117</c:v>
                </c:pt>
                <c:pt idx="1563">
                  <c:v>563.006446888</c:v>
                </c:pt>
                <c:pt idx="1564">
                  <c:v>562.989042827</c:v>
                </c:pt>
                <c:pt idx="1565">
                  <c:v>562.9008088</c:v>
                </c:pt>
                <c:pt idx="1566">
                  <c:v>562.848932645</c:v>
                </c:pt>
                <c:pt idx="1567">
                  <c:v>562.848825314</c:v>
                </c:pt>
                <c:pt idx="1568">
                  <c:v>562.743549723</c:v>
                </c:pt>
                <c:pt idx="1569">
                  <c:v>562.736895173</c:v>
                </c:pt>
                <c:pt idx="1570">
                  <c:v>562.675117554</c:v>
                </c:pt>
                <c:pt idx="1571">
                  <c:v>562.637477265</c:v>
                </c:pt>
                <c:pt idx="1572">
                  <c:v>562.577039731</c:v>
                </c:pt>
                <c:pt idx="1573">
                  <c:v>562.495574819</c:v>
                </c:pt>
                <c:pt idx="1574">
                  <c:v>562.468808274</c:v>
                </c:pt>
                <c:pt idx="1575">
                  <c:v>562.434</c:v>
                </c:pt>
                <c:pt idx="1576">
                  <c:v>562.404459624</c:v>
                </c:pt>
                <c:pt idx="1577">
                  <c:v>562.335163489</c:v>
                </c:pt>
                <c:pt idx="1578">
                  <c:v>562.333617575</c:v>
                </c:pt>
                <c:pt idx="1579">
                  <c:v>562.282727911</c:v>
                </c:pt>
                <c:pt idx="1580">
                  <c:v>562.278817286</c:v>
                </c:pt>
                <c:pt idx="1581">
                  <c:v>562.264375298</c:v>
                </c:pt>
                <c:pt idx="1582">
                  <c:v>562.257534367</c:v>
                </c:pt>
                <c:pt idx="1583">
                  <c:v>562.257173758</c:v>
                </c:pt>
                <c:pt idx="1584">
                  <c:v>562.236370208</c:v>
                </c:pt>
                <c:pt idx="1585">
                  <c:v>562.210118968</c:v>
                </c:pt>
                <c:pt idx="1586">
                  <c:v>562.205</c:v>
                </c:pt>
                <c:pt idx="1587">
                  <c:v>562.203211882</c:v>
                </c:pt>
                <c:pt idx="1588">
                  <c:v>562.202287772</c:v>
                </c:pt>
                <c:pt idx="1589">
                  <c:v>562.158502079</c:v>
                </c:pt>
                <c:pt idx="1590">
                  <c:v>562.152240515</c:v>
                </c:pt>
                <c:pt idx="1591">
                  <c:v>562.145545411</c:v>
                </c:pt>
                <c:pt idx="1592">
                  <c:v>562.144313747</c:v>
                </c:pt>
                <c:pt idx="1593">
                  <c:v>562.144092301</c:v>
                </c:pt>
                <c:pt idx="1594">
                  <c:v>562.142758503</c:v>
                </c:pt>
                <c:pt idx="1595">
                  <c:v>562.142275446</c:v>
                </c:pt>
                <c:pt idx="1596">
                  <c:v>562.139011067</c:v>
                </c:pt>
                <c:pt idx="1597">
                  <c:v>562.139</c:v>
                </c:pt>
                <c:pt idx="1598">
                  <c:v>562.139</c:v>
                </c:pt>
                <c:pt idx="1599">
                  <c:v>562.138155878</c:v>
                </c:pt>
                <c:pt idx="1600">
                  <c:v>562.134703962</c:v>
                </c:pt>
                <c:pt idx="1601">
                  <c:v>562.133618064</c:v>
                </c:pt>
                <c:pt idx="1602">
                  <c:v>562.104455867</c:v>
                </c:pt>
                <c:pt idx="1603">
                  <c:v>562.098677536</c:v>
                </c:pt>
                <c:pt idx="1604">
                  <c:v>562.095187958</c:v>
                </c:pt>
                <c:pt idx="1605">
                  <c:v>562.092899746</c:v>
                </c:pt>
                <c:pt idx="1606">
                  <c:v>562.088457949</c:v>
                </c:pt>
                <c:pt idx="1607">
                  <c:v>562.055835265</c:v>
                </c:pt>
                <c:pt idx="1608">
                  <c:v>562.053249133</c:v>
                </c:pt>
                <c:pt idx="1609">
                  <c:v>562.017952179</c:v>
                </c:pt>
                <c:pt idx="1610">
                  <c:v>562.005052094</c:v>
                </c:pt>
                <c:pt idx="1611">
                  <c:v>562.003992358</c:v>
                </c:pt>
                <c:pt idx="1612">
                  <c:v>561.995723666</c:v>
                </c:pt>
                <c:pt idx="1613">
                  <c:v>561.976808954</c:v>
                </c:pt>
                <c:pt idx="1614">
                  <c:v>561.956230788</c:v>
                </c:pt>
                <c:pt idx="1615">
                  <c:v>561.955948704</c:v>
                </c:pt>
                <c:pt idx="1616">
                  <c:v>561.952789953</c:v>
                </c:pt>
                <c:pt idx="1617">
                  <c:v>561.950173652</c:v>
                </c:pt>
                <c:pt idx="1618">
                  <c:v>561.945400358</c:v>
                </c:pt>
                <c:pt idx="1619">
                  <c:v>561.943388481</c:v>
                </c:pt>
                <c:pt idx="1620">
                  <c:v>561.942738846</c:v>
                </c:pt>
                <c:pt idx="1621">
                  <c:v>561.934562392</c:v>
                </c:pt>
                <c:pt idx="1622">
                  <c:v>561.933038392</c:v>
                </c:pt>
                <c:pt idx="1623">
                  <c:v>561.929470182</c:v>
                </c:pt>
                <c:pt idx="1624">
                  <c:v>561.927122025</c:v>
                </c:pt>
                <c:pt idx="1625">
                  <c:v>561.925931727</c:v>
                </c:pt>
                <c:pt idx="1626">
                  <c:v>561.922896461</c:v>
                </c:pt>
                <c:pt idx="1627">
                  <c:v>561.911246601</c:v>
                </c:pt>
                <c:pt idx="1628">
                  <c:v>561.910393706</c:v>
                </c:pt>
                <c:pt idx="1629">
                  <c:v>561.905999461</c:v>
                </c:pt>
                <c:pt idx="1630">
                  <c:v>561.895697195</c:v>
                </c:pt>
                <c:pt idx="1631">
                  <c:v>561.87841284</c:v>
                </c:pt>
                <c:pt idx="1632">
                  <c:v>561.878073669</c:v>
                </c:pt>
                <c:pt idx="1633">
                  <c:v>561.877</c:v>
                </c:pt>
                <c:pt idx="1634">
                  <c:v>561.877</c:v>
                </c:pt>
                <c:pt idx="1635">
                  <c:v>561.87695669</c:v>
                </c:pt>
                <c:pt idx="1636">
                  <c:v>561.876125606</c:v>
                </c:pt>
                <c:pt idx="1637">
                  <c:v>561.853682554</c:v>
                </c:pt>
                <c:pt idx="1638">
                  <c:v>561.847207615</c:v>
                </c:pt>
                <c:pt idx="1639">
                  <c:v>561.845169328</c:v>
                </c:pt>
                <c:pt idx="1640">
                  <c:v>561.823363174</c:v>
                </c:pt>
                <c:pt idx="1641">
                  <c:v>561.820973938</c:v>
                </c:pt>
                <c:pt idx="1642">
                  <c:v>561.818157672</c:v>
                </c:pt>
                <c:pt idx="1643">
                  <c:v>561.800403494</c:v>
                </c:pt>
                <c:pt idx="1644">
                  <c:v>561.798302399</c:v>
                </c:pt>
                <c:pt idx="1645">
                  <c:v>561.794264277</c:v>
                </c:pt>
                <c:pt idx="1646">
                  <c:v>561.793080777</c:v>
                </c:pt>
                <c:pt idx="1647">
                  <c:v>561.789139343</c:v>
                </c:pt>
                <c:pt idx="1648">
                  <c:v>561.778</c:v>
                </c:pt>
                <c:pt idx="1649">
                  <c:v>561.773584683</c:v>
                </c:pt>
                <c:pt idx="1650">
                  <c:v>561.768134344</c:v>
                </c:pt>
                <c:pt idx="1651">
                  <c:v>561.7658275</c:v>
                </c:pt>
                <c:pt idx="1652">
                  <c:v>561.765546786</c:v>
                </c:pt>
                <c:pt idx="1653">
                  <c:v>561.762591726</c:v>
                </c:pt>
                <c:pt idx="1654">
                  <c:v>561.754213122</c:v>
                </c:pt>
                <c:pt idx="1655">
                  <c:v>561.750959574</c:v>
                </c:pt>
                <c:pt idx="1656">
                  <c:v>561.741920792</c:v>
                </c:pt>
                <c:pt idx="1657">
                  <c:v>561.729605969</c:v>
                </c:pt>
                <c:pt idx="1658">
                  <c:v>561.716906008</c:v>
                </c:pt>
                <c:pt idx="1659">
                  <c:v>561.702960664</c:v>
                </c:pt>
                <c:pt idx="1660">
                  <c:v>561.695037309</c:v>
                </c:pt>
                <c:pt idx="1661">
                  <c:v>561.68348031</c:v>
                </c:pt>
                <c:pt idx="1662">
                  <c:v>561.679976084</c:v>
                </c:pt>
                <c:pt idx="1663">
                  <c:v>561.669228854</c:v>
                </c:pt>
                <c:pt idx="1664">
                  <c:v>561.660536469</c:v>
                </c:pt>
                <c:pt idx="1665">
                  <c:v>561.629369301</c:v>
                </c:pt>
                <c:pt idx="1666">
                  <c:v>561.629014004</c:v>
                </c:pt>
                <c:pt idx="1667">
                  <c:v>561.621308752</c:v>
                </c:pt>
                <c:pt idx="1668">
                  <c:v>561.537921257</c:v>
                </c:pt>
                <c:pt idx="1669">
                  <c:v>561.534336913</c:v>
                </c:pt>
                <c:pt idx="1670">
                  <c:v>561.524038508</c:v>
                </c:pt>
                <c:pt idx="1671">
                  <c:v>561.494468562</c:v>
                </c:pt>
                <c:pt idx="1672">
                  <c:v>561.486548051</c:v>
                </c:pt>
                <c:pt idx="1673">
                  <c:v>561.482903593</c:v>
                </c:pt>
                <c:pt idx="1674">
                  <c:v>561.455018904</c:v>
                </c:pt>
                <c:pt idx="1675">
                  <c:v>561.450164398</c:v>
                </c:pt>
                <c:pt idx="1676">
                  <c:v>561.449850229</c:v>
                </c:pt>
                <c:pt idx="1677">
                  <c:v>561.44411436</c:v>
                </c:pt>
                <c:pt idx="1678">
                  <c:v>561.443360589</c:v>
                </c:pt>
                <c:pt idx="1679">
                  <c:v>561.439843215</c:v>
                </c:pt>
                <c:pt idx="1680">
                  <c:v>561.429114256</c:v>
                </c:pt>
                <c:pt idx="1681">
                  <c:v>561.408855983</c:v>
                </c:pt>
                <c:pt idx="1682">
                  <c:v>561.396171306</c:v>
                </c:pt>
                <c:pt idx="1683">
                  <c:v>561.387097526</c:v>
                </c:pt>
                <c:pt idx="1684">
                  <c:v>561.376330383</c:v>
                </c:pt>
                <c:pt idx="1685">
                  <c:v>561.372588683</c:v>
                </c:pt>
                <c:pt idx="1686">
                  <c:v>561.36840256</c:v>
                </c:pt>
                <c:pt idx="1687">
                  <c:v>561.364971532</c:v>
                </c:pt>
                <c:pt idx="1688">
                  <c:v>561.341948012</c:v>
                </c:pt>
                <c:pt idx="1689">
                  <c:v>561.325795588</c:v>
                </c:pt>
                <c:pt idx="1690">
                  <c:v>561.317298562</c:v>
                </c:pt>
                <c:pt idx="1691">
                  <c:v>561.310652855</c:v>
                </c:pt>
                <c:pt idx="1692">
                  <c:v>561.310162476</c:v>
                </c:pt>
                <c:pt idx="1693">
                  <c:v>561.303110866</c:v>
                </c:pt>
                <c:pt idx="1694">
                  <c:v>561.295117958</c:v>
                </c:pt>
                <c:pt idx="1695">
                  <c:v>561.280818882</c:v>
                </c:pt>
                <c:pt idx="1696">
                  <c:v>561.278318331</c:v>
                </c:pt>
                <c:pt idx="1697">
                  <c:v>561.275049464</c:v>
                </c:pt>
                <c:pt idx="1698">
                  <c:v>561.253</c:v>
                </c:pt>
                <c:pt idx="1699">
                  <c:v>561.236012986</c:v>
                </c:pt>
                <c:pt idx="1700">
                  <c:v>561.210880797</c:v>
                </c:pt>
                <c:pt idx="1701">
                  <c:v>561.157350478</c:v>
                </c:pt>
                <c:pt idx="1702">
                  <c:v>561.14889442</c:v>
                </c:pt>
                <c:pt idx="1703">
                  <c:v>561.146139989</c:v>
                </c:pt>
                <c:pt idx="1704">
                  <c:v>561.125536637</c:v>
                </c:pt>
                <c:pt idx="1705">
                  <c:v>561.125492046</c:v>
                </c:pt>
                <c:pt idx="1706">
                  <c:v>561.10010195</c:v>
                </c:pt>
                <c:pt idx="1707">
                  <c:v>561.09565706</c:v>
                </c:pt>
                <c:pt idx="1708">
                  <c:v>561.086803618</c:v>
                </c:pt>
                <c:pt idx="1709">
                  <c:v>561.080554679</c:v>
                </c:pt>
                <c:pt idx="1710">
                  <c:v>561.06046596</c:v>
                </c:pt>
                <c:pt idx="1711">
                  <c:v>561.045978847</c:v>
                </c:pt>
                <c:pt idx="1712">
                  <c:v>561.03208053</c:v>
                </c:pt>
                <c:pt idx="1713">
                  <c:v>561.015873855</c:v>
                </c:pt>
                <c:pt idx="1714">
                  <c:v>561.008378423</c:v>
                </c:pt>
                <c:pt idx="1715">
                  <c:v>561.005109197</c:v>
                </c:pt>
                <c:pt idx="1716">
                  <c:v>560.991115254</c:v>
                </c:pt>
                <c:pt idx="1717">
                  <c:v>560.985902504</c:v>
                </c:pt>
                <c:pt idx="1718">
                  <c:v>560.985462395</c:v>
                </c:pt>
                <c:pt idx="1719">
                  <c:v>560.925</c:v>
                </c:pt>
                <c:pt idx="1720">
                  <c:v>560.922149326</c:v>
                </c:pt>
                <c:pt idx="1721">
                  <c:v>560.88000463</c:v>
                </c:pt>
                <c:pt idx="1722">
                  <c:v>560.862283825</c:v>
                </c:pt>
                <c:pt idx="1723">
                  <c:v>560.85464256</c:v>
                </c:pt>
                <c:pt idx="1724">
                  <c:v>560.830748185</c:v>
                </c:pt>
                <c:pt idx="1725">
                  <c:v>560.797586529</c:v>
                </c:pt>
                <c:pt idx="1726">
                  <c:v>560.794</c:v>
                </c:pt>
                <c:pt idx="1727">
                  <c:v>560.791952671</c:v>
                </c:pt>
                <c:pt idx="1728">
                  <c:v>560.783425595</c:v>
                </c:pt>
                <c:pt idx="1729">
                  <c:v>560.783048444</c:v>
                </c:pt>
                <c:pt idx="1730">
                  <c:v>560.763264683</c:v>
                </c:pt>
                <c:pt idx="1731">
                  <c:v>560.753007064</c:v>
                </c:pt>
                <c:pt idx="1732">
                  <c:v>560.72392005</c:v>
                </c:pt>
                <c:pt idx="1733">
                  <c:v>560.717440991</c:v>
                </c:pt>
                <c:pt idx="1734">
                  <c:v>560.714652245</c:v>
                </c:pt>
                <c:pt idx="1735">
                  <c:v>560.714254662</c:v>
                </c:pt>
                <c:pt idx="1736">
                  <c:v>560.69359306</c:v>
                </c:pt>
                <c:pt idx="1737">
                  <c:v>560.663</c:v>
                </c:pt>
                <c:pt idx="1738">
                  <c:v>560.663</c:v>
                </c:pt>
                <c:pt idx="1739">
                  <c:v>560.648816303</c:v>
                </c:pt>
                <c:pt idx="1740">
                  <c:v>560.64362465</c:v>
                </c:pt>
                <c:pt idx="1741">
                  <c:v>560.632812865</c:v>
                </c:pt>
                <c:pt idx="1742">
                  <c:v>560.630332138</c:v>
                </c:pt>
                <c:pt idx="1743">
                  <c:v>560.627462272</c:v>
                </c:pt>
                <c:pt idx="1744">
                  <c:v>560.596101586</c:v>
                </c:pt>
                <c:pt idx="1745">
                  <c:v>560.589802787</c:v>
                </c:pt>
                <c:pt idx="1746">
                  <c:v>560.579526006</c:v>
                </c:pt>
                <c:pt idx="1747">
                  <c:v>560.571164473</c:v>
                </c:pt>
                <c:pt idx="1748">
                  <c:v>560.567504759</c:v>
                </c:pt>
                <c:pt idx="1749">
                  <c:v>560.565417143</c:v>
                </c:pt>
                <c:pt idx="1750">
                  <c:v>560.554967382</c:v>
                </c:pt>
                <c:pt idx="1751">
                  <c:v>560.552480373</c:v>
                </c:pt>
                <c:pt idx="1752">
                  <c:v>560.544780581</c:v>
                </c:pt>
                <c:pt idx="1753">
                  <c:v>560.542744088</c:v>
                </c:pt>
                <c:pt idx="1754">
                  <c:v>560.525857341</c:v>
                </c:pt>
                <c:pt idx="1755">
                  <c:v>560.514829148</c:v>
                </c:pt>
                <c:pt idx="1756">
                  <c:v>560.46679789</c:v>
                </c:pt>
                <c:pt idx="1757">
                  <c:v>560.466</c:v>
                </c:pt>
                <c:pt idx="1758">
                  <c:v>560.464876484</c:v>
                </c:pt>
                <c:pt idx="1759">
                  <c:v>560.44378488</c:v>
                </c:pt>
                <c:pt idx="1760">
                  <c:v>560.426469971</c:v>
                </c:pt>
                <c:pt idx="1761">
                  <c:v>560.418191109</c:v>
                </c:pt>
                <c:pt idx="1762">
                  <c:v>560.401177993</c:v>
                </c:pt>
                <c:pt idx="1763">
                  <c:v>560.4</c:v>
                </c:pt>
                <c:pt idx="1764">
                  <c:v>560.390036347</c:v>
                </c:pt>
                <c:pt idx="1765">
                  <c:v>560.388814966</c:v>
                </c:pt>
                <c:pt idx="1766">
                  <c:v>560.384297903</c:v>
                </c:pt>
                <c:pt idx="1767">
                  <c:v>560.3652859</c:v>
                </c:pt>
                <c:pt idx="1768">
                  <c:v>560.3557096</c:v>
                </c:pt>
                <c:pt idx="1769">
                  <c:v>560.347554903</c:v>
                </c:pt>
                <c:pt idx="1770">
                  <c:v>560.33945261</c:v>
                </c:pt>
                <c:pt idx="1771">
                  <c:v>560.338072824</c:v>
                </c:pt>
                <c:pt idx="1772">
                  <c:v>560.335</c:v>
                </c:pt>
                <c:pt idx="1773">
                  <c:v>560.328770169</c:v>
                </c:pt>
                <c:pt idx="1774">
                  <c:v>560.326515404</c:v>
                </c:pt>
                <c:pt idx="1775">
                  <c:v>560.325171807</c:v>
                </c:pt>
                <c:pt idx="1776">
                  <c:v>560.322145412</c:v>
                </c:pt>
                <c:pt idx="1777">
                  <c:v>560.317412474</c:v>
                </c:pt>
                <c:pt idx="1778">
                  <c:v>560.317304964</c:v>
                </c:pt>
                <c:pt idx="1779">
                  <c:v>560.31588246</c:v>
                </c:pt>
                <c:pt idx="1780">
                  <c:v>560.315358929</c:v>
                </c:pt>
                <c:pt idx="1781">
                  <c:v>560.302</c:v>
                </c:pt>
                <c:pt idx="1782">
                  <c:v>560.302</c:v>
                </c:pt>
                <c:pt idx="1783">
                  <c:v>560.302</c:v>
                </c:pt>
                <c:pt idx="1784">
                  <c:v>560.28739814</c:v>
                </c:pt>
                <c:pt idx="1785">
                  <c:v>560.283391721</c:v>
                </c:pt>
                <c:pt idx="1786">
                  <c:v>560.27407542</c:v>
                </c:pt>
                <c:pt idx="1787">
                  <c:v>560.261547236</c:v>
                </c:pt>
                <c:pt idx="1788">
                  <c:v>560.259741515</c:v>
                </c:pt>
                <c:pt idx="1789">
                  <c:v>560.256461686</c:v>
                </c:pt>
                <c:pt idx="1790">
                  <c:v>560.224878819</c:v>
                </c:pt>
                <c:pt idx="1791">
                  <c:v>560.206838873</c:v>
                </c:pt>
                <c:pt idx="1792">
                  <c:v>560.199707089</c:v>
                </c:pt>
                <c:pt idx="1793">
                  <c:v>560.180619169</c:v>
                </c:pt>
                <c:pt idx="1794">
                  <c:v>560.177562265</c:v>
                </c:pt>
                <c:pt idx="1795">
                  <c:v>560.176954237</c:v>
                </c:pt>
                <c:pt idx="1796">
                  <c:v>560.151915853</c:v>
                </c:pt>
                <c:pt idx="1797">
                  <c:v>560.136957095</c:v>
                </c:pt>
                <c:pt idx="1798">
                  <c:v>560.121237198</c:v>
                </c:pt>
                <c:pt idx="1799">
                  <c:v>560.106934002</c:v>
                </c:pt>
                <c:pt idx="1800">
                  <c:v>560.105</c:v>
                </c:pt>
                <c:pt idx="1801">
                  <c:v>560.098332309</c:v>
                </c:pt>
                <c:pt idx="1802">
                  <c:v>560.076993716</c:v>
                </c:pt>
                <c:pt idx="1803">
                  <c:v>560.073754947</c:v>
                </c:pt>
                <c:pt idx="1804">
                  <c:v>560.018432467</c:v>
                </c:pt>
                <c:pt idx="1805">
                  <c:v>560.011968682</c:v>
                </c:pt>
                <c:pt idx="1806">
                  <c:v>559.984913154</c:v>
                </c:pt>
                <c:pt idx="1807">
                  <c:v>559.982693037</c:v>
                </c:pt>
                <c:pt idx="1808">
                  <c:v>559.977339357</c:v>
                </c:pt>
                <c:pt idx="1809">
                  <c:v>559.973797399</c:v>
                </c:pt>
                <c:pt idx="1810">
                  <c:v>559.968862833</c:v>
                </c:pt>
                <c:pt idx="1811">
                  <c:v>559.949660384</c:v>
                </c:pt>
                <c:pt idx="1812">
                  <c:v>559.941013106</c:v>
                </c:pt>
                <c:pt idx="1813">
                  <c:v>559.936884527</c:v>
                </c:pt>
                <c:pt idx="1814">
                  <c:v>559.933020197</c:v>
                </c:pt>
                <c:pt idx="1815">
                  <c:v>559.926858595</c:v>
                </c:pt>
                <c:pt idx="1816">
                  <c:v>559.919155908</c:v>
                </c:pt>
                <c:pt idx="1817">
                  <c:v>559.884623686</c:v>
                </c:pt>
                <c:pt idx="1818">
                  <c:v>559.87501584</c:v>
                </c:pt>
                <c:pt idx="1819">
                  <c:v>559.873856253</c:v>
                </c:pt>
                <c:pt idx="1820">
                  <c:v>559.87353319</c:v>
                </c:pt>
                <c:pt idx="1821">
                  <c:v>559.870318386</c:v>
                </c:pt>
                <c:pt idx="1822">
                  <c:v>559.868266109</c:v>
                </c:pt>
                <c:pt idx="1823">
                  <c:v>559.864737871</c:v>
                </c:pt>
                <c:pt idx="1824">
                  <c:v>559.861466434</c:v>
                </c:pt>
                <c:pt idx="1825">
                  <c:v>559.846290928</c:v>
                </c:pt>
                <c:pt idx="1826">
                  <c:v>559.843851025</c:v>
                </c:pt>
                <c:pt idx="1827">
                  <c:v>559.841809948</c:v>
                </c:pt>
                <c:pt idx="1828">
                  <c:v>559.834877968</c:v>
                </c:pt>
                <c:pt idx="1829">
                  <c:v>559.830523219</c:v>
                </c:pt>
                <c:pt idx="1830">
                  <c:v>559.828994605</c:v>
                </c:pt>
                <c:pt idx="1831">
                  <c:v>559.827803564</c:v>
                </c:pt>
                <c:pt idx="1832">
                  <c:v>559.823468156</c:v>
                </c:pt>
                <c:pt idx="1833">
                  <c:v>559.820884245</c:v>
                </c:pt>
                <c:pt idx="1834">
                  <c:v>559.809056714</c:v>
                </c:pt>
                <c:pt idx="1835">
                  <c:v>559.805998399</c:v>
                </c:pt>
                <c:pt idx="1836">
                  <c:v>559.803894021</c:v>
                </c:pt>
                <c:pt idx="1837">
                  <c:v>559.803690834</c:v>
                </c:pt>
                <c:pt idx="1838">
                  <c:v>559.802249377</c:v>
                </c:pt>
                <c:pt idx="1839">
                  <c:v>559.790470322</c:v>
                </c:pt>
                <c:pt idx="1840">
                  <c:v>559.785238288</c:v>
                </c:pt>
                <c:pt idx="1841">
                  <c:v>559.781352337</c:v>
                </c:pt>
                <c:pt idx="1842">
                  <c:v>559.778367563</c:v>
                </c:pt>
                <c:pt idx="1843">
                  <c:v>559.778164448</c:v>
                </c:pt>
                <c:pt idx="1844">
                  <c:v>559.756970472</c:v>
                </c:pt>
                <c:pt idx="1845">
                  <c:v>559.744945157</c:v>
                </c:pt>
                <c:pt idx="1846">
                  <c:v>559.733878029</c:v>
                </c:pt>
                <c:pt idx="1847">
                  <c:v>559.730903577</c:v>
                </c:pt>
                <c:pt idx="1848">
                  <c:v>559.719326048</c:v>
                </c:pt>
                <c:pt idx="1849">
                  <c:v>559.716092094</c:v>
                </c:pt>
                <c:pt idx="1850">
                  <c:v>559.710193853</c:v>
                </c:pt>
                <c:pt idx="1851">
                  <c:v>559.705451116</c:v>
                </c:pt>
                <c:pt idx="1852">
                  <c:v>559.699210594</c:v>
                </c:pt>
                <c:pt idx="1853">
                  <c:v>559.690893543</c:v>
                </c:pt>
                <c:pt idx="1854">
                  <c:v>559.687064079</c:v>
                </c:pt>
                <c:pt idx="1855">
                  <c:v>559.685428558</c:v>
                </c:pt>
                <c:pt idx="1856">
                  <c:v>559.683429775</c:v>
                </c:pt>
                <c:pt idx="1857">
                  <c:v>559.678397208</c:v>
                </c:pt>
                <c:pt idx="1858">
                  <c:v>559.678</c:v>
                </c:pt>
                <c:pt idx="1859">
                  <c:v>559.6739311</c:v>
                </c:pt>
                <c:pt idx="1860">
                  <c:v>559.673138401</c:v>
                </c:pt>
                <c:pt idx="1861">
                  <c:v>559.670947391</c:v>
                </c:pt>
                <c:pt idx="1862">
                  <c:v>559.665046673</c:v>
                </c:pt>
                <c:pt idx="1863">
                  <c:v>559.662285731</c:v>
                </c:pt>
                <c:pt idx="1864">
                  <c:v>559.658816312</c:v>
                </c:pt>
                <c:pt idx="1865">
                  <c:v>559.658755536</c:v>
                </c:pt>
                <c:pt idx="1866">
                  <c:v>559.653705071</c:v>
                </c:pt>
                <c:pt idx="1867">
                  <c:v>559.651575611</c:v>
                </c:pt>
                <c:pt idx="1868">
                  <c:v>559.646</c:v>
                </c:pt>
                <c:pt idx="1869">
                  <c:v>559.637166628</c:v>
                </c:pt>
                <c:pt idx="1870">
                  <c:v>559.636864711</c:v>
                </c:pt>
                <c:pt idx="1871">
                  <c:v>559.633909429</c:v>
                </c:pt>
                <c:pt idx="1872">
                  <c:v>559.633500639</c:v>
                </c:pt>
                <c:pt idx="1873">
                  <c:v>559.622520971</c:v>
                </c:pt>
                <c:pt idx="1874">
                  <c:v>559.614854299</c:v>
                </c:pt>
                <c:pt idx="1875">
                  <c:v>559.614764361</c:v>
                </c:pt>
                <c:pt idx="1876">
                  <c:v>559.613029</c:v>
                </c:pt>
                <c:pt idx="1877">
                  <c:v>559.613008102</c:v>
                </c:pt>
                <c:pt idx="1878">
                  <c:v>559.613</c:v>
                </c:pt>
                <c:pt idx="1879">
                  <c:v>559.613</c:v>
                </c:pt>
                <c:pt idx="1880">
                  <c:v>559.613</c:v>
                </c:pt>
                <c:pt idx="1881">
                  <c:v>559.612996847</c:v>
                </c:pt>
                <c:pt idx="1882">
                  <c:v>559.612237001</c:v>
                </c:pt>
                <c:pt idx="1883">
                  <c:v>559.609125401</c:v>
                </c:pt>
                <c:pt idx="1884">
                  <c:v>559.60331638</c:v>
                </c:pt>
                <c:pt idx="1885">
                  <c:v>559.603106983</c:v>
                </c:pt>
                <c:pt idx="1886">
                  <c:v>559.601073792</c:v>
                </c:pt>
                <c:pt idx="1887">
                  <c:v>559.599225529</c:v>
                </c:pt>
                <c:pt idx="1888">
                  <c:v>559.597073114</c:v>
                </c:pt>
                <c:pt idx="1889">
                  <c:v>559.577545893</c:v>
                </c:pt>
                <c:pt idx="1890">
                  <c:v>559.567636191</c:v>
                </c:pt>
                <c:pt idx="1891">
                  <c:v>559.55295944</c:v>
                </c:pt>
                <c:pt idx="1892">
                  <c:v>559.53887327</c:v>
                </c:pt>
                <c:pt idx="1893">
                  <c:v>559.535870238</c:v>
                </c:pt>
                <c:pt idx="1894">
                  <c:v>559.528791183</c:v>
                </c:pt>
                <c:pt idx="1895">
                  <c:v>559.526934086</c:v>
                </c:pt>
                <c:pt idx="1896">
                  <c:v>559.514</c:v>
                </c:pt>
                <c:pt idx="1897">
                  <c:v>559.504454252</c:v>
                </c:pt>
                <c:pt idx="1898">
                  <c:v>559.49887362</c:v>
                </c:pt>
                <c:pt idx="1899">
                  <c:v>559.488206099</c:v>
                </c:pt>
                <c:pt idx="1900">
                  <c:v>559.482256084</c:v>
                </c:pt>
                <c:pt idx="1901">
                  <c:v>559.481999661</c:v>
                </c:pt>
                <c:pt idx="1902">
                  <c:v>559.481133404</c:v>
                </c:pt>
                <c:pt idx="1903">
                  <c:v>559.470237088</c:v>
                </c:pt>
                <c:pt idx="1904">
                  <c:v>559.469927327</c:v>
                </c:pt>
                <c:pt idx="1905">
                  <c:v>559.449</c:v>
                </c:pt>
                <c:pt idx="1906">
                  <c:v>559.427753629</c:v>
                </c:pt>
                <c:pt idx="1907">
                  <c:v>559.414866542</c:v>
                </c:pt>
                <c:pt idx="1908">
                  <c:v>559.411886766</c:v>
                </c:pt>
                <c:pt idx="1909">
                  <c:v>559.396867778</c:v>
                </c:pt>
                <c:pt idx="1910">
                  <c:v>559.383</c:v>
                </c:pt>
                <c:pt idx="1911">
                  <c:v>559.369469954</c:v>
                </c:pt>
                <c:pt idx="1912">
                  <c:v>559.364798032</c:v>
                </c:pt>
                <c:pt idx="1913">
                  <c:v>559.356681675</c:v>
                </c:pt>
                <c:pt idx="1914">
                  <c:v>559.328846231</c:v>
                </c:pt>
                <c:pt idx="1915">
                  <c:v>559.308303816</c:v>
                </c:pt>
                <c:pt idx="1916">
                  <c:v>559.301540074</c:v>
                </c:pt>
                <c:pt idx="1917">
                  <c:v>559.279453399</c:v>
                </c:pt>
                <c:pt idx="1918">
                  <c:v>559.277178063</c:v>
                </c:pt>
                <c:pt idx="1919">
                  <c:v>559.27014404</c:v>
                </c:pt>
                <c:pt idx="1920">
                  <c:v>559.266210716</c:v>
                </c:pt>
                <c:pt idx="1921">
                  <c:v>559.255778586</c:v>
                </c:pt>
                <c:pt idx="1922">
                  <c:v>559.198518223</c:v>
                </c:pt>
                <c:pt idx="1923">
                  <c:v>559.178098273</c:v>
                </c:pt>
                <c:pt idx="1924">
                  <c:v>559.173859695</c:v>
                </c:pt>
                <c:pt idx="1925">
                  <c:v>559.173374937</c:v>
                </c:pt>
                <c:pt idx="1926">
                  <c:v>559.167791648</c:v>
                </c:pt>
                <c:pt idx="1927">
                  <c:v>559.157550834</c:v>
                </c:pt>
                <c:pt idx="1928">
                  <c:v>559.141674158</c:v>
                </c:pt>
                <c:pt idx="1929">
                  <c:v>559.12605401</c:v>
                </c:pt>
                <c:pt idx="1930">
                  <c:v>559.103866381</c:v>
                </c:pt>
                <c:pt idx="1931">
                  <c:v>559.093511359</c:v>
                </c:pt>
                <c:pt idx="1932">
                  <c:v>559.072137608</c:v>
                </c:pt>
                <c:pt idx="1933">
                  <c:v>559.044778879</c:v>
                </c:pt>
                <c:pt idx="1934">
                  <c:v>559.039860431</c:v>
                </c:pt>
                <c:pt idx="1935">
                  <c:v>558.971670204</c:v>
                </c:pt>
                <c:pt idx="1936">
                  <c:v>558.945630949</c:v>
                </c:pt>
                <c:pt idx="1937">
                  <c:v>558.940495261</c:v>
                </c:pt>
                <c:pt idx="1938">
                  <c:v>558.926142012</c:v>
                </c:pt>
                <c:pt idx="1939">
                  <c:v>558.924</c:v>
                </c:pt>
                <c:pt idx="1940">
                  <c:v>558.923876449</c:v>
                </c:pt>
                <c:pt idx="1941">
                  <c:v>558.895644765</c:v>
                </c:pt>
                <c:pt idx="1942">
                  <c:v>558.861096421</c:v>
                </c:pt>
                <c:pt idx="1943">
                  <c:v>558.858</c:v>
                </c:pt>
                <c:pt idx="1944">
                  <c:v>558.857148515</c:v>
                </c:pt>
                <c:pt idx="1945">
                  <c:v>558.840650111</c:v>
                </c:pt>
                <c:pt idx="1946">
                  <c:v>558.797060534</c:v>
                </c:pt>
                <c:pt idx="1947">
                  <c:v>558.792537316</c:v>
                </c:pt>
                <c:pt idx="1948">
                  <c:v>558.788227795</c:v>
                </c:pt>
                <c:pt idx="1949">
                  <c:v>558.7869788</c:v>
                </c:pt>
                <c:pt idx="1950">
                  <c:v>558.786575497</c:v>
                </c:pt>
                <c:pt idx="1951">
                  <c:v>558.77823079</c:v>
                </c:pt>
                <c:pt idx="1952">
                  <c:v>558.775909325</c:v>
                </c:pt>
                <c:pt idx="1953">
                  <c:v>558.772604153</c:v>
                </c:pt>
                <c:pt idx="1954">
                  <c:v>558.763387</c:v>
                </c:pt>
                <c:pt idx="1955">
                  <c:v>558.758132045</c:v>
                </c:pt>
                <c:pt idx="1956">
                  <c:v>558.757832834</c:v>
                </c:pt>
                <c:pt idx="1957">
                  <c:v>558.753166089</c:v>
                </c:pt>
                <c:pt idx="1958">
                  <c:v>558.742079794</c:v>
                </c:pt>
                <c:pt idx="1959">
                  <c:v>558.735381747</c:v>
                </c:pt>
                <c:pt idx="1960">
                  <c:v>558.728059159</c:v>
                </c:pt>
                <c:pt idx="1961">
                  <c:v>558.726593293</c:v>
                </c:pt>
                <c:pt idx="1962">
                  <c:v>558.712455877</c:v>
                </c:pt>
                <c:pt idx="1963">
                  <c:v>558.70762712</c:v>
                </c:pt>
                <c:pt idx="1964">
                  <c:v>558.705364093</c:v>
                </c:pt>
                <c:pt idx="1965">
                  <c:v>558.696599067</c:v>
                </c:pt>
                <c:pt idx="1966">
                  <c:v>558.677001274</c:v>
                </c:pt>
                <c:pt idx="1967">
                  <c:v>558.674609578</c:v>
                </c:pt>
                <c:pt idx="1968">
                  <c:v>558.673073173</c:v>
                </c:pt>
                <c:pt idx="1969">
                  <c:v>558.651696095</c:v>
                </c:pt>
                <c:pt idx="1970">
                  <c:v>558.636183434</c:v>
                </c:pt>
                <c:pt idx="1971">
                  <c:v>558.626781166</c:v>
                </c:pt>
                <c:pt idx="1972">
                  <c:v>558.62524929</c:v>
                </c:pt>
                <c:pt idx="1973">
                  <c:v>558.60496684</c:v>
                </c:pt>
                <c:pt idx="1974">
                  <c:v>558.596</c:v>
                </c:pt>
                <c:pt idx="1975">
                  <c:v>558.594885851</c:v>
                </c:pt>
                <c:pt idx="1976">
                  <c:v>558.594617391</c:v>
                </c:pt>
                <c:pt idx="1977">
                  <c:v>558.593972281</c:v>
                </c:pt>
                <c:pt idx="1978">
                  <c:v>558.58442399</c:v>
                </c:pt>
                <c:pt idx="1979">
                  <c:v>558.58147838</c:v>
                </c:pt>
                <c:pt idx="1980">
                  <c:v>558.580301031</c:v>
                </c:pt>
                <c:pt idx="1981">
                  <c:v>558.580058698</c:v>
                </c:pt>
                <c:pt idx="1982">
                  <c:v>558.575760917</c:v>
                </c:pt>
                <c:pt idx="1983">
                  <c:v>558.574786428</c:v>
                </c:pt>
                <c:pt idx="1984">
                  <c:v>558.572751691</c:v>
                </c:pt>
                <c:pt idx="1985">
                  <c:v>558.572091583</c:v>
                </c:pt>
                <c:pt idx="1986">
                  <c:v>558.571996669</c:v>
                </c:pt>
                <c:pt idx="1987">
                  <c:v>558.57191149</c:v>
                </c:pt>
                <c:pt idx="1988">
                  <c:v>558.563055154</c:v>
                </c:pt>
                <c:pt idx="1989">
                  <c:v>558.560116454</c:v>
                </c:pt>
                <c:pt idx="1990">
                  <c:v>558.547531352</c:v>
                </c:pt>
                <c:pt idx="1991">
                  <c:v>558.54489672</c:v>
                </c:pt>
                <c:pt idx="1992">
                  <c:v>558.539426449</c:v>
                </c:pt>
                <c:pt idx="1993">
                  <c:v>558.531347067</c:v>
                </c:pt>
                <c:pt idx="1994">
                  <c:v>558.53</c:v>
                </c:pt>
                <c:pt idx="1995">
                  <c:v>558.529805217</c:v>
                </c:pt>
                <c:pt idx="1996">
                  <c:v>558.521182841</c:v>
                </c:pt>
                <c:pt idx="1997">
                  <c:v>558.520171507</c:v>
                </c:pt>
                <c:pt idx="1998">
                  <c:v>558.513417023</c:v>
                </c:pt>
                <c:pt idx="1999">
                  <c:v>558.511310517</c:v>
                </c:pt>
                <c:pt idx="2000">
                  <c:v>558.510742256</c:v>
                </c:pt>
                <c:pt idx="2001">
                  <c:v>558.505987389</c:v>
                </c:pt>
                <c:pt idx="2002">
                  <c:v>558.502116623</c:v>
                </c:pt>
                <c:pt idx="2003">
                  <c:v>558.499316661</c:v>
                </c:pt>
                <c:pt idx="2004">
                  <c:v>558.498095354</c:v>
                </c:pt>
                <c:pt idx="2005">
                  <c:v>558.497</c:v>
                </c:pt>
                <c:pt idx="2006">
                  <c:v>558.49666911</c:v>
                </c:pt>
                <c:pt idx="2007">
                  <c:v>558.492563556</c:v>
                </c:pt>
                <c:pt idx="2008">
                  <c:v>558.49107753</c:v>
                </c:pt>
                <c:pt idx="2009">
                  <c:v>558.482129065</c:v>
                </c:pt>
                <c:pt idx="2010">
                  <c:v>558.478787833</c:v>
                </c:pt>
                <c:pt idx="2011">
                  <c:v>558.476194684</c:v>
                </c:pt>
                <c:pt idx="2012">
                  <c:v>558.475636655</c:v>
                </c:pt>
                <c:pt idx="2013">
                  <c:v>558.473539224</c:v>
                </c:pt>
                <c:pt idx="2014">
                  <c:v>558.461684969</c:v>
                </c:pt>
                <c:pt idx="2015">
                  <c:v>558.448914264</c:v>
                </c:pt>
                <c:pt idx="2016">
                  <c:v>558.436275993</c:v>
                </c:pt>
                <c:pt idx="2017">
                  <c:v>558.426695204</c:v>
                </c:pt>
                <c:pt idx="2018">
                  <c:v>558.417665068</c:v>
                </c:pt>
                <c:pt idx="2019">
                  <c:v>558.414778566</c:v>
                </c:pt>
                <c:pt idx="2020">
                  <c:v>558.412839807</c:v>
                </c:pt>
                <c:pt idx="2021">
                  <c:v>558.403550753</c:v>
                </c:pt>
                <c:pt idx="2022">
                  <c:v>558.402958569</c:v>
                </c:pt>
                <c:pt idx="2023">
                  <c:v>558.399463324</c:v>
                </c:pt>
                <c:pt idx="2024">
                  <c:v>558.399</c:v>
                </c:pt>
                <c:pt idx="2025">
                  <c:v>558.399</c:v>
                </c:pt>
                <c:pt idx="2026">
                  <c:v>558.398717058</c:v>
                </c:pt>
                <c:pt idx="2027">
                  <c:v>558.398519691</c:v>
                </c:pt>
                <c:pt idx="2028">
                  <c:v>558.395372658</c:v>
                </c:pt>
                <c:pt idx="2029">
                  <c:v>558.387368825</c:v>
                </c:pt>
                <c:pt idx="2030">
                  <c:v>558.376911105</c:v>
                </c:pt>
                <c:pt idx="2031">
                  <c:v>558.371449593</c:v>
                </c:pt>
                <c:pt idx="2032">
                  <c:v>558.3677485</c:v>
                </c:pt>
                <c:pt idx="2033">
                  <c:v>558.366820216</c:v>
                </c:pt>
                <c:pt idx="2034">
                  <c:v>558.366</c:v>
                </c:pt>
                <c:pt idx="2035">
                  <c:v>558.365092455</c:v>
                </c:pt>
                <c:pt idx="2036">
                  <c:v>558.356066588</c:v>
                </c:pt>
                <c:pt idx="2037">
                  <c:v>558.353087062</c:v>
                </c:pt>
                <c:pt idx="2038">
                  <c:v>558.350462154</c:v>
                </c:pt>
                <c:pt idx="2039">
                  <c:v>558.348729283</c:v>
                </c:pt>
                <c:pt idx="2040">
                  <c:v>558.338994525</c:v>
                </c:pt>
                <c:pt idx="2041">
                  <c:v>558.33897104</c:v>
                </c:pt>
                <c:pt idx="2042">
                  <c:v>558.321731582</c:v>
                </c:pt>
                <c:pt idx="2043">
                  <c:v>558.31835918</c:v>
                </c:pt>
                <c:pt idx="2044">
                  <c:v>558.312794501</c:v>
                </c:pt>
                <c:pt idx="2045">
                  <c:v>558.308434066</c:v>
                </c:pt>
                <c:pt idx="2046">
                  <c:v>558.302977858</c:v>
                </c:pt>
                <c:pt idx="2047">
                  <c:v>558.301686805</c:v>
                </c:pt>
                <c:pt idx="2048">
                  <c:v>558.300596514</c:v>
                </c:pt>
                <c:pt idx="2049">
                  <c:v>558.299252511</c:v>
                </c:pt>
                <c:pt idx="2050">
                  <c:v>558.297242978</c:v>
                </c:pt>
                <c:pt idx="2051">
                  <c:v>558.27248544</c:v>
                </c:pt>
                <c:pt idx="2052">
                  <c:v>558.262698314</c:v>
                </c:pt>
                <c:pt idx="2053">
                  <c:v>558.248833608</c:v>
                </c:pt>
                <c:pt idx="2054">
                  <c:v>558.239758462</c:v>
                </c:pt>
                <c:pt idx="2055">
                  <c:v>558.239013152</c:v>
                </c:pt>
                <c:pt idx="2056">
                  <c:v>558.22696025</c:v>
                </c:pt>
                <c:pt idx="2057">
                  <c:v>558.226712453</c:v>
                </c:pt>
                <c:pt idx="2058">
                  <c:v>558.224763209</c:v>
                </c:pt>
                <c:pt idx="2059">
                  <c:v>558.223155849</c:v>
                </c:pt>
                <c:pt idx="2060">
                  <c:v>558.203147746</c:v>
                </c:pt>
                <c:pt idx="2061">
                  <c:v>558.202</c:v>
                </c:pt>
                <c:pt idx="2062">
                  <c:v>558.17725231</c:v>
                </c:pt>
                <c:pt idx="2063">
                  <c:v>558.171502927</c:v>
                </c:pt>
                <c:pt idx="2064">
                  <c:v>558.171386091</c:v>
                </c:pt>
                <c:pt idx="2065">
                  <c:v>558.162950319</c:v>
                </c:pt>
                <c:pt idx="2066">
                  <c:v>558.154500132</c:v>
                </c:pt>
                <c:pt idx="2067">
                  <c:v>558.141518072</c:v>
                </c:pt>
                <c:pt idx="2068">
                  <c:v>558.139859866</c:v>
                </c:pt>
                <c:pt idx="2069">
                  <c:v>558.138548036</c:v>
                </c:pt>
                <c:pt idx="2070">
                  <c:v>558.137</c:v>
                </c:pt>
                <c:pt idx="2071">
                  <c:v>558.128685739</c:v>
                </c:pt>
                <c:pt idx="2072">
                  <c:v>558.127926033</c:v>
                </c:pt>
                <c:pt idx="2073">
                  <c:v>558.117246713</c:v>
                </c:pt>
                <c:pt idx="2074">
                  <c:v>558.115433981</c:v>
                </c:pt>
                <c:pt idx="2075">
                  <c:v>558.111481764</c:v>
                </c:pt>
                <c:pt idx="2076">
                  <c:v>558.104</c:v>
                </c:pt>
                <c:pt idx="2077">
                  <c:v>558.104</c:v>
                </c:pt>
                <c:pt idx="2078">
                  <c:v>558.104</c:v>
                </c:pt>
                <c:pt idx="2079">
                  <c:v>558.101303631</c:v>
                </c:pt>
                <c:pt idx="2080">
                  <c:v>558.097030889</c:v>
                </c:pt>
                <c:pt idx="2081">
                  <c:v>558.089855805</c:v>
                </c:pt>
                <c:pt idx="2082">
                  <c:v>558.083145701</c:v>
                </c:pt>
                <c:pt idx="2083">
                  <c:v>558.072274508</c:v>
                </c:pt>
                <c:pt idx="2084">
                  <c:v>558.071</c:v>
                </c:pt>
                <c:pt idx="2085">
                  <c:v>558.071</c:v>
                </c:pt>
                <c:pt idx="2086">
                  <c:v>558.071</c:v>
                </c:pt>
                <c:pt idx="2087">
                  <c:v>558.070869922</c:v>
                </c:pt>
                <c:pt idx="2088">
                  <c:v>558.069291799</c:v>
                </c:pt>
                <c:pt idx="2089">
                  <c:v>558.064030523</c:v>
                </c:pt>
                <c:pt idx="2090">
                  <c:v>558.057698416</c:v>
                </c:pt>
                <c:pt idx="2091">
                  <c:v>558.049254187</c:v>
                </c:pt>
                <c:pt idx="2092">
                  <c:v>558.03915406</c:v>
                </c:pt>
                <c:pt idx="2093">
                  <c:v>558.021139502</c:v>
                </c:pt>
                <c:pt idx="2094">
                  <c:v>558.018926702</c:v>
                </c:pt>
                <c:pt idx="2095">
                  <c:v>557.983473756</c:v>
                </c:pt>
                <c:pt idx="2096">
                  <c:v>557.971604608</c:v>
                </c:pt>
                <c:pt idx="2097">
                  <c:v>557.969290636</c:v>
                </c:pt>
                <c:pt idx="2098">
                  <c:v>557.961216596</c:v>
                </c:pt>
                <c:pt idx="2099">
                  <c:v>557.949992585</c:v>
                </c:pt>
                <c:pt idx="2100">
                  <c:v>557.944488165</c:v>
                </c:pt>
                <c:pt idx="2101">
                  <c:v>557.943779158</c:v>
                </c:pt>
                <c:pt idx="2102">
                  <c:v>557.943715843</c:v>
                </c:pt>
                <c:pt idx="2103">
                  <c:v>557.936946834</c:v>
                </c:pt>
                <c:pt idx="2104">
                  <c:v>557.929820692</c:v>
                </c:pt>
                <c:pt idx="2105">
                  <c:v>557.922873195</c:v>
                </c:pt>
                <c:pt idx="2106">
                  <c:v>557.917868407</c:v>
                </c:pt>
                <c:pt idx="2107">
                  <c:v>557.906463301</c:v>
                </c:pt>
                <c:pt idx="2108">
                  <c:v>557.905367513</c:v>
                </c:pt>
                <c:pt idx="2109">
                  <c:v>557.903998702</c:v>
                </c:pt>
                <c:pt idx="2110">
                  <c:v>557.898884116</c:v>
                </c:pt>
                <c:pt idx="2111">
                  <c:v>557.891057192</c:v>
                </c:pt>
                <c:pt idx="2112">
                  <c:v>557.877590589</c:v>
                </c:pt>
                <c:pt idx="2113">
                  <c:v>557.871179065</c:v>
                </c:pt>
                <c:pt idx="2114">
                  <c:v>557.868883476</c:v>
                </c:pt>
                <c:pt idx="2115">
                  <c:v>557.860844869</c:v>
                </c:pt>
                <c:pt idx="2116">
                  <c:v>557.840321417</c:v>
                </c:pt>
                <c:pt idx="2117">
                  <c:v>557.837574715</c:v>
                </c:pt>
                <c:pt idx="2118">
                  <c:v>557.825721839</c:v>
                </c:pt>
                <c:pt idx="2119">
                  <c:v>557.809841487</c:v>
                </c:pt>
                <c:pt idx="2120">
                  <c:v>557.808</c:v>
                </c:pt>
                <c:pt idx="2121">
                  <c:v>557.79922538</c:v>
                </c:pt>
                <c:pt idx="2122">
                  <c:v>557.777093386</c:v>
                </c:pt>
                <c:pt idx="2123">
                  <c:v>557.775568963</c:v>
                </c:pt>
                <c:pt idx="2124">
                  <c:v>557.770507574</c:v>
                </c:pt>
                <c:pt idx="2125">
                  <c:v>557.761589221</c:v>
                </c:pt>
                <c:pt idx="2126">
                  <c:v>557.733144146</c:v>
                </c:pt>
                <c:pt idx="2127">
                  <c:v>557.732313781</c:v>
                </c:pt>
                <c:pt idx="2128">
                  <c:v>557.727913314</c:v>
                </c:pt>
                <c:pt idx="2129">
                  <c:v>557.721367031</c:v>
                </c:pt>
                <c:pt idx="2130">
                  <c:v>557.706913446</c:v>
                </c:pt>
                <c:pt idx="2131">
                  <c:v>557.706731988</c:v>
                </c:pt>
                <c:pt idx="2132">
                  <c:v>557.687956664</c:v>
                </c:pt>
                <c:pt idx="2133">
                  <c:v>557.685453757</c:v>
                </c:pt>
                <c:pt idx="2134">
                  <c:v>557.68191018</c:v>
                </c:pt>
                <c:pt idx="2135">
                  <c:v>557.677457302</c:v>
                </c:pt>
                <c:pt idx="2136">
                  <c:v>557.672261059</c:v>
                </c:pt>
                <c:pt idx="2137">
                  <c:v>557.667031883</c:v>
                </c:pt>
                <c:pt idx="2138">
                  <c:v>557.655288288</c:v>
                </c:pt>
                <c:pt idx="2139">
                  <c:v>557.643555508</c:v>
                </c:pt>
                <c:pt idx="2140">
                  <c:v>557.620556332</c:v>
                </c:pt>
                <c:pt idx="2141">
                  <c:v>557.615242953</c:v>
                </c:pt>
                <c:pt idx="2142">
                  <c:v>557.613181092</c:v>
                </c:pt>
                <c:pt idx="2143">
                  <c:v>557.61254007</c:v>
                </c:pt>
                <c:pt idx="2144">
                  <c:v>557.612271931</c:v>
                </c:pt>
                <c:pt idx="2145">
                  <c:v>557.612</c:v>
                </c:pt>
                <c:pt idx="2146">
                  <c:v>557.608692521</c:v>
                </c:pt>
                <c:pt idx="2147">
                  <c:v>557.608560966</c:v>
                </c:pt>
                <c:pt idx="2148">
                  <c:v>557.607918454</c:v>
                </c:pt>
                <c:pt idx="2149">
                  <c:v>557.600348085</c:v>
                </c:pt>
                <c:pt idx="2150">
                  <c:v>557.580334102</c:v>
                </c:pt>
                <c:pt idx="2151">
                  <c:v>557.579</c:v>
                </c:pt>
                <c:pt idx="2152">
                  <c:v>557.577252154</c:v>
                </c:pt>
                <c:pt idx="2153">
                  <c:v>557.57024991</c:v>
                </c:pt>
                <c:pt idx="2154">
                  <c:v>557.564501067</c:v>
                </c:pt>
                <c:pt idx="2155">
                  <c:v>557.54877028</c:v>
                </c:pt>
                <c:pt idx="2156">
                  <c:v>557.546290453</c:v>
                </c:pt>
                <c:pt idx="2157">
                  <c:v>557.527367852</c:v>
                </c:pt>
                <c:pt idx="2158">
                  <c:v>557.524428051</c:v>
                </c:pt>
                <c:pt idx="2159">
                  <c:v>557.495539578</c:v>
                </c:pt>
                <c:pt idx="2160">
                  <c:v>557.493744116</c:v>
                </c:pt>
                <c:pt idx="2161">
                  <c:v>557.489667009</c:v>
                </c:pt>
                <c:pt idx="2162">
                  <c:v>557.469979572</c:v>
                </c:pt>
                <c:pt idx="2163">
                  <c:v>557.464657392</c:v>
                </c:pt>
                <c:pt idx="2164">
                  <c:v>557.457561008</c:v>
                </c:pt>
                <c:pt idx="2165">
                  <c:v>557.455171815</c:v>
                </c:pt>
                <c:pt idx="2166">
                  <c:v>557.454222882</c:v>
                </c:pt>
                <c:pt idx="2167">
                  <c:v>557.446258102</c:v>
                </c:pt>
                <c:pt idx="2168">
                  <c:v>557.444029042</c:v>
                </c:pt>
                <c:pt idx="2169">
                  <c:v>557.443148768</c:v>
                </c:pt>
                <c:pt idx="2170">
                  <c:v>557.429192086</c:v>
                </c:pt>
                <c:pt idx="2171">
                  <c:v>557.419007505</c:v>
                </c:pt>
                <c:pt idx="2172">
                  <c:v>557.402645156</c:v>
                </c:pt>
                <c:pt idx="2173">
                  <c:v>557.398356377</c:v>
                </c:pt>
                <c:pt idx="2174">
                  <c:v>557.393218842</c:v>
                </c:pt>
                <c:pt idx="2175">
                  <c:v>557.386783052</c:v>
                </c:pt>
                <c:pt idx="2176">
                  <c:v>557.378578462</c:v>
                </c:pt>
                <c:pt idx="2177">
                  <c:v>557.362054338</c:v>
                </c:pt>
                <c:pt idx="2178">
                  <c:v>557.322475219</c:v>
                </c:pt>
                <c:pt idx="2179">
                  <c:v>557.303880494</c:v>
                </c:pt>
                <c:pt idx="2180">
                  <c:v>557.291373702</c:v>
                </c:pt>
                <c:pt idx="2181">
                  <c:v>557.284212883</c:v>
                </c:pt>
                <c:pt idx="2182">
                  <c:v>557.060388323</c:v>
                </c:pt>
                <c:pt idx="2183">
                  <c:v>557.006864564</c:v>
                </c:pt>
                <c:pt idx="2184">
                  <c:v>556.949121079</c:v>
                </c:pt>
                <c:pt idx="2185">
                  <c:v>556.934831278</c:v>
                </c:pt>
                <c:pt idx="2186">
                  <c:v>556.920722626</c:v>
                </c:pt>
                <c:pt idx="2187">
                  <c:v>556.898040482</c:v>
                </c:pt>
                <c:pt idx="2188">
                  <c:v>556.892481009</c:v>
                </c:pt>
                <c:pt idx="2189">
                  <c:v>556.876285157</c:v>
                </c:pt>
                <c:pt idx="2190">
                  <c:v>556.843352804</c:v>
                </c:pt>
                <c:pt idx="2191">
                  <c:v>556.832422587</c:v>
                </c:pt>
                <c:pt idx="2192">
                  <c:v>556.794195248</c:v>
                </c:pt>
                <c:pt idx="2193">
                  <c:v>556.789932424</c:v>
                </c:pt>
                <c:pt idx="2194">
                  <c:v>556.68799477</c:v>
                </c:pt>
                <c:pt idx="2195">
                  <c:v>556.634123804</c:v>
                </c:pt>
                <c:pt idx="2196">
                  <c:v>556.627</c:v>
                </c:pt>
                <c:pt idx="2197">
                  <c:v>556.62327393</c:v>
                </c:pt>
                <c:pt idx="2198">
                  <c:v>556.616978956</c:v>
                </c:pt>
                <c:pt idx="2199">
                  <c:v>556.615866971</c:v>
                </c:pt>
                <c:pt idx="2200">
                  <c:v>556.61548255</c:v>
                </c:pt>
                <c:pt idx="2201">
                  <c:v>556.594720394</c:v>
                </c:pt>
                <c:pt idx="2202">
                  <c:v>556.564573137</c:v>
                </c:pt>
                <c:pt idx="2203">
                  <c:v>556.520875054</c:v>
                </c:pt>
                <c:pt idx="2204">
                  <c:v>556.498882944</c:v>
                </c:pt>
                <c:pt idx="2205">
                  <c:v>556.492008284</c:v>
                </c:pt>
                <c:pt idx="2206">
                  <c:v>556.486737007</c:v>
                </c:pt>
                <c:pt idx="2207">
                  <c:v>556.464258127</c:v>
                </c:pt>
                <c:pt idx="2208">
                  <c:v>556.463996662</c:v>
                </c:pt>
                <c:pt idx="2209">
                  <c:v>556.461504434</c:v>
                </c:pt>
                <c:pt idx="2210">
                  <c:v>556.445746462</c:v>
                </c:pt>
                <c:pt idx="2211">
                  <c:v>556.43</c:v>
                </c:pt>
                <c:pt idx="2212">
                  <c:v>556.429350516</c:v>
                </c:pt>
                <c:pt idx="2213">
                  <c:v>556.422223127</c:v>
                </c:pt>
                <c:pt idx="2214">
                  <c:v>556.415440217</c:v>
                </c:pt>
                <c:pt idx="2215">
                  <c:v>556.402256156</c:v>
                </c:pt>
                <c:pt idx="2216">
                  <c:v>556.400438982</c:v>
                </c:pt>
                <c:pt idx="2217">
                  <c:v>556.398</c:v>
                </c:pt>
                <c:pt idx="2218">
                  <c:v>556.398</c:v>
                </c:pt>
                <c:pt idx="2219">
                  <c:v>556.398</c:v>
                </c:pt>
                <c:pt idx="2220">
                  <c:v>556.398</c:v>
                </c:pt>
                <c:pt idx="2221">
                  <c:v>556.394330708</c:v>
                </c:pt>
                <c:pt idx="2222">
                  <c:v>556.389599921</c:v>
                </c:pt>
                <c:pt idx="2223">
                  <c:v>556.380757198</c:v>
                </c:pt>
                <c:pt idx="2224">
                  <c:v>556.37624562</c:v>
                </c:pt>
                <c:pt idx="2225">
                  <c:v>556.365</c:v>
                </c:pt>
                <c:pt idx="2226">
                  <c:v>556.321810892</c:v>
                </c:pt>
                <c:pt idx="2227">
                  <c:v>556.315353698</c:v>
                </c:pt>
                <c:pt idx="2228">
                  <c:v>556.301551542</c:v>
                </c:pt>
                <c:pt idx="2229">
                  <c:v>556.288433131</c:v>
                </c:pt>
                <c:pt idx="2230">
                  <c:v>556.242048598</c:v>
                </c:pt>
                <c:pt idx="2231">
                  <c:v>556.236318022</c:v>
                </c:pt>
                <c:pt idx="2232">
                  <c:v>556.234984316</c:v>
                </c:pt>
                <c:pt idx="2233">
                  <c:v>556.228814958</c:v>
                </c:pt>
                <c:pt idx="2234">
                  <c:v>556.225484842</c:v>
                </c:pt>
                <c:pt idx="2235">
                  <c:v>556.2088973</c:v>
                </c:pt>
                <c:pt idx="2236">
                  <c:v>556.203115367</c:v>
                </c:pt>
                <c:pt idx="2237">
                  <c:v>556.16895848</c:v>
                </c:pt>
                <c:pt idx="2238">
                  <c:v>556.164698302</c:v>
                </c:pt>
                <c:pt idx="2239">
                  <c:v>556.131043185</c:v>
                </c:pt>
                <c:pt idx="2240">
                  <c:v>556.122953691</c:v>
                </c:pt>
                <c:pt idx="2241">
                  <c:v>556.119187087</c:v>
                </c:pt>
                <c:pt idx="2242">
                  <c:v>556.118144237</c:v>
                </c:pt>
                <c:pt idx="2243">
                  <c:v>556.108871331</c:v>
                </c:pt>
                <c:pt idx="2244">
                  <c:v>556.104910786</c:v>
                </c:pt>
                <c:pt idx="2245">
                  <c:v>556.088330867</c:v>
                </c:pt>
                <c:pt idx="2246">
                  <c:v>556.076497976</c:v>
                </c:pt>
                <c:pt idx="2247">
                  <c:v>556.066761493</c:v>
                </c:pt>
                <c:pt idx="2248">
                  <c:v>556.055783005</c:v>
                </c:pt>
                <c:pt idx="2249">
                  <c:v>556.044044433</c:v>
                </c:pt>
                <c:pt idx="2250">
                  <c:v>556.042281795</c:v>
                </c:pt>
                <c:pt idx="2251">
                  <c:v>556.040611919</c:v>
                </c:pt>
                <c:pt idx="2252">
                  <c:v>556.037028558</c:v>
                </c:pt>
                <c:pt idx="2253">
                  <c:v>556.036979784</c:v>
                </c:pt>
                <c:pt idx="2254">
                  <c:v>556.036008698</c:v>
                </c:pt>
                <c:pt idx="2255">
                  <c:v>556.035090471</c:v>
                </c:pt>
                <c:pt idx="2256">
                  <c:v>556.029183105</c:v>
                </c:pt>
                <c:pt idx="2257">
                  <c:v>556.016248129</c:v>
                </c:pt>
                <c:pt idx="2258">
                  <c:v>556.01575172</c:v>
                </c:pt>
                <c:pt idx="2259">
                  <c:v>556.013983986</c:v>
                </c:pt>
                <c:pt idx="2260">
                  <c:v>556.007110507</c:v>
                </c:pt>
                <c:pt idx="2261">
                  <c:v>556.004</c:v>
                </c:pt>
                <c:pt idx="2262">
                  <c:v>556.003994434</c:v>
                </c:pt>
                <c:pt idx="2263">
                  <c:v>556.003931738</c:v>
                </c:pt>
                <c:pt idx="2264">
                  <c:v>556.003441809</c:v>
                </c:pt>
                <c:pt idx="2265">
                  <c:v>556.00322684</c:v>
                </c:pt>
                <c:pt idx="2266">
                  <c:v>555.999825498</c:v>
                </c:pt>
                <c:pt idx="2267">
                  <c:v>555.978383694</c:v>
                </c:pt>
                <c:pt idx="2268">
                  <c:v>555.976244077</c:v>
                </c:pt>
                <c:pt idx="2269">
                  <c:v>555.974463804</c:v>
                </c:pt>
                <c:pt idx="2270">
                  <c:v>555.97222419</c:v>
                </c:pt>
                <c:pt idx="2271">
                  <c:v>555.971</c:v>
                </c:pt>
                <c:pt idx="2272">
                  <c:v>555.960877861</c:v>
                </c:pt>
                <c:pt idx="2273">
                  <c:v>555.959663333</c:v>
                </c:pt>
                <c:pt idx="2274">
                  <c:v>555.955486406</c:v>
                </c:pt>
                <c:pt idx="2275">
                  <c:v>555.954391245</c:v>
                </c:pt>
                <c:pt idx="2276">
                  <c:v>555.951845704</c:v>
                </c:pt>
                <c:pt idx="2277">
                  <c:v>555.950759332</c:v>
                </c:pt>
                <c:pt idx="2278">
                  <c:v>555.919520963</c:v>
                </c:pt>
                <c:pt idx="2279">
                  <c:v>555.915197735</c:v>
                </c:pt>
                <c:pt idx="2280">
                  <c:v>555.913991757</c:v>
                </c:pt>
                <c:pt idx="2281">
                  <c:v>555.885848569</c:v>
                </c:pt>
                <c:pt idx="2282">
                  <c:v>555.88282203</c:v>
                </c:pt>
                <c:pt idx="2283">
                  <c:v>555.877174308</c:v>
                </c:pt>
                <c:pt idx="2284">
                  <c:v>555.873857873</c:v>
                </c:pt>
                <c:pt idx="2285">
                  <c:v>555.868898829</c:v>
                </c:pt>
                <c:pt idx="2286">
                  <c:v>555.850522115</c:v>
                </c:pt>
                <c:pt idx="2287">
                  <c:v>555.84881443</c:v>
                </c:pt>
                <c:pt idx="2288">
                  <c:v>555.848200923</c:v>
                </c:pt>
                <c:pt idx="2289">
                  <c:v>555.809363234</c:v>
                </c:pt>
                <c:pt idx="2290">
                  <c:v>555.801509554</c:v>
                </c:pt>
                <c:pt idx="2291">
                  <c:v>555.797420601</c:v>
                </c:pt>
                <c:pt idx="2292">
                  <c:v>555.796996739</c:v>
                </c:pt>
                <c:pt idx="2293">
                  <c:v>555.790906704</c:v>
                </c:pt>
                <c:pt idx="2294">
                  <c:v>555.783793494</c:v>
                </c:pt>
                <c:pt idx="2295">
                  <c:v>555.774988534</c:v>
                </c:pt>
                <c:pt idx="2296">
                  <c:v>555.774849296</c:v>
                </c:pt>
                <c:pt idx="2297">
                  <c:v>555.755968166</c:v>
                </c:pt>
                <c:pt idx="2298">
                  <c:v>555.753257537</c:v>
                </c:pt>
                <c:pt idx="2299">
                  <c:v>555.751997307</c:v>
                </c:pt>
                <c:pt idx="2300">
                  <c:v>555.749977882</c:v>
                </c:pt>
                <c:pt idx="2301">
                  <c:v>555.739397862</c:v>
                </c:pt>
                <c:pt idx="2302">
                  <c:v>555.735535181</c:v>
                </c:pt>
                <c:pt idx="2303">
                  <c:v>555.711479575</c:v>
                </c:pt>
                <c:pt idx="2304">
                  <c:v>555.710230186</c:v>
                </c:pt>
                <c:pt idx="2305">
                  <c:v>555.694736869</c:v>
                </c:pt>
                <c:pt idx="2306">
                  <c:v>555.69325392</c:v>
                </c:pt>
                <c:pt idx="2307">
                  <c:v>555.690228982</c:v>
                </c:pt>
                <c:pt idx="2308">
                  <c:v>555.681586964</c:v>
                </c:pt>
                <c:pt idx="2309">
                  <c:v>555.632361461</c:v>
                </c:pt>
                <c:pt idx="2310">
                  <c:v>555.606545832</c:v>
                </c:pt>
                <c:pt idx="2311">
                  <c:v>555.595356693</c:v>
                </c:pt>
                <c:pt idx="2312">
                  <c:v>555.56953729</c:v>
                </c:pt>
                <c:pt idx="2313">
                  <c:v>555.565414321</c:v>
                </c:pt>
                <c:pt idx="2314">
                  <c:v>555.549551709</c:v>
                </c:pt>
                <c:pt idx="2315">
                  <c:v>555.547794111</c:v>
                </c:pt>
                <c:pt idx="2316">
                  <c:v>555.541858226</c:v>
                </c:pt>
                <c:pt idx="2317">
                  <c:v>555.526799082</c:v>
                </c:pt>
                <c:pt idx="2318">
                  <c:v>555.515439096</c:v>
                </c:pt>
                <c:pt idx="2319">
                  <c:v>555.515000979</c:v>
                </c:pt>
                <c:pt idx="2320">
                  <c:v>555.51487777</c:v>
                </c:pt>
                <c:pt idx="2321">
                  <c:v>555.510765861</c:v>
                </c:pt>
                <c:pt idx="2322">
                  <c:v>555.509586208</c:v>
                </c:pt>
                <c:pt idx="2323">
                  <c:v>555.50075157</c:v>
                </c:pt>
                <c:pt idx="2324">
                  <c:v>555.500050245</c:v>
                </c:pt>
                <c:pt idx="2325">
                  <c:v>555.497776957</c:v>
                </c:pt>
                <c:pt idx="2326">
                  <c:v>555.479</c:v>
                </c:pt>
                <c:pt idx="2327">
                  <c:v>555.478063381</c:v>
                </c:pt>
                <c:pt idx="2328">
                  <c:v>555.477900723</c:v>
                </c:pt>
                <c:pt idx="2329">
                  <c:v>555.47574721</c:v>
                </c:pt>
                <c:pt idx="2330">
                  <c:v>555.47544185</c:v>
                </c:pt>
                <c:pt idx="2331">
                  <c:v>555.466419942</c:v>
                </c:pt>
                <c:pt idx="2332">
                  <c:v>555.464262957</c:v>
                </c:pt>
                <c:pt idx="2333">
                  <c:v>555.464108797</c:v>
                </c:pt>
                <c:pt idx="2334">
                  <c:v>555.455714884</c:v>
                </c:pt>
                <c:pt idx="2335">
                  <c:v>555.454231511</c:v>
                </c:pt>
                <c:pt idx="2336">
                  <c:v>555.433053646</c:v>
                </c:pt>
                <c:pt idx="2337">
                  <c:v>555.418120916</c:v>
                </c:pt>
                <c:pt idx="2338">
                  <c:v>555.416522307</c:v>
                </c:pt>
                <c:pt idx="2339">
                  <c:v>555.385749688</c:v>
                </c:pt>
                <c:pt idx="2340">
                  <c:v>555.382544588</c:v>
                </c:pt>
                <c:pt idx="2341">
                  <c:v>555.380993664</c:v>
                </c:pt>
                <c:pt idx="2342">
                  <c:v>555.380991578</c:v>
                </c:pt>
                <c:pt idx="2343">
                  <c:v>555.380959717</c:v>
                </c:pt>
                <c:pt idx="2344">
                  <c:v>555.378286649</c:v>
                </c:pt>
                <c:pt idx="2345">
                  <c:v>555.376694189</c:v>
                </c:pt>
                <c:pt idx="2346">
                  <c:v>555.369691726</c:v>
                </c:pt>
                <c:pt idx="2347">
                  <c:v>555.355657356</c:v>
                </c:pt>
                <c:pt idx="2348">
                  <c:v>555.354017322</c:v>
                </c:pt>
                <c:pt idx="2349">
                  <c:v>555.348107663</c:v>
                </c:pt>
                <c:pt idx="2350">
                  <c:v>555.348</c:v>
                </c:pt>
                <c:pt idx="2351">
                  <c:v>555.347168715</c:v>
                </c:pt>
                <c:pt idx="2352">
                  <c:v>555.338850207</c:v>
                </c:pt>
                <c:pt idx="2353">
                  <c:v>555.334154851</c:v>
                </c:pt>
                <c:pt idx="2354">
                  <c:v>555.329335148</c:v>
                </c:pt>
                <c:pt idx="2355">
                  <c:v>555.328385193</c:v>
                </c:pt>
                <c:pt idx="2356">
                  <c:v>555.322281504</c:v>
                </c:pt>
                <c:pt idx="2357">
                  <c:v>555.319499544</c:v>
                </c:pt>
                <c:pt idx="2358">
                  <c:v>555.316200458</c:v>
                </c:pt>
                <c:pt idx="2359">
                  <c:v>555.314141465</c:v>
                </c:pt>
                <c:pt idx="2360">
                  <c:v>555.294331457</c:v>
                </c:pt>
                <c:pt idx="2361">
                  <c:v>555.282407671</c:v>
                </c:pt>
                <c:pt idx="2362">
                  <c:v>555.282208992</c:v>
                </c:pt>
                <c:pt idx="2363">
                  <c:v>555.282</c:v>
                </c:pt>
                <c:pt idx="2364">
                  <c:v>555.281944336</c:v>
                </c:pt>
                <c:pt idx="2365">
                  <c:v>555.281302494</c:v>
                </c:pt>
                <c:pt idx="2366">
                  <c:v>555.273993934</c:v>
                </c:pt>
                <c:pt idx="2367">
                  <c:v>555.260398808</c:v>
                </c:pt>
                <c:pt idx="2368">
                  <c:v>555.253347593</c:v>
                </c:pt>
                <c:pt idx="2369">
                  <c:v>555.251174475</c:v>
                </c:pt>
                <c:pt idx="2370">
                  <c:v>555.24957857</c:v>
                </c:pt>
                <c:pt idx="2371">
                  <c:v>555.231617715</c:v>
                </c:pt>
                <c:pt idx="2372">
                  <c:v>555.228699506</c:v>
                </c:pt>
                <c:pt idx="2373">
                  <c:v>555.226926717</c:v>
                </c:pt>
                <c:pt idx="2374">
                  <c:v>555.221414093</c:v>
                </c:pt>
                <c:pt idx="2375">
                  <c:v>555.22100763</c:v>
                </c:pt>
                <c:pt idx="2376">
                  <c:v>555.217310671</c:v>
                </c:pt>
                <c:pt idx="2377">
                  <c:v>555.217</c:v>
                </c:pt>
                <c:pt idx="2378">
                  <c:v>555.217</c:v>
                </c:pt>
                <c:pt idx="2379">
                  <c:v>555.217</c:v>
                </c:pt>
                <c:pt idx="2380">
                  <c:v>555.214848447</c:v>
                </c:pt>
                <c:pt idx="2381">
                  <c:v>555.2072185</c:v>
                </c:pt>
                <c:pt idx="2382">
                  <c:v>555.153347611</c:v>
                </c:pt>
                <c:pt idx="2383">
                  <c:v>555.148204132</c:v>
                </c:pt>
                <c:pt idx="2384">
                  <c:v>555.146403299</c:v>
                </c:pt>
                <c:pt idx="2385">
                  <c:v>555.122836101</c:v>
                </c:pt>
                <c:pt idx="2386">
                  <c:v>555.121181114</c:v>
                </c:pt>
                <c:pt idx="2387">
                  <c:v>555.118218635</c:v>
                </c:pt>
                <c:pt idx="2388">
                  <c:v>555.113167402</c:v>
                </c:pt>
                <c:pt idx="2389">
                  <c:v>555.112296913</c:v>
                </c:pt>
                <c:pt idx="2390">
                  <c:v>555.097113247</c:v>
                </c:pt>
                <c:pt idx="2391">
                  <c:v>555.092913725</c:v>
                </c:pt>
                <c:pt idx="2392">
                  <c:v>555.082616757</c:v>
                </c:pt>
                <c:pt idx="2393">
                  <c:v>555.081179815</c:v>
                </c:pt>
                <c:pt idx="2394">
                  <c:v>555.071218463</c:v>
                </c:pt>
                <c:pt idx="2395">
                  <c:v>555.059586749</c:v>
                </c:pt>
                <c:pt idx="2396">
                  <c:v>555.055506515</c:v>
                </c:pt>
                <c:pt idx="2397">
                  <c:v>555.053</c:v>
                </c:pt>
                <c:pt idx="2398">
                  <c:v>555.05257516</c:v>
                </c:pt>
                <c:pt idx="2399">
                  <c:v>555.03607721</c:v>
                </c:pt>
                <c:pt idx="2400">
                  <c:v>555.030259924</c:v>
                </c:pt>
                <c:pt idx="2401">
                  <c:v>555.02534264</c:v>
                </c:pt>
                <c:pt idx="2402">
                  <c:v>555.02</c:v>
                </c:pt>
                <c:pt idx="2403">
                  <c:v>555.008562169</c:v>
                </c:pt>
                <c:pt idx="2404">
                  <c:v>555.001115136</c:v>
                </c:pt>
                <c:pt idx="2405">
                  <c:v>554.9989398</c:v>
                </c:pt>
                <c:pt idx="2406">
                  <c:v>554.989185352</c:v>
                </c:pt>
                <c:pt idx="2407">
                  <c:v>554.987326317</c:v>
                </c:pt>
                <c:pt idx="2408">
                  <c:v>554.986572436</c:v>
                </c:pt>
                <c:pt idx="2409">
                  <c:v>554.972510238</c:v>
                </c:pt>
                <c:pt idx="2410">
                  <c:v>554.969266294</c:v>
                </c:pt>
                <c:pt idx="2411">
                  <c:v>554.969136968</c:v>
                </c:pt>
                <c:pt idx="2412">
                  <c:v>554.966398784</c:v>
                </c:pt>
                <c:pt idx="2413">
                  <c:v>554.953737398</c:v>
                </c:pt>
                <c:pt idx="2414">
                  <c:v>554.924746484</c:v>
                </c:pt>
                <c:pt idx="2415">
                  <c:v>554.92243082</c:v>
                </c:pt>
                <c:pt idx="2416">
                  <c:v>554.892007778</c:v>
                </c:pt>
                <c:pt idx="2417">
                  <c:v>554.888274902</c:v>
                </c:pt>
                <c:pt idx="2418">
                  <c:v>554.882960733</c:v>
                </c:pt>
                <c:pt idx="2419">
                  <c:v>554.859421055</c:v>
                </c:pt>
                <c:pt idx="2420">
                  <c:v>554.854010104</c:v>
                </c:pt>
                <c:pt idx="2421">
                  <c:v>554.839502401</c:v>
                </c:pt>
                <c:pt idx="2422">
                  <c:v>554.823177429</c:v>
                </c:pt>
                <c:pt idx="2423">
                  <c:v>554.820210433</c:v>
                </c:pt>
                <c:pt idx="2424">
                  <c:v>554.795581733</c:v>
                </c:pt>
                <c:pt idx="2425">
                  <c:v>554.793808393</c:v>
                </c:pt>
                <c:pt idx="2426">
                  <c:v>554.788285685</c:v>
                </c:pt>
                <c:pt idx="2427">
                  <c:v>554.746957876</c:v>
                </c:pt>
                <c:pt idx="2428">
                  <c:v>554.724296802</c:v>
                </c:pt>
                <c:pt idx="2429">
                  <c:v>554.721983781</c:v>
                </c:pt>
                <c:pt idx="2430">
                  <c:v>554.70419074</c:v>
                </c:pt>
                <c:pt idx="2431">
                  <c:v>554.692673291</c:v>
                </c:pt>
                <c:pt idx="2432">
                  <c:v>554.686791006</c:v>
                </c:pt>
                <c:pt idx="2433">
                  <c:v>554.681659022</c:v>
                </c:pt>
                <c:pt idx="2434">
                  <c:v>554.647109699</c:v>
                </c:pt>
                <c:pt idx="2435">
                  <c:v>554.540927247</c:v>
                </c:pt>
                <c:pt idx="2436">
                  <c:v>554.532580587</c:v>
                </c:pt>
                <c:pt idx="2437">
                  <c:v>554.531594112</c:v>
                </c:pt>
                <c:pt idx="2438">
                  <c:v>554.528</c:v>
                </c:pt>
                <c:pt idx="2439">
                  <c:v>554.519778609</c:v>
                </c:pt>
                <c:pt idx="2440">
                  <c:v>554.518331042</c:v>
                </c:pt>
                <c:pt idx="2441">
                  <c:v>554.517694965</c:v>
                </c:pt>
                <c:pt idx="2442">
                  <c:v>554.502347049</c:v>
                </c:pt>
                <c:pt idx="2443">
                  <c:v>554.475017342</c:v>
                </c:pt>
                <c:pt idx="2444">
                  <c:v>554.469296777</c:v>
                </c:pt>
                <c:pt idx="2445">
                  <c:v>554.461113641</c:v>
                </c:pt>
                <c:pt idx="2446">
                  <c:v>554.431737193</c:v>
                </c:pt>
                <c:pt idx="2447">
                  <c:v>554.428361618</c:v>
                </c:pt>
                <c:pt idx="2448">
                  <c:v>554.417867585</c:v>
                </c:pt>
                <c:pt idx="2449">
                  <c:v>554.416205245</c:v>
                </c:pt>
                <c:pt idx="2450">
                  <c:v>554.416015488</c:v>
                </c:pt>
                <c:pt idx="2451">
                  <c:v>554.415392776</c:v>
                </c:pt>
                <c:pt idx="2452">
                  <c:v>554.413597532</c:v>
                </c:pt>
                <c:pt idx="2453">
                  <c:v>554.407485483</c:v>
                </c:pt>
                <c:pt idx="2454">
                  <c:v>554.397845284</c:v>
                </c:pt>
                <c:pt idx="2455">
                  <c:v>554.397695346</c:v>
                </c:pt>
                <c:pt idx="2456">
                  <c:v>554.371099177</c:v>
                </c:pt>
                <c:pt idx="2457">
                  <c:v>554.363584622</c:v>
                </c:pt>
                <c:pt idx="2458">
                  <c:v>554.359582591</c:v>
                </c:pt>
                <c:pt idx="2459">
                  <c:v>554.341920488</c:v>
                </c:pt>
                <c:pt idx="2460">
                  <c:v>554.330802637</c:v>
                </c:pt>
                <c:pt idx="2461">
                  <c:v>554.313988964</c:v>
                </c:pt>
                <c:pt idx="2462">
                  <c:v>554.30836502</c:v>
                </c:pt>
                <c:pt idx="2463">
                  <c:v>554.288252333</c:v>
                </c:pt>
                <c:pt idx="2464">
                  <c:v>554.275280223</c:v>
                </c:pt>
                <c:pt idx="2465">
                  <c:v>554.268660922</c:v>
                </c:pt>
                <c:pt idx="2466">
                  <c:v>554.261677468</c:v>
                </c:pt>
                <c:pt idx="2467">
                  <c:v>554.258815974</c:v>
                </c:pt>
                <c:pt idx="2468">
                  <c:v>554.249847177</c:v>
                </c:pt>
                <c:pt idx="2469">
                  <c:v>554.224942127</c:v>
                </c:pt>
                <c:pt idx="2470">
                  <c:v>554.191662262</c:v>
                </c:pt>
                <c:pt idx="2471">
                  <c:v>554.183917441</c:v>
                </c:pt>
                <c:pt idx="2472">
                  <c:v>554.178325602</c:v>
                </c:pt>
                <c:pt idx="2473">
                  <c:v>554.151968859</c:v>
                </c:pt>
                <c:pt idx="2474">
                  <c:v>554.134</c:v>
                </c:pt>
                <c:pt idx="2475">
                  <c:v>554.133904639</c:v>
                </c:pt>
                <c:pt idx="2476">
                  <c:v>554.133690564</c:v>
                </c:pt>
                <c:pt idx="2477">
                  <c:v>554.126332607</c:v>
                </c:pt>
                <c:pt idx="2478">
                  <c:v>554.12407852</c:v>
                </c:pt>
                <c:pt idx="2479">
                  <c:v>554.12176645</c:v>
                </c:pt>
                <c:pt idx="2480">
                  <c:v>554.120290945</c:v>
                </c:pt>
                <c:pt idx="2481">
                  <c:v>554.080779811</c:v>
                </c:pt>
                <c:pt idx="2482">
                  <c:v>554.077379554</c:v>
                </c:pt>
                <c:pt idx="2483">
                  <c:v>554.043713147</c:v>
                </c:pt>
                <c:pt idx="2484">
                  <c:v>554.036206194</c:v>
                </c:pt>
                <c:pt idx="2485">
                  <c:v>554.030466643</c:v>
                </c:pt>
                <c:pt idx="2486">
                  <c:v>554.000338822</c:v>
                </c:pt>
                <c:pt idx="2487">
                  <c:v>553.97193655</c:v>
                </c:pt>
                <c:pt idx="2488">
                  <c:v>553.925047381</c:v>
                </c:pt>
                <c:pt idx="2489">
                  <c:v>553.892301397</c:v>
                </c:pt>
                <c:pt idx="2490">
                  <c:v>553.88104084</c:v>
                </c:pt>
                <c:pt idx="2491">
                  <c:v>553.879208853</c:v>
                </c:pt>
                <c:pt idx="2492">
                  <c:v>553.866864707</c:v>
                </c:pt>
                <c:pt idx="2493">
                  <c:v>553.776702205</c:v>
                </c:pt>
                <c:pt idx="2494">
                  <c:v>553.77521281</c:v>
                </c:pt>
                <c:pt idx="2495">
                  <c:v>553.773</c:v>
                </c:pt>
                <c:pt idx="2496">
                  <c:v>553.739400345</c:v>
                </c:pt>
                <c:pt idx="2497">
                  <c:v>553.717051398</c:v>
                </c:pt>
                <c:pt idx="2498">
                  <c:v>553.703679896</c:v>
                </c:pt>
                <c:pt idx="2499">
                  <c:v>553.695118053</c:v>
                </c:pt>
                <c:pt idx="2500">
                  <c:v>553.64698327</c:v>
                </c:pt>
                <c:pt idx="2501">
                  <c:v>553.61995605</c:v>
                </c:pt>
                <c:pt idx="2502">
                  <c:v>553.580558393</c:v>
                </c:pt>
                <c:pt idx="2503">
                  <c:v>553.56224175</c:v>
                </c:pt>
                <c:pt idx="2504">
                  <c:v>553.556138996</c:v>
                </c:pt>
                <c:pt idx="2505">
                  <c:v>553.556026626</c:v>
                </c:pt>
                <c:pt idx="2506">
                  <c:v>553.545454701</c:v>
                </c:pt>
                <c:pt idx="2507">
                  <c:v>553.458821239</c:v>
                </c:pt>
                <c:pt idx="2508">
                  <c:v>553.456870855</c:v>
                </c:pt>
                <c:pt idx="2509">
                  <c:v>553.447553321</c:v>
                </c:pt>
                <c:pt idx="2510">
                  <c:v>553.44487721</c:v>
                </c:pt>
                <c:pt idx="2511">
                  <c:v>553.443905749</c:v>
                </c:pt>
                <c:pt idx="2512">
                  <c:v>553.403227226</c:v>
                </c:pt>
                <c:pt idx="2513">
                  <c:v>553.393314495</c:v>
                </c:pt>
                <c:pt idx="2514">
                  <c:v>553.379371357</c:v>
                </c:pt>
                <c:pt idx="2515">
                  <c:v>553.360056668</c:v>
                </c:pt>
                <c:pt idx="2516">
                  <c:v>553.356609619</c:v>
                </c:pt>
                <c:pt idx="2517">
                  <c:v>553.353299038</c:v>
                </c:pt>
                <c:pt idx="2518">
                  <c:v>553.329130337</c:v>
                </c:pt>
                <c:pt idx="2519">
                  <c:v>553.308436824</c:v>
                </c:pt>
                <c:pt idx="2520">
                  <c:v>553.291405988</c:v>
                </c:pt>
                <c:pt idx="2521">
                  <c:v>553.282575555</c:v>
                </c:pt>
                <c:pt idx="2522">
                  <c:v>553.265769245</c:v>
                </c:pt>
                <c:pt idx="2523">
                  <c:v>553.248667261</c:v>
                </c:pt>
                <c:pt idx="2524">
                  <c:v>553.240751195</c:v>
                </c:pt>
                <c:pt idx="2525">
                  <c:v>553.225699955</c:v>
                </c:pt>
                <c:pt idx="2526">
                  <c:v>553.18516349</c:v>
                </c:pt>
                <c:pt idx="2527">
                  <c:v>553.139121914</c:v>
                </c:pt>
                <c:pt idx="2528">
                  <c:v>553.11728734</c:v>
                </c:pt>
                <c:pt idx="2529">
                  <c:v>553.113325943</c:v>
                </c:pt>
                <c:pt idx="2530">
                  <c:v>553.113158364</c:v>
                </c:pt>
                <c:pt idx="2531">
                  <c:v>553.109514603</c:v>
                </c:pt>
                <c:pt idx="2532">
                  <c:v>553.091551538</c:v>
                </c:pt>
                <c:pt idx="2533">
                  <c:v>553.061782965</c:v>
                </c:pt>
                <c:pt idx="2534">
                  <c:v>553.014793213</c:v>
                </c:pt>
                <c:pt idx="2535">
                  <c:v>552.980867592</c:v>
                </c:pt>
                <c:pt idx="2536">
                  <c:v>552.963659258</c:v>
                </c:pt>
                <c:pt idx="2537">
                  <c:v>552.93748987</c:v>
                </c:pt>
                <c:pt idx="2538">
                  <c:v>552.935027874</c:v>
                </c:pt>
                <c:pt idx="2539">
                  <c:v>552.899010973</c:v>
                </c:pt>
                <c:pt idx="2540">
                  <c:v>552.854</c:v>
                </c:pt>
                <c:pt idx="2541">
                  <c:v>552.854</c:v>
                </c:pt>
                <c:pt idx="2542">
                  <c:v>552.830983176</c:v>
                </c:pt>
              </c:numCache>
            </c:numRef>
          </c:yVal>
          <c:smooth val="0"/>
        </c:ser>
        <c:axId val="66168260"/>
        <c:axId val="12253810"/>
      </c:scatterChart>
      <c:valAx>
        <c:axId val="66168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53810"/>
        <c:crossesAt val="0"/>
        <c:crossBetween val="midCat"/>
      </c:valAx>
      <c:valAx>
        <c:axId val="122538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6826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59400</xdr:colOff>
      <xdr:row>6</xdr:row>
      <xdr:rowOff>130320</xdr:rowOff>
    </xdr:from>
    <xdr:to>
      <xdr:col>19</xdr:col>
      <xdr:colOff>375840</xdr:colOff>
      <xdr:row>21</xdr:row>
      <xdr:rowOff>10080</xdr:rowOff>
    </xdr:to>
    <xdr:graphicFrame>
      <xdr:nvGraphicFramePr>
        <xdr:cNvPr id="0" name="Chart 1"/>
        <xdr:cNvGraphicFramePr/>
      </xdr:nvGraphicFramePr>
      <xdr:xfrm>
        <a:off x="7641000" y="133416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 H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2679.34687464</v>
      </c>
      <c r="B2" s="1" t="n">
        <v>616.326279465</v>
      </c>
    </row>
    <row r="3" customFormat="false" ht="15.8" hidden="false" customHeight="false" outlineLevel="0" collapsed="false">
      <c r="A3" s="1" t="n">
        <v>2679.03026498</v>
      </c>
      <c r="B3" s="1" t="n">
        <v>616.266630782</v>
      </c>
    </row>
    <row r="4" customFormat="false" ht="15.8" hidden="false" customHeight="false" outlineLevel="0" collapsed="false">
      <c r="A4" s="1" t="n">
        <v>2678.35819986</v>
      </c>
      <c r="B4" s="1" t="n">
        <v>616.024041075</v>
      </c>
    </row>
    <row r="5" customFormat="false" ht="15.8" hidden="false" customHeight="false" outlineLevel="0" collapsed="false">
      <c r="A5" s="1" t="n">
        <v>2670.40217414</v>
      </c>
      <c r="B5" s="1" t="n">
        <v>615.626351922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2673.76075092</v>
      </c>
      <c r="B6" s="1" t="n">
        <v>612.771627023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2669.04011136</v>
      </c>
      <c r="B7" s="1" t="n">
        <v>611.881281837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2666.85119864</v>
      </c>
      <c r="B8" s="1" t="n">
        <v>611.835624265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606</v>
      </c>
      <c r="J8" s="2" t="n">
        <v>616</v>
      </c>
      <c r="K8" s="4" t="s">
        <v>11</v>
      </c>
    </row>
    <row r="9" customFormat="false" ht="15.8" hidden="false" customHeight="false" outlineLevel="0" collapsed="false">
      <c r="A9" s="1" t="n">
        <v>2681.77624339</v>
      </c>
      <c r="B9" s="1" t="n">
        <v>611.157418385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611</v>
      </c>
      <c r="K9" s="2" t="s">
        <v>12</v>
      </c>
    </row>
    <row r="10" customFormat="false" ht="15.8" hidden="false" customHeight="false" outlineLevel="0" collapsed="false">
      <c r="A10" s="1" t="n">
        <v>2664.02186584</v>
      </c>
      <c r="B10" s="1" t="n">
        <v>610.788143838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606</v>
      </c>
      <c r="K10" s="2" t="s">
        <v>13</v>
      </c>
    </row>
    <row r="11" customFormat="false" ht="15.8" hidden="false" customHeight="false" outlineLevel="0" collapsed="false">
      <c r="A11" s="1" t="n">
        <v>2683.1490516</v>
      </c>
      <c r="B11" s="1" t="n">
        <v>610.432864418</v>
      </c>
      <c r="E11" s="2" t="n">
        <v>4</v>
      </c>
      <c r="F11" s="2" t="n">
        <v>125</v>
      </c>
      <c r="G11" s="2" t="n">
        <v>600</v>
      </c>
      <c r="H11" s="2" t="n">
        <v>29</v>
      </c>
      <c r="J11" s="2" t="n">
        <v>599</v>
      </c>
      <c r="K11" s="2" t="s">
        <v>14</v>
      </c>
    </row>
    <row r="12" customFormat="false" ht="15.8" hidden="false" customHeight="false" outlineLevel="0" collapsed="false">
      <c r="A12" s="1" t="n">
        <v>2665.52900112</v>
      </c>
      <c r="B12" s="1" t="n">
        <v>610.334569226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586</v>
      </c>
      <c r="K12" s="2" t="s">
        <v>15</v>
      </c>
    </row>
    <row r="13" customFormat="false" ht="15.8" hidden="false" customHeight="false" outlineLevel="0" collapsed="false">
      <c r="A13" s="1" t="n">
        <v>2656.44699722</v>
      </c>
      <c r="B13" s="1" t="n">
        <v>610.042081296</v>
      </c>
    </row>
    <row r="14" customFormat="false" ht="15.8" hidden="false" customHeight="false" outlineLevel="0" collapsed="false">
      <c r="A14" s="1" t="n">
        <v>2686.57728159</v>
      </c>
      <c r="B14" s="1" t="n">
        <v>609.364766734</v>
      </c>
    </row>
    <row r="15" customFormat="false" ht="15.8" hidden="false" customHeight="false" outlineLevel="0" collapsed="false">
      <c r="A15" s="1" t="n">
        <v>2661.51606335</v>
      </c>
      <c r="B15" s="1" t="n">
        <v>608.820334835</v>
      </c>
    </row>
    <row r="16" customFormat="false" ht="15.8" hidden="false" customHeight="false" outlineLevel="0" collapsed="false">
      <c r="A16" s="1" t="n">
        <v>2659.17071372</v>
      </c>
      <c r="B16" s="1" t="n">
        <v>607.970327046</v>
      </c>
    </row>
    <row r="17" customFormat="false" ht="15.8" hidden="false" customHeight="false" outlineLevel="0" collapsed="false">
      <c r="A17" s="1" t="n">
        <v>2652.24549173</v>
      </c>
      <c r="B17" s="1" t="n">
        <v>607.155632941</v>
      </c>
    </row>
    <row r="18" customFormat="false" ht="15.8" hidden="false" customHeight="false" outlineLevel="0" collapsed="false">
      <c r="A18" s="1" t="n">
        <v>2688.10636502</v>
      </c>
      <c r="B18" s="1" t="n">
        <v>607.117501687</v>
      </c>
    </row>
    <row r="19" customFormat="false" ht="15.8" hidden="false" customHeight="false" outlineLevel="0" collapsed="false">
      <c r="A19" s="1" t="n">
        <v>2689.93184651</v>
      </c>
      <c r="B19" s="1" t="n">
        <v>606.739296217</v>
      </c>
    </row>
    <row r="20" customFormat="false" ht="15.8" hidden="false" customHeight="false" outlineLevel="0" collapsed="false">
      <c r="A20" s="1" t="n">
        <v>2643.91980325</v>
      </c>
      <c r="B20" s="1" t="n">
        <v>606.72702043</v>
      </c>
    </row>
    <row r="21" customFormat="false" ht="15.8" hidden="false" customHeight="false" outlineLevel="0" collapsed="false">
      <c r="A21" s="1" t="n">
        <v>2689.32947902</v>
      </c>
      <c r="B21" s="1" t="n">
        <v>606.594723024</v>
      </c>
    </row>
    <row r="22" customFormat="false" ht="15.8" hidden="false" customHeight="false" outlineLevel="0" collapsed="false">
      <c r="A22" s="1" t="n">
        <v>2643.33640782</v>
      </c>
      <c r="B22" s="1" t="n">
        <v>606.529002689</v>
      </c>
    </row>
    <row r="23" customFormat="false" ht="15.8" hidden="false" customHeight="false" outlineLevel="0" collapsed="false">
      <c r="A23" s="1" t="n">
        <v>2643.33074581</v>
      </c>
      <c r="B23" s="1" t="n">
        <v>606.52900071</v>
      </c>
    </row>
    <row r="24" customFormat="false" ht="15.8" hidden="false" customHeight="false" outlineLevel="0" collapsed="false">
      <c r="A24" s="1" t="n">
        <v>2648.46360463</v>
      </c>
      <c r="B24" s="1" t="n">
        <v>606.441210457</v>
      </c>
    </row>
    <row r="25" customFormat="false" ht="15.8" hidden="false" customHeight="false" outlineLevel="0" collapsed="false">
      <c r="A25" s="1" t="n">
        <v>2641.3502859</v>
      </c>
      <c r="B25" s="1" t="n">
        <v>606.422480427</v>
      </c>
    </row>
    <row r="26" customFormat="false" ht="15.8" hidden="false" customHeight="false" outlineLevel="0" collapsed="false">
      <c r="A26" s="1" t="n">
        <v>2646.65491159</v>
      </c>
      <c r="B26" s="1" t="n">
        <v>606.341014752</v>
      </c>
    </row>
    <row r="27" customFormat="false" ht="15.8" hidden="false" customHeight="false" outlineLevel="0" collapsed="false">
      <c r="A27" s="1" t="n">
        <v>2646.10530052</v>
      </c>
      <c r="B27" s="1" t="n">
        <v>606.334180291</v>
      </c>
    </row>
    <row r="28" customFormat="false" ht="15.8" hidden="false" customHeight="false" outlineLevel="0" collapsed="false">
      <c r="A28" s="1" t="n">
        <v>2651.72522467</v>
      </c>
      <c r="B28" s="1" t="n">
        <v>606.185938271</v>
      </c>
    </row>
    <row r="29" customFormat="false" ht="15.8" hidden="false" customHeight="false" outlineLevel="0" collapsed="false">
      <c r="A29" s="1" t="n">
        <v>2637.68524292</v>
      </c>
      <c r="B29" s="1" t="n">
        <v>605.492708744</v>
      </c>
    </row>
    <row r="30" customFormat="false" ht="15.8" hidden="false" customHeight="false" outlineLevel="0" collapsed="false">
      <c r="A30" s="1" t="n">
        <v>2691.42476494</v>
      </c>
      <c r="B30" s="1" t="n">
        <v>605.099747088</v>
      </c>
    </row>
    <row r="31" customFormat="false" ht="15.8" hidden="false" customHeight="false" outlineLevel="0" collapsed="false">
      <c r="A31" s="1" t="n">
        <v>2639.68192505</v>
      </c>
      <c r="B31" s="1" t="n">
        <v>604.318288253</v>
      </c>
    </row>
    <row r="32" customFormat="false" ht="15.8" hidden="false" customHeight="false" outlineLevel="0" collapsed="false">
      <c r="A32" s="1" t="n">
        <v>2696.09352179</v>
      </c>
      <c r="B32" s="1" t="n">
        <v>604.297518799</v>
      </c>
    </row>
    <row r="33" customFormat="false" ht="15.8" hidden="false" customHeight="false" outlineLevel="0" collapsed="false">
      <c r="A33" s="1" t="n">
        <v>2698.13937628</v>
      </c>
      <c r="B33" s="1" t="n">
        <v>603.646611396</v>
      </c>
    </row>
    <row r="34" customFormat="false" ht="15.8" hidden="false" customHeight="false" outlineLevel="0" collapsed="false">
      <c r="A34" s="1" t="n">
        <v>2706.14184399</v>
      </c>
      <c r="B34" s="1" t="n">
        <v>602.206791535</v>
      </c>
    </row>
    <row r="35" customFormat="false" ht="15.8" hidden="false" customHeight="false" outlineLevel="0" collapsed="false">
      <c r="A35" s="1" t="n">
        <v>2696.77675625</v>
      </c>
      <c r="B35" s="1" t="n">
        <v>602.025127346</v>
      </c>
    </row>
    <row r="36" customFormat="false" ht="15.8" hidden="false" customHeight="false" outlineLevel="0" collapsed="false">
      <c r="A36" s="1" t="n">
        <v>2700.5737273</v>
      </c>
      <c r="B36" s="1" t="n">
        <v>598.556069608</v>
      </c>
    </row>
    <row r="37" customFormat="false" ht="15.8" hidden="false" customHeight="false" outlineLevel="0" collapsed="false">
      <c r="A37" s="1" t="n">
        <v>2626.6176792</v>
      </c>
      <c r="B37" s="1" t="n">
        <v>597.703598</v>
      </c>
    </row>
    <row r="38" customFormat="false" ht="15.8" hidden="false" customHeight="false" outlineLevel="0" collapsed="false">
      <c r="A38" s="1" t="n">
        <v>2630.26942303</v>
      </c>
      <c r="B38" s="1" t="n">
        <v>597.035929739</v>
      </c>
    </row>
    <row r="39" customFormat="false" ht="15.8" hidden="false" customHeight="false" outlineLevel="0" collapsed="false">
      <c r="A39" s="1" t="n">
        <v>2716.96576019</v>
      </c>
      <c r="B39" s="1" t="n">
        <v>593.1130624</v>
      </c>
    </row>
    <row r="40" customFormat="false" ht="15.8" hidden="false" customHeight="false" outlineLevel="0" collapsed="false">
      <c r="A40" s="1" t="n">
        <v>2721.75851242</v>
      </c>
      <c r="B40" s="1" t="n">
        <v>589.026761575</v>
      </c>
    </row>
    <row r="41" customFormat="false" ht="15.8" hidden="false" customHeight="false" outlineLevel="0" collapsed="false">
      <c r="A41" s="1" t="n">
        <v>2720.70369014</v>
      </c>
      <c r="B41" s="1" t="n">
        <v>588.961753304</v>
      </c>
    </row>
    <row r="42" customFormat="false" ht="15.8" hidden="false" customHeight="false" outlineLevel="0" collapsed="false">
      <c r="A42" s="1" t="n">
        <v>2745.39598679</v>
      </c>
      <c r="B42" s="1" t="n">
        <v>588.345646095</v>
      </c>
    </row>
    <row r="43" customFormat="false" ht="15.8" hidden="false" customHeight="false" outlineLevel="0" collapsed="false">
      <c r="A43" s="1" t="n">
        <v>2749.3232746</v>
      </c>
      <c r="B43" s="1" t="n">
        <v>587.154644344</v>
      </c>
    </row>
    <row r="44" customFormat="false" ht="15.8" hidden="false" customHeight="false" outlineLevel="0" collapsed="false">
      <c r="A44" s="1" t="n">
        <v>2749.66588644</v>
      </c>
      <c r="B44" s="1" t="n">
        <v>587.096145362</v>
      </c>
    </row>
    <row r="45" customFormat="false" ht="15.8" hidden="false" customHeight="false" outlineLevel="0" collapsed="false">
      <c r="A45" s="1" t="n">
        <v>2749.56825166</v>
      </c>
      <c r="B45" s="1" t="n">
        <v>586.963681215</v>
      </c>
    </row>
    <row r="46" customFormat="false" ht="15.8" hidden="false" customHeight="false" outlineLevel="0" collapsed="false">
      <c r="A46" s="1" t="n">
        <v>2740.32267362</v>
      </c>
      <c r="B46" s="1" t="n">
        <v>586.711298361</v>
      </c>
    </row>
    <row r="47" customFormat="false" ht="15.8" hidden="false" customHeight="false" outlineLevel="0" collapsed="false">
      <c r="A47" s="1" t="n">
        <v>2612.23723664</v>
      </c>
      <c r="B47" s="1" t="n">
        <v>585.985093073</v>
      </c>
    </row>
    <row r="48" customFormat="false" ht="15.8" hidden="false" customHeight="false" outlineLevel="0" collapsed="false">
      <c r="A48" s="1" t="n">
        <v>2739.11186551</v>
      </c>
      <c r="B48" s="1" t="n">
        <v>585.752923244</v>
      </c>
    </row>
    <row r="49" customFormat="false" ht="15.8" hidden="false" customHeight="false" outlineLevel="0" collapsed="false">
      <c r="A49" s="1" t="n">
        <v>2723.73846227</v>
      </c>
      <c r="B49" s="1" t="n">
        <v>585.273572849</v>
      </c>
    </row>
    <row r="50" customFormat="false" ht="15.8" hidden="false" customHeight="false" outlineLevel="0" collapsed="false">
      <c r="A50" s="1" t="n">
        <v>2737.41600166</v>
      </c>
      <c r="B50" s="1" t="n">
        <v>585.229893012</v>
      </c>
    </row>
    <row r="51" customFormat="false" ht="15.8" hidden="false" customHeight="false" outlineLevel="0" collapsed="false">
      <c r="A51" s="1" t="n">
        <v>2603.93290061</v>
      </c>
      <c r="B51" s="1" t="n">
        <v>584.927487386</v>
      </c>
    </row>
    <row r="52" customFormat="false" ht="15.8" hidden="false" customHeight="false" outlineLevel="0" collapsed="false">
      <c r="A52" s="1" t="n">
        <v>2724.33952359</v>
      </c>
      <c r="B52" s="1" t="n">
        <v>584.676408712</v>
      </c>
    </row>
    <row r="53" customFormat="false" ht="15.8" hidden="false" customHeight="false" outlineLevel="0" collapsed="false">
      <c r="A53" s="1" t="n">
        <v>2736.44440858</v>
      </c>
      <c r="B53" s="1" t="n">
        <v>584.627217308</v>
      </c>
    </row>
    <row r="54" customFormat="false" ht="15.8" hidden="false" customHeight="false" outlineLevel="0" collapsed="false">
      <c r="A54" s="1" t="n">
        <v>2724.80948004</v>
      </c>
      <c r="B54" s="1" t="n">
        <v>584.434385731</v>
      </c>
    </row>
    <row r="55" customFormat="false" ht="15.8" hidden="false" customHeight="false" outlineLevel="0" collapsed="false">
      <c r="A55" s="1" t="n">
        <v>2729.02544396</v>
      </c>
      <c r="B55" s="1" t="n">
        <v>584.025613729</v>
      </c>
    </row>
    <row r="56" customFormat="false" ht="15.8" hidden="false" customHeight="false" outlineLevel="0" collapsed="false">
      <c r="A56" s="1" t="n">
        <v>2725.75460832</v>
      </c>
      <c r="B56" s="1" t="n">
        <v>583.922257373</v>
      </c>
    </row>
    <row r="57" customFormat="false" ht="15.8" hidden="false" customHeight="false" outlineLevel="0" collapsed="false">
      <c r="A57" s="1" t="n">
        <v>2730.04067742</v>
      </c>
      <c r="B57" s="1" t="n">
        <v>583.701563962</v>
      </c>
    </row>
    <row r="58" customFormat="false" ht="15.8" hidden="false" customHeight="false" outlineLevel="0" collapsed="false">
      <c r="A58" s="1" t="n">
        <v>2727.35124209</v>
      </c>
      <c r="B58" s="1" t="n">
        <v>583.658469664</v>
      </c>
    </row>
    <row r="59" customFormat="false" ht="15.8" hidden="false" customHeight="false" outlineLevel="0" collapsed="false">
      <c r="A59" s="1" t="n">
        <v>2727.78901635</v>
      </c>
      <c r="B59" s="1" t="n">
        <v>583.568368116</v>
      </c>
    </row>
    <row r="60" customFormat="false" ht="15.8" hidden="false" customHeight="false" outlineLevel="0" collapsed="false">
      <c r="A60" s="1" t="n">
        <v>2598.93679226</v>
      </c>
      <c r="B60" s="1" t="n">
        <v>583.525985033</v>
      </c>
    </row>
    <row r="61" customFormat="false" ht="15.8" hidden="false" customHeight="false" outlineLevel="0" collapsed="false">
      <c r="A61" s="1" t="n">
        <v>2599.03186425</v>
      </c>
      <c r="B61" s="1" t="n">
        <v>583.499838971</v>
      </c>
    </row>
    <row r="62" customFormat="false" ht="15.8" hidden="false" customHeight="false" outlineLevel="0" collapsed="false">
      <c r="A62" s="1" t="n">
        <v>2598.5486241</v>
      </c>
      <c r="B62" s="1" t="n">
        <v>583.412077014</v>
      </c>
    </row>
    <row r="63" customFormat="false" ht="15.8" hidden="false" customHeight="false" outlineLevel="0" collapsed="false">
      <c r="A63" s="1" t="n">
        <v>2595.67788232</v>
      </c>
      <c r="B63" s="1" t="n">
        <v>583.325691704</v>
      </c>
    </row>
    <row r="64" customFormat="false" ht="15.8" hidden="false" customHeight="false" outlineLevel="0" collapsed="false">
      <c r="A64" s="1" t="n">
        <v>2593.32572356</v>
      </c>
      <c r="B64" s="1" t="n">
        <v>582.873384644</v>
      </c>
    </row>
    <row r="65" customFormat="false" ht="15.8" hidden="false" customHeight="false" outlineLevel="0" collapsed="false">
      <c r="A65" s="1" t="n">
        <v>2592.66020736</v>
      </c>
      <c r="B65" s="1" t="n">
        <v>582.792445257</v>
      </c>
    </row>
    <row r="66" customFormat="false" ht="15.8" hidden="false" customHeight="false" outlineLevel="0" collapsed="false">
      <c r="A66" s="1" t="n">
        <v>2590.30022946</v>
      </c>
      <c r="B66" s="1" t="n">
        <v>582.707203931</v>
      </c>
    </row>
    <row r="67" customFormat="false" ht="15.8" hidden="false" customHeight="false" outlineLevel="0" collapsed="false">
      <c r="A67" s="1" t="n">
        <v>2587.91963887</v>
      </c>
      <c r="B67" s="1" t="n">
        <v>582.365919763</v>
      </c>
    </row>
    <row r="68" customFormat="false" ht="15.8" hidden="false" customHeight="false" outlineLevel="0" collapsed="false">
      <c r="A68" s="1" t="n">
        <v>2579.39631688</v>
      </c>
      <c r="B68" s="1" t="n">
        <v>582.35155469</v>
      </c>
    </row>
    <row r="69" customFormat="false" ht="15.8" hidden="false" customHeight="false" outlineLevel="0" collapsed="false">
      <c r="A69" s="1" t="n">
        <v>2579.50729307</v>
      </c>
      <c r="B69" s="1" t="n">
        <v>582.348789694</v>
      </c>
    </row>
    <row r="70" customFormat="false" ht="15.8" hidden="false" customHeight="false" outlineLevel="0" collapsed="false">
      <c r="A70" s="1" t="n">
        <v>2579.75634188</v>
      </c>
      <c r="B70" s="1" t="n">
        <v>582.347135949</v>
      </c>
    </row>
    <row r="71" customFormat="false" ht="15.8" hidden="false" customHeight="false" outlineLevel="0" collapsed="false">
      <c r="A71" s="1" t="n">
        <v>2579.17285489</v>
      </c>
      <c r="B71" s="1" t="n">
        <v>582.290120046</v>
      </c>
    </row>
    <row r="72" customFormat="false" ht="15.8" hidden="false" customHeight="false" outlineLevel="0" collapsed="false">
      <c r="A72" s="1" t="n">
        <v>2587.44653668</v>
      </c>
      <c r="B72" s="1" t="n">
        <v>582.231476705</v>
      </c>
    </row>
    <row r="73" customFormat="false" ht="15.8" hidden="false" customHeight="false" outlineLevel="0" collapsed="false">
      <c r="A73" s="1" t="n">
        <v>2582.40975554</v>
      </c>
      <c r="B73" s="1" t="n">
        <v>582.065314004</v>
      </c>
    </row>
    <row r="74" customFormat="false" ht="15.8" hidden="false" customHeight="false" outlineLevel="0" collapsed="false">
      <c r="A74" s="1" t="n">
        <v>2584.43567664</v>
      </c>
      <c r="B74" s="1" t="n">
        <v>582.053859558</v>
      </c>
    </row>
    <row r="75" customFormat="false" ht="15.8" hidden="false" customHeight="false" outlineLevel="0" collapsed="false">
      <c r="A75" s="1" t="n">
        <v>2585.34181973</v>
      </c>
      <c r="B75" s="1" t="n">
        <v>581.994900367</v>
      </c>
    </row>
    <row r="76" customFormat="false" ht="15.8" hidden="false" customHeight="false" outlineLevel="0" collapsed="false">
      <c r="A76" s="1" t="n">
        <v>2575.14213524</v>
      </c>
      <c r="B76" s="1" t="n">
        <v>581.799720288</v>
      </c>
    </row>
    <row r="77" customFormat="false" ht="15.8" hidden="false" customHeight="false" outlineLevel="0" collapsed="false">
      <c r="A77" s="1" t="n">
        <v>2571.18661222</v>
      </c>
      <c r="B77" s="1" t="n">
        <v>581.168335778</v>
      </c>
    </row>
    <row r="78" customFormat="false" ht="15.8" hidden="false" customHeight="false" outlineLevel="0" collapsed="false">
      <c r="A78" s="1" t="n">
        <v>2571.09228273</v>
      </c>
      <c r="B78" s="1" t="n">
        <v>581.167950142</v>
      </c>
    </row>
    <row r="79" customFormat="false" ht="15.8" hidden="false" customHeight="false" outlineLevel="0" collapsed="false">
      <c r="A79" s="1" t="n">
        <v>2571.03199794</v>
      </c>
      <c r="B79" s="1" t="n">
        <v>581.140254051</v>
      </c>
    </row>
    <row r="80" customFormat="false" ht="15.8" hidden="false" customHeight="false" outlineLevel="0" collapsed="false">
      <c r="A80" s="1" t="n">
        <v>2568.45902253</v>
      </c>
      <c r="B80" s="1" t="n">
        <v>580.750054043</v>
      </c>
    </row>
    <row r="81" customFormat="false" ht="15.8" hidden="false" customHeight="false" outlineLevel="0" collapsed="false">
      <c r="A81" s="1" t="n">
        <v>2565.79219013</v>
      </c>
      <c r="B81" s="1" t="n">
        <v>580.380383463</v>
      </c>
    </row>
    <row r="82" customFormat="false" ht="15.8" hidden="false" customHeight="false" outlineLevel="0" collapsed="false">
      <c r="A82" s="1" t="n">
        <v>2563.81713755</v>
      </c>
      <c r="B82" s="1" t="n">
        <v>580.098794482</v>
      </c>
    </row>
    <row r="83" customFormat="false" ht="15.8" hidden="false" customHeight="false" outlineLevel="0" collapsed="false">
      <c r="A83" s="1" t="n">
        <v>2562.86625819</v>
      </c>
      <c r="B83" s="1" t="n">
        <v>580.079015755</v>
      </c>
    </row>
    <row r="84" customFormat="false" ht="15.8" hidden="false" customHeight="false" outlineLevel="0" collapsed="false">
      <c r="A84" s="1" t="n">
        <v>2562.6213516</v>
      </c>
      <c r="B84" s="1" t="n">
        <v>580.039115761</v>
      </c>
    </row>
    <row r="85" customFormat="false" ht="15.8" hidden="false" customHeight="false" outlineLevel="0" collapsed="false">
      <c r="A85" s="1" t="n">
        <v>2560.12954386</v>
      </c>
      <c r="B85" s="1" t="n">
        <v>579.697679547</v>
      </c>
    </row>
    <row r="86" customFormat="false" ht="15.8" hidden="false" customHeight="false" outlineLevel="0" collapsed="false">
      <c r="A86" s="1" t="n">
        <v>2560.06538931</v>
      </c>
      <c r="B86" s="1" t="n">
        <v>579.691518905</v>
      </c>
    </row>
    <row r="87" customFormat="false" ht="15.8" hidden="false" customHeight="false" outlineLevel="0" collapsed="false">
      <c r="A87" s="1" t="n">
        <v>2559.51374733</v>
      </c>
      <c r="B87" s="1" t="n">
        <v>579.504951328</v>
      </c>
    </row>
    <row r="88" customFormat="false" ht="15.8" hidden="false" customHeight="false" outlineLevel="0" collapsed="false">
      <c r="A88" s="1" t="n">
        <v>2557.31818195</v>
      </c>
      <c r="B88" s="1" t="n">
        <v>579.19898985</v>
      </c>
    </row>
    <row r="89" customFormat="false" ht="15.8" hidden="false" customHeight="false" outlineLevel="0" collapsed="false">
      <c r="A89" s="1" t="n">
        <v>2556.83889885</v>
      </c>
      <c r="B89" s="1" t="n">
        <v>579.094295329</v>
      </c>
    </row>
    <row r="90" customFormat="false" ht="15.8" hidden="false" customHeight="false" outlineLevel="0" collapsed="false">
      <c r="A90" s="1" t="n">
        <v>2555.39223688</v>
      </c>
      <c r="B90" s="1" t="n">
        <v>578.888701477</v>
      </c>
    </row>
    <row r="91" customFormat="false" ht="15.8" hidden="false" customHeight="false" outlineLevel="0" collapsed="false">
      <c r="A91" s="1" t="n">
        <v>2554.21195342</v>
      </c>
      <c r="B91" s="1" t="n">
        <v>578.840398684</v>
      </c>
    </row>
    <row r="92" customFormat="false" ht="15.8" hidden="false" customHeight="false" outlineLevel="0" collapsed="false">
      <c r="A92" s="1" t="n">
        <v>2550.69396906</v>
      </c>
      <c r="B92" s="1" t="n">
        <v>578.326922336</v>
      </c>
    </row>
    <row r="93" customFormat="false" ht="15.8" hidden="false" customHeight="false" outlineLevel="0" collapsed="false">
      <c r="A93" s="1" t="n">
        <v>2551.10402351</v>
      </c>
      <c r="B93" s="1" t="n">
        <v>578.321345706</v>
      </c>
    </row>
    <row r="94" customFormat="false" ht="15.8" hidden="false" customHeight="false" outlineLevel="0" collapsed="false">
      <c r="A94" s="1" t="n">
        <v>2548.44446025</v>
      </c>
      <c r="B94" s="1" t="n">
        <v>578.185358886</v>
      </c>
    </row>
    <row r="95" customFormat="false" ht="15.8" hidden="false" customHeight="false" outlineLevel="0" collapsed="false">
      <c r="A95" s="1" t="n">
        <v>2547.64283573</v>
      </c>
      <c r="B95" s="1" t="n">
        <v>578.158200722</v>
      </c>
    </row>
    <row r="96" customFormat="false" ht="15.8" hidden="false" customHeight="false" outlineLevel="0" collapsed="false">
      <c r="A96" s="1" t="n">
        <v>2545.79773561</v>
      </c>
      <c r="B96" s="1" t="n">
        <v>578.117</v>
      </c>
    </row>
    <row r="97" customFormat="false" ht="15.8" hidden="false" customHeight="false" outlineLevel="0" collapsed="false">
      <c r="A97" s="1" t="n">
        <v>2543.61415175</v>
      </c>
      <c r="B97" s="1" t="n">
        <v>577.947725801</v>
      </c>
    </row>
    <row r="98" customFormat="false" ht="15.8" hidden="false" customHeight="false" outlineLevel="0" collapsed="false">
      <c r="A98" s="1" t="n">
        <v>2541.11400466</v>
      </c>
      <c r="B98" s="1" t="n">
        <v>577.654945254</v>
      </c>
    </row>
    <row r="99" customFormat="false" ht="15.8" hidden="false" customHeight="false" outlineLevel="0" collapsed="false">
      <c r="A99" s="1" t="n">
        <v>2542.05164965</v>
      </c>
      <c r="B99" s="1" t="n">
        <v>577.638418456</v>
      </c>
    </row>
    <row r="100" customFormat="false" ht="15.8" hidden="false" customHeight="false" outlineLevel="0" collapsed="false">
      <c r="A100" s="1" t="n">
        <v>2537.53141627</v>
      </c>
      <c r="B100" s="1" t="n">
        <v>577.621593493</v>
      </c>
    </row>
    <row r="101" customFormat="false" ht="15.8" hidden="false" customHeight="false" outlineLevel="0" collapsed="false">
      <c r="A101" s="1" t="n">
        <v>2536.36770847</v>
      </c>
      <c r="B101" s="1" t="n">
        <v>577.618978635</v>
      </c>
    </row>
    <row r="102" customFormat="false" ht="15.8" hidden="false" customHeight="false" outlineLevel="0" collapsed="false">
      <c r="A102" s="1" t="n">
        <v>2536.95047479</v>
      </c>
      <c r="B102" s="1" t="n">
        <v>577.617890597</v>
      </c>
    </row>
    <row r="103" customFormat="false" ht="15.8" hidden="false" customHeight="false" outlineLevel="0" collapsed="false">
      <c r="A103" s="1" t="n">
        <v>2540.48084367</v>
      </c>
      <c r="B103" s="1" t="n">
        <v>577.583436663</v>
      </c>
    </row>
    <row r="104" customFormat="false" ht="15.8" hidden="false" customHeight="false" outlineLevel="0" collapsed="false">
      <c r="A104" s="1" t="n">
        <v>2533.8623036</v>
      </c>
      <c r="B104" s="1" t="n">
        <v>577.53395881</v>
      </c>
    </row>
    <row r="105" customFormat="false" ht="15.8" hidden="false" customHeight="false" outlineLevel="0" collapsed="false">
      <c r="A105" s="1" t="n">
        <v>2533.01968451</v>
      </c>
      <c r="B105" s="1" t="n">
        <v>577.483277241</v>
      </c>
    </row>
    <row r="106" customFormat="false" ht="15.8" hidden="false" customHeight="false" outlineLevel="0" collapsed="false">
      <c r="A106" s="1" t="n">
        <v>2531.20173016</v>
      </c>
      <c r="B106" s="1" t="n">
        <v>577.472615436</v>
      </c>
    </row>
    <row r="107" customFormat="false" ht="15.8" hidden="false" customHeight="false" outlineLevel="0" collapsed="false">
      <c r="A107" s="1" t="n">
        <v>2532.1125057</v>
      </c>
      <c r="B107" s="1" t="n">
        <v>577.455007998</v>
      </c>
    </row>
    <row r="108" customFormat="false" ht="15.8" hidden="false" customHeight="false" outlineLevel="0" collapsed="false">
      <c r="A108" s="1" t="n">
        <v>2473.85646697</v>
      </c>
      <c r="B108" s="1" t="n">
        <v>576.085754057</v>
      </c>
    </row>
    <row r="109" customFormat="false" ht="15.8" hidden="false" customHeight="false" outlineLevel="0" collapsed="false">
      <c r="A109" s="1" t="n">
        <v>2385.01340116</v>
      </c>
      <c r="B109" s="1" t="n">
        <v>575.903429076</v>
      </c>
    </row>
    <row r="110" customFormat="false" ht="15.8" hidden="false" customHeight="false" outlineLevel="0" collapsed="false">
      <c r="A110" s="1" t="n">
        <v>2408.9774125</v>
      </c>
      <c r="B110" s="1" t="n">
        <v>575.894290713</v>
      </c>
    </row>
    <row r="111" customFormat="false" ht="15.8" hidden="false" customHeight="false" outlineLevel="0" collapsed="false">
      <c r="A111" s="1" t="n">
        <v>2380.39219087</v>
      </c>
      <c r="B111" s="1" t="n">
        <v>575.803910937</v>
      </c>
    </row>
    <row r="112" customFormat="false" ht="15.8" hidden="false" customHeight="false" outlineLevel="0" collapsed="false">
      <c r="A112" s="1" t="n">
        <v>2378.75728554</v>
      </c>
      <c r="B112" s="1" t="n">
        <v>575.787147434</v>
      </c>
    </row>
    <row r="113" customFormat="false" ht="15.8" hidden="false" customHeight="false" outlineLevel="0" collapsed="false">
      <c r="A113" s="1" t="n">
        <v>2378.08074659</v>
      </c>
      <c r="B113" s="1" t="n">
        <v>575.77970368</v>
      </c>
    </row>
    <row r="114" customFormat="false" ht="15.8" hidden="false" customHeight="false" outlineLevel="0" collapsed="false">
      <c r="A114" s="1" t="n">
        <v>2377.79990784</v>
      </c>
      <c r="B114" s="1" t="n">
        <v>575.73030894</v>
      </c>
    </row>
    <row r="115" customFormat="false" ht="15.8" hidden="false" customHeight="false" outlineLevel="0" collapsed="false">
      <c r="A115" s="1" t="n">
        <v>2414.31935921</v>
      </c>
      <c r="B115" s="1" t="n">
        <v>575.700382079</v>
      </c>
    </row>
    <row r="116" customFormat="false" ht="15.8" hidden="false" customHeight="false" outlineLevel="0" collapsed="false">
      <c r="A116" s="1" t="n">
        <v>2401.12255869</v>
      </c>
      <c r="B116" s="1" t="n">
        <v>575.678707147</v>
      </c>
    </row>
    <row r="117" customFormat="false" ht="15.8" hidden="false" customHeight="false" outlineLevel="0" collapsed="false">
      <c r="A117" s="1" t="n">
        <v>2382.31914949</v>
      </c>
      <c r="B117" s="1" t="n">
        <v>575.675024827</v>
      </c>
    </row>
    <row r="118" customFormat="false" ht="15.8" hidden="false" customHeight="false" outlineLevel="0" collapsed="false">
      <c r="A118" s="1" t="n">
        <v>2418.21570748</v>
      </c>
      <c r="B118" s="1" t="n">
        <v>575.661575605</v>
      </c>
    </row>
    <row r="119" customFormat="false" ht="15.8" hidden="false" customHeight="false" outlineLevel="0" collapsed="false">
      <c r="A119" s="1" t="n">
        <v>2415.99420762</v>
      </c>
      <c r="B119" s="1" t="n">
        <v>575.657015043</v>
      </c>
    </row>
    <row r="120" customFormat="false" ht="15.8" hidden="false" customHeight="false" outlineLevel="0" collapsed="false">
      <c r="A120" s="1" t="n">
        <v>2383.93326717</v>
      </c>
      <c r="B120" s="1" t="n">
        <v>575.60923906</v>
      </c>
    </row>
    <row r="121" customFormat="false" ht="15.8" hidden="false" customHeight="false" outlineLevel="0" collapsed="false">
      <c r="A121" s="1" t="n">
        <v>2446.89021864</v>
      </c>
      <c r="B121" s="1" t="n">
        <v>575.599301008</v>
      </c>
    </row>
    <row r="122" customFormat="false" ht="15.8" hidden="false" customHeight="false" outlineLevel="0" collapsed="false">
      <c r="A122" s="1" t="n">
        <v>2418.19319511</v>
      </c>
      <c r="B122" s="1" t="n">
        <v>575.58587473</v>
      </c>
    </row>
    <row r="123" customFormat="false" ht="15.8" hidden="false" customHeight="false" outlineLevel="0" collapsed="false">
      <c r="A123" s="1" t="n">
        <v>2416.2691697</v>
      </c>
      <c r="B123" s="1" t="n">
        <v>575.583252866</v>
      </c>
    </row>
    <row r="124" customFormat="false" ht="15.8" hidden="false" customHeight="false" outlineLevel="0" collapsed="false">
      <c r="A124" s="1" t="n">
        <v>2379.50309104</v>
      </c>
      <c r="B124" s="1" t="n">
        <v>575.534895413</v>
      </c>
    </row>
    <row r="125" customFormat="false" ht="15.8" hidden="false" customHeight="false" outlineLevel="0" collapsed="false">
      <c r="A125" s="1" t="n">
        <v>2381.12446637</v>
      </c>
      <c r="B125" s="1" t="n">
        <v>575.496089099</v>
      </c>
    </row>
    <row r="126" customFormat="false" ht="15.8" hidden="false" customHeight="false" outlineLevel="0" collapsed="false">
      <c r="A126" s="1" t="n">
        <v>2378.97362326</v>
      </c>
      <c r="B126" s="1" t="n">
        <v>575.492374437</v>
      </c>
    </row>
    <row r="127" customFormat="false" ht="15.8" hidden="false" customHeight="false" outlineLevel="0" collapsed="false">
      <c r="A127" s="1" t="n">
        <v>2381.00042139</v>
      </c>
      <c r="B127" s="1" t="n">
        <v>575.492167237</v>
      </c>
    </row>
    <row r="128" customFormat="false" ht="15.8" hidden="false" customHeight="false" outlineLevel="0" collapsed="false">
      <c r="A128" s="1" t="n">
        <v>2381.05593977</v>
      </c>
      <c r="B128" s="1" t="n">
        <v>575.492045011</v>
      </c>
    </row>
    <row r="129" customFormat="false" ht="15.8" hidden="false" customHeight="false" outlineLevel="0" collapsed="false">
      <c r="A129" s="1" t="n">
        <v>2418.94157664</v>
      </c>
      <c r="B129" s="1" t="n">
        <v>575.423550339</v>
      </c>
    </row>
    <row r="130" customFormat="false" ht="15.8" hidden="false" customHeight="false" outlineLevel="0" collapsed="false">
      <c r="A130" s="1" t="n">
        <v>2376.48824541</v>
      </c>
      <c r="B130" s="1" t="n">
        <v>575.392555814</v>
      </c>
    </row>
    <row r="131" customFormat="false" ht="15.8" hidden="false" customHeight="false" outlineLevel="0" collapsed="false">
      <c r="A131" s="1" t="n">
        <v>2376.44965853</v>
      </c>
      <c r="B131" s="1" t="n">
        <v>575.361077557</v>
      </c>
    </row>
    <row r="132" customFormat="false" ht="15.8" hidden="false" customHeight="false" outlineLevel="0" collapsed="false">
      <c r="A132" s="1" t="n">
        <v>2419.73347202</v>
      </c>
      <c r="B132" s="1" t="n">
        <v>575.351074718</v>
      </c>
    </row>
    <row r="133" customFormat="false" ht="15.8" hidden="false" customHeight="false" outlineLevel="0" collapsed="false">
      <c r="A133" s="1" t="n">
        <v>2428.3338592</v>
      </c>
      <c r="B133" s="1" t="n">
        <v>575.220504566</v>
      </c>
    </row>
    <row r="134" customFormat="false" ht="15.8" hidden="false" customHeight="false" outlineLevel="0" collapsed="false">
      <c r="A134" s="1" t="n">
        <v>2427.9020678</v>
      </c>
      <c r="B134" s="1" t="n">
        <v>575.215649167</v>
      </c>
    </row>
    <row r="135" customFormat="false" ht="15.8" hidden="false" customHeight="false" outlineLevel="0" collapsed="false">
      <c r="A135" s="1" t="n">
        <v>2423.19700211</v>
      </c>
      <c r="B135" s="1" t="n">
        <v>575.171308731</v>
      </c>
    </row>
    <row r="136" customFormat="false" ht="15.8" hidden="false" customHeight="false" outlineLevel="0" collapsed="false">
      <c r="A136" s="1" t="n">
        <v>2429.268594</v>
      </c>
      <c r="B136" s="1" t="n">
        <v>575.170813797</v>
      </c>
    </row>
    <row r="137" customFormat="false" ht="15.8" hidden="false" customHeight="false" outlineLevel="0" collapsed="false">
      <c r="A137" s="1" t="n">
        <v>2422.66846183</v>
      </c>
      <c r="B137" s="1" t="n">
        <v>575.080650136</v>
      </c>
    </row>
    <row r="138" customFormat="false" ht="15.8" hidden="false" customHeight="false" outlineLevel="0" collapsed="false">
      <c r="A138" s="1" t="n">
        <v>2372.76283628</v>
      </c>
      <c r="B138" s="1" t="n">
        <v>575.072582518</v>
      </c>
    </row>
    <row r="139" customFormat="false" ht="15.8" hidden="false" customHeight="false" outlineLevel="0" collapsed="false">
      <c r="A139" s="1" t="n">
        <v>2425.39779811</v>
      </c>
      <c r="B139" s="1" t="n">
        <v>575.069624756</v>
      </c>
    </row>
    <row r="140" customFormat="false" ht="15.8" hidden="false" customHeight="false" outlineLevel="0" collapsed="false">
      <c r="A140" s="1" t="n">
        <v>2425.27653818</v>
      </c>
      <c r="B140" s="1" t="n">
        <v>575.066</v>
      </c>
    </row>
    <row r="141" customFormat="false" ht="15.8" hidden="false" customHeight="false" outlineLevel="0" collapsed="false">
      <c r="A141" s="1" t="n">
        <v>2374.51738611</v>
      </c>
      <c r="B141" s="1" t="n">
        <v>575.061301224</v>
      </c>
    </row>
    <row r="142" customFormat="false" ht="15.8" hidden="false" customHeight="false" outlineLevel="0" collapsed="false">
      <c r="A142" s="1" t="n">
        <v>2372.23139255</v>
      </c>
      <c r="B142" s="1" t="n">
        <v>575.05269605</v>
      </c>
    </row>
    <row r="143" customFormat="false" ht="15.8" hidden="false" customHeight="false" outlineLevel="0" collapsed="false">
      <c r="A143" s="1" t="n">
        <v>2374.44251629</v>
      </c>
      <c r="B143" s="1" t="n">
        <v>575.037509505</v>
      </c>
    </row>
    <row r="144" customFormat="false" ht="15.8" hidden="false" customHeight="false" outlineLevel="0" collapsed="false">
      <c r="A144" s="1" t="n">
        <v>2374.29404887</v>
      </c>
      <c r="B144" s="1" t="n">
        <v>575.033129845</v>
      </c>
    </row>
    <row r="145" customFormat="false" ht="15.8" hidden="false" customHeight="false" outlineLevel="0" collapsed="false">
      <c r="A145" s="1" t="n">
        <v>2374.43801077</v>
      </c>
      <c r="B145" s="1" t="n">
        <v>575.033008184</v>
      </c>
    </row>
    <row r="146" customFormat="false" ht="15.8" hidden="false" customHeight="false" outlineLevel="0" collapsed="false">
      <c r="A146" s="1" t="n">
        <v>2374.42458717</v>
      </c>
      <c r="B146" s="1" t="n">
        <v>575.032998625</v>
      </c>
    </row>
    <row r="147" customFormat="false" ht="15.8" hidden="false" customHeight="false" outlineLevel="0" collapsed="false">
      <c r="A147" s="1" t="n">
        <v>2372.0029032</v>
      </c>
      <c r="B147" s="1" t="n">
        <v>574.972573546</v>
      </c>
    </row>
    <row r="148" customFormat="false" ht="15.8" hidden="false" customHeight="false" outlineLevel="0" collapsed="false">
      <c r="A148" s="1" t="n">
        <v>2371.38440885</v>
      </c>
      <c r="B148" s="1" t="n">
        <v>574.907430717</v>
      </c>
    </row>
    <row r="149" customFormat="false" ht="15.8" hidden="false" customHeight="false" outlineLevel="0" collapsed="false">
      <c r="A149" s="1" t="n">
        <v>2370.91562385</v>
      </c>
      <c r="B149" s="1" t="n">
        <v>574.898745366</v>
      </c>
    </row>
    <row r="150" customFormat="false" ht="15.8" hidden="false" customHeight="false" outlineLevel="0" collapsed="false">
      <c r="A150" s="1" t="n">
        <v>2369.35090811</v>
      </c>
      <c r="B150" s="1" t="n">
        <v>574.865102711</v>
      </c>
    </row>
    <row r="151" customFormat="false" ht="15.8" hidden="false" customHeight="false" outlineLevel="0" collapsed="false">
      <c r="A151" s="1" t="n">
        <v>2369.8437411</v>
      </c>
      <c r="B151" s="1" t="n">
        <v>574.758245506</v>
      </c>
    </row>
    <row r="152" customFormat="false" ht="15.8" hidden="false" customHeight="false" outlineLevel="0" collapsed="false">
      <c r="A152" s="1" t="n">
        <v>2368.93612823</v>
      </c>
      <c r="B152" s="1" t="n">
        <v>574.743176315</v>
      </c>
    </row>
    <row r="153" customFormat="false" ht="15.8" hidden="false" customHeight="false" outlineLevel="0" collapsed="false">
      <c r="A153" s="1" t="n">
        <v>2370.0132017</v>
      </c>
      <c r="B153" s="1" t="n">
        <v>574.739398819</v>
      </c>
    </row>
    <row r="154" customFormat="false" ht="15.8" hidden="false" customHeight="false" outlineLevel="0" collapsed="false">
      <c r="A154" s="1" t="n">
        <v>2369.72556088</v>
      </c>
      <c r="B154" s="1" t="n">
        <v>574.729144437</v>
      </c>
    </row>
    <row r="155" customFormat="false" ht="15.8" hidden="false" customHeight="false" outlineLevel="0" collapsed="false">
      <c r="A155" s="1" t="n">
        <v>2366.45170955</v>
      </c>
      <c r="B155" s="1" t="n">
        <v>574.621436953</v>
      </c>
    </row>
    <row r="156" customFormat="false" ht="15.8" hidden="false" customHeight="false" outlineLevel="0" collapsed="false">
      <c r="A156" s="1" t="n">
        <v>2367.39760199</v>
      </c>
      <c r="B156" s="1" t="n">
        <v>574.606703234</v>
      </c>
    </row>
    <row r="157" customFormat="false" ht="15.8" hidden="false" customHeight="false" outlineLevel="0" collapsed="false">
      <c r="A157" s="1" t="n">
        <v>2367.60117315</v>
      </c>
      <c r="B157" s="1" t="n">
        <v>574.587090243</v>
      </c>
    </row>
    <row r="158" customFormat="false" ht="15.8" hidden="false" customHeight="false" outlineLevel="0" collapsed="false">
      <c r="A158" s="1" t="n">
        <v>2368.02446323</v>
      </c>
      <c r="B158" s="1" t="n">
        <v>574.585280349</v>
      </c>
    </row>
    <row r="159" customFormat="false" ht="15.8" hidden="false" customHeight="false" outlineLevel="0" collapsed="false">
      <c r="A159" s="1" t="n">
        <v>2363.29933378</v>
      </c>
      <c r="B159" s="1" t="n">
        <v>574.569225</v>
      </c>
    </row>
    <row r="160" customFormat="false" ht="15.8" hidden="false" customHeight="false" outlineLevel="0" collapsed="false">
      <c r="A160" s="1" t="n">
        <v>2358.58213397</v>
      </c>
      <c r="B160" s="1" t="n">
        <v>574.507101595</v>
      </c>
    </row>
    <row r="161" customFormat="false" ht="15.8" hidden="false" customHeight="false" outlineLevel="0" collapsed="false">
      <c r="A161" s="1" t="n">
        <v>2363.96506984</v>
      </c>
      <c r="B161" s="1" t="n">
        <v>574.476679336</v>
      </c>
    </row>
    <row r="162" customFormat="false" ht="15.8" hidden="false" customHeight="false" outlineLevel="0" collapsed="false">
      <c r="A162" s="1" t="n">
        <v>2361.32084363</v>
      </c>
      <c r="B162" s="1" t="n">
        <v>574.475</v>
      </c>
    </row>
    <row r="163" customFormat="false" ht="15.8" hidden="false" customHeight="false" outlineLevel="0" collapsed="false">
      <c r="A163" s="1" t="n">
        <v>2363.55260148</v>
      </c>
      <c r="B163" s="1" t="n">
        <v>574.475</v>
      </c>
    </row>
    <row r="164" customFormat="false" ht="15.8" hidden="false" customHeight="false" outlineLevel="0" collapsed="false">
      <c r="A164" s="1" t="n">
        <v>2363.63801206</v>
      </c>
      <c r="B164" s="1" t="n">
        <v>574.475</v>
      </c>
    </row>
    <row r="165" customFormat="false" ht="15.8" hidden="false" customHeight="false" outlineLevel="0" collapsed="false">
      <c r="A165" s="1" t="n">
        <v>2361.00736156</v>
      </c>
      <c r="B165" s="1" t="n">
        <v>574.473611066</v>
      </c>
    </row>
    <row r="166" customFormat="false" ht="15.8" hidden="false" customHeight="false" outlineLevel="0" collapsed="false">
      <c r="A166" s="1" t="n">
        <v>2365.35783124</v>
      </c>
      <c r="B166" s="1" t="n">
        <v>574.460056073</v>
      </c>
    </row>
    <row r="167" customFormat="false" ht="15.8" hidden="false" customHeight="false" outlineLevel="0" collapsed="false">
      <c r="A167" s="1" t="n">
        <v>2362.61957404</v>
      </c>
      <c r="B167" s="1" t="n">
        <v>574.447572612</v>
      </c>
    </row>
    <row r="168" customFormat="false" ht="15.8" hidden="false" customHeight="false" outlineLevel="0" collapsed="false">
      <c r="A168" s="1" t="n">
        <v>2360.829961</v>
      </c>
      <c r="B168" s="1" t="n">
        <v>574.43140342</v>
      </c>
    </row>
    <row r="169" customFormat="false" ht="15.8" hidden="false" customHeight="false" outlineLevel="0" collapsed="false">
      <c r="A169" s="1" t="n">
        <v>2359.14663377</v>
      </c>
      <c r="B169" s="1" t="n">
        <v>574.413125485</v>
      </c>
    </row>
    <row r="170" customFormat="false" ht="15.8" hidden="false" customHeight="false" outlineLevel="0" collapsed="false">
      <c r="A170" s="1" t="n">
        <v>2360.24797649</v>
      </c>
      <c r="B170" s="1" t="n">
        <v>574.344</v>
      </c>
    </row>
    <row r="171" customFormat="false" ht="15.8" hidden="false" customHeight="false" outlineLevel="0" collapsed="false">
      <c r="A171" s="1" t="n">
        <v>2357.72637343</v>
      </c>
      <c r="B171" s="1" t="n">
        <v>574.343816019</v>
      </c>
    </row>
    <row r="172" customFormat="false" ht="15.8" hidden="false" customHeight="false" outlineLevel="0" collapsed="false">
      <c r="A172" s="1" t="n">
        <v>2357.6569878</v>
      </c>
      <c r="B172" s="1" t="n">
        <v>574.335408276</v>
      </c>
    </row>
    <row r="173" customFormat="false" ht="15.8" hidden="false" customHeight="false" outlineLevel="0" collapsed="false">
      <c r="A173" s="1" t="n">
        <v>2357.39598133</v>
      </c>
      <c r="B173" s="1" t="n">
        <v>574.318792852</v>
      </c>
    </row>
    <row r="174" customFormat="false" ht="15.8" hidden="false" customHeight="false" outlineLevel="0" collapsed="false">
      <c r="A174" s="1" t="n">
        <v>2355.09575559</v>
      </c>
      <c r="B174" s="1" t="n">
        <v>574.312259688</v>
      </c>
    </row>
    <row r="175" customFormat="false" ht="15.8" hidden="false" customHeight="false" outlineLevel="0" collapsed="false">
      <c r="A175" s="1" t="n">
        <v>2357.53191164</v>
      </c>
      <c r="B175" s="1" t="n">
        <v>574.296691624</v>
      </c>
    </row>
    <row r="176" customFormat="false" ht="15.8" hidden="false" customHeight="false" outlineLevel="0" collapsed="false">
      <c r="A176" s="1" t="n">
        <v>2354.18287903</v>
      </c>
      <c r="B176" s="1" t="n">
        <v>574.27748363</v>
      </c>
    </row>
    <row r="177" customFormat="false" ht="15.8" hidden="false" customHeight="false" outlineLevel="0" collapsed="false">
      <c r="A177" s="1" t="n">
        <v>2355.58627003</v>
      </c>
      <c r="B177" s="1" t="n">
        <v>574.219066485</v>
      </c>
    </row>
    <row r="178" customFormat="false" ht="15.8" hidden="false" customHeight="false" outlineLevel="0" collapsed="false">
      <c r="A178" s="1" t="n">
        <v>2353.18636187</v>
      </c>
      <c r="B178" s="1" t="n">
        <v>574.2143332</v>
      </c>
    </row>
    <row r="179" customFormat="false" ht="15.8" hidden="false" customHeight="false" outlineLevel="0" collapsed="false">
      <c r="A179" s="1" t="n">
        <v>2350.47492585</v>
      </c>
      <c r="B179" s="1" t="n">
        <v>574.209167545</v>
      </c>
    </row>
    <row r="180" customFormat="false" ht="15.8" hidden="false" customHeight="false" outlineLevel="0" collapsed="false">
      <c r="A180" s="1" t="n">
        <v>2351.87399054</v>
      </c>
      <c r="B180" s="1" t="n">
        <v>574.198694122</v>
      </c>
    </row>
    <row r="181" customFormat="false" ht="15.8" hidden="false" customHeight="false" outlineLevel="0" collapsed="false">
      <c r="A181" s="1" t="n">
        <v>2353.9269494</v>
      </c>
      <c r="B181" s="1" t="n">
        <v>574.193052791</v>
      </c>
    </row>
    <row r="182" customFormat="false" ht="15.8" hidden="false" customHeight="false" outlineLevel="0" collapsed="false">
      <c r="A182" s="1" t="n">
        <v>2352.31892531</v>
      </c>
      <c r="B182" s="1" t="n">
        <v>574.17291874</v>
      </c>
    </row>
    <row r="183" customFormat="false" ht="15.8" hidden="false" customHeight="false" outlineLevel="0" collapsed="false">
      <c r="A183" s="1" t="n">
        <v>2351.18991288</v>
      </c>
      <c r="B183" s="1" t="n">
        <v>574.169576326</v>
      </c>
    </row>
    <row r="184" customFormat="false" ht="15.8" hidden="false" customHeight="false" outlineLevel="0" collapsed="false">
      <c r="A184" s="1" t="n">
        <v>2350.79729473</v>
      </c>
      <c r="B184" s="1" t="n">
        <v>574.162196967</v>
      </c>
    </row>
    <row r="185" customFormat="false" ht="15.8" hidden="false" customHeight="false" outlineLevel="0" collapsed="false">
      <c r="A185" s="1" t="n">
        <v>2351.35486777</v>
      </c>
      <c r="B185" s="1" t="n">
        <v>574.160825751</v>
      </c>
    </row>
    <row r="186" customFormat="false" ht="15.8" hidden="false" customHeight="false" outlineLevel="0" collapsed="false">
      <c r="A186" s="1" t="n">
        <v>2345.788454</v>
      </c>
      <c r="B186" s="1" t="n">
        <v>574.121052154</v>
      </c>
    </row>
    <row r="187" customFormat="false" ht="15.8" hidden="false" customHeight="false" outlineLevel="0" collapsed="false">
      <c r="A187" s="1" t="n">
        <v>2349.6680665</v>
      </c>
      <c r="B187" s="1" t="n">
        <v>574.070955191</v>
      </c>
    </row>
    <row r="188" customFormat="false" ht="15.8" hidden="false" customHeight="false" outlineLevel="0" collapsed="false">
      <c r="A188" s="1" t="n">
        <v>2348.13553503</v>
      </c>
      <c r="B188" s="1" t="n">
        <v>574.06853582</v>
      </c>
    </row>
    <row r="189" customFormat="false" ht="15.8" hidden="false" customHeight="false" outlineLevel="0" collapsed="false">
      <c r="A189" s="1" t="n">
        <v>2347.50501875</v>
      </c>
      <c r="B189" s="1" t="n">
        <v>574.042604763</v>
      </c>
    </row>
    <row r="190" customFormat="false" ht="15.8" hidden="false" customHeight="false" outlineLevel="0" collapsed="false">
      <c r="A190" s="1" t="n">
        <v>2347.9884657</v>
      </c>
      <c r="B190" s="1" t="n">
        <v>574.023165315</v>
      </c>
    </row>
    <row r="191" customFormat="false" ht="15.8" hidden="false" customHeight="false" outlineLevel="0" collapsed="false">
      <c r="A191" s="1" t="n">
        <v>2344.8780383</v>
      </c>
      <c r="B191" s="1" t="n">
        <v>573.995099703</v>
      </c>
    </row>
    <row r="192" customFormat="false" ht="15.8" hidden="false" customHeight="false" outlineLevel="0" collapsed="false">
      <c r="A192" s="1" t="n">
        <v>2342.13211866</v>
      </c>
      <c r="B192" s="1" t="n">
        <v>573.989024962</v>
      </c>
    </row>
    <row r="193" customFormat="false" ht="15.8" hidden="false" customHeight="false" outlineLevel="0" collapsed="false">
      <c r="A193" s="1" t="n">
        <v>2343.90417304</v>
      </c>
      <c r="B193" s="1" t="n">
        <v>573.983112513</v>
      </c>
    </row>
    <row r="194" customFormat="false" ht="15.8" hidden="false" customHeight="false" outlineLevel="0" collapsed="false">
      <c r="A194" s="1" t="n">
        <v>2343.87177258</v>
      </c>
      <c r="B194" s="1" t="n">
        <v>573.983</v>
      </c>
    </row>
    <row r="195" customFormat="false" ht="15.8" hidden="false" customHeight="false" outlineLevel="0" collapsed="false">
      <c r="A195" s="1" t="n">
        <v>2343.84927877</v>
      </c>
      <c r="B195" s="1" t="n">
        <v>573.982273189</v>
      </c>
    </row>
    <row r="196" customFormat="false" ht="15.8" hidden="false" customHeight="false" outlineLevel="0" collapsed="false">
      <c r="A196" s="1" t="n">
        <v>2338.83161007</v>
      </c>
      <c r="B196" s="1" t="n">
        <v>573.917576571</v>
      </c>
    </row>
    <row r="197" customFormat="false" ht="15.8" hidden="false" customHeight="false" outlineLevel="0" collapsed="false">
      <c r="A197" s="1" t="n">
        <v>2338.77161383</v>
      </c>
      <c r="B197" s="1" t="n">
        <v>573.917440002</v>
      </c>
    </row>
    <row r="198" customFormat="false" ht="15.8" hidden="false" customHeight="false" outlineLevel="0" collapsed="false">
      <c r="A198" s="1" t="n">
        <v>2338.63497937</v>
      </c>
      <c r="B198" s="1" t="n">
        <v>573.9018264</v>
      </c>
    </row>
    <row r="199" customFormat="false" ht="15.8" hidden="false" customHeight="false" outlineLevel="0" collapsed="false">
      <c r="A199" s="1" t="n">
        <v>2340.06086522</v>
      </c>
      <c r="B199" s="1" t="n">
        <v>573.885771004</v>
      </c>
    </row>
    <row r="200" customFormat="false" ht="15.8" hidden="false" customHeight="false" outlineLevel="0" collapsed="false">
      <c r="A200" s="1" t="n">
        <v>2334.26879785</v>
      </c>
      <c r="B200" s="1" t="n">
        <v>573.880446742</v>
      </c>
    </row>
    <row r="201" customFormat="false" ht="15.8" hidden="false" customHeight="false" outlineLevel="0" collapsed="false">
      <c r="A201" s="1" t="n">
        <v>2342.78327919</v>
      </c>
      <c r="B201" s="1" t="n">
        <v>573.835790807</v>
      </c>
    </row>
    <row r="202" customFormat="false" ht="15.8" hidden="false" customHeight="false" outlineLevel="0" collapsed="false">
      <c r="A202" s="1" t="n">
        <v>2340.54262673</v>
      </c>
      <c r="B202" s="1" t="n">
        <v>573.831991995</v>
      </c>
    </row>
    <row r="203" customFormat="false" ht="15.8" hidden="false" customHeight="false" outlineLevel="0" collapsed="false">
      <c r="A203" s="1" t="n">
        <v>2335.98791946</v>
      </c>
      <c r="B203" s="1" t="n">
        <v>573.82810258</v>
      </c>
    </row>
    <row r="204" customFormat="false" ht="15.8" hidden="false" customHeight="false" outlineLevel="0" collapsed="false">
      <c r="A204" s="1" t="n">
        <v>2336.18516761</v>
      </c>
      <c r="B204" s="1" t="n">
        <v>573.819042197</v>
      </c>
    </row>
    <row r="205" customFormat="false" ht="15.8" hidden="false" customHeight="false" outlineLevel="0" collapsed="false">
      <c r="A205" s="1" t="n">
        <v>2336.34283565</v>
      </c>
      <c r="B205" s="1" t="n">
        <v>573.819</v>
      </c>
    </row>
    <row r="206" customFormat="false" ht="15.8" hidden="false" customHeight="false" outlineLevel="0" collapsed="false">
      <c r="A206" s="1" t="n">
        <v>2337.32110167</v>
      </c>
      <c r="B206" s="1" t="n">
        <v>573.819</v>
      </c>
    </row>
    <row r="207" customFormat="false" ht="15.8" hidden="false" customHeight="false" outlineLevel="0" collapsed="false">
      <c r="A207" s="1" t="n">
        <v>2329.82275999</v>
      </c>
      <c r="B207" s="1" t="n">
        <v>573.7961829</v>
      </c>
    </row>
    <row r="208" customFormat="false" ht="15.8" hidden="false" customHeight="false" outlineLevel="0" collapsed="false">
      <c r="A208" s="1" t="n">
        <v>2330.04450976</v>
      </c>
      <c r="B208" s="1" t="n">
        <v>573.786289021</v>
      </c>
    </row>
    <row r="209" customFormat="false" ht="15.8" hidden="false" customHeight="false" outlineLevel="0" collapsed="false">
      <c r="A209" s="1" t="n">
        <v>2329.89807822</v>
      </c>
      <c r="B209" s="1" t="n">
        <v>573.785667517</v>
      </c>
    </row>
    <row r="210" customFormat="false" ht="15.8" hidden="false" customHeight="false" outlineLevel="0" collapsed="false">
      <c r="A210" s="1" t="n">
        <v>2332.98874059</v>
      </c>
      <c r="B210" s="1" t="n">
        <v>573.77562317</v>
      </c>
    </row>
    <row r="211" customFormat="false" ht="15.8" hidden="false" customHeight="false" outlineLevel="0" collapsed="false">
      <c r="A211" s="1" t="n">
        <v>2332.38612941</v>
      </c>
      <c r="B211" s="1" t="n">
        <v>573.76090984</v>
      </c>
    </row>
    <row r="212" customFormat="false" ht="15.8" hidden="false" customHeight="false" outlineLevel="0" collapsed="false">
      <c r="A212" s="1" t="n">
        <v>2332.29781994</v>
      </c>
      <c r="B212" s="1" t="n">
        <v>573.756342647</v>
      </c>
    </row>
    <row r="213" customFormat="false" ht="15.8" hidden="false" customHeight="false" outlineLevel="0" collapsed="false">
      <c r="A213" s="1" t="n">
        <v>2329.55862133</v>
      </c>
      <c r="B213" s="1" t="n">
        <v>573.753774</v>
      </c>
    </row>
    <row r="214" customFormat="false" ht="15.8" hidden="false" customHeight="false" outlineLevel="0" collapsed="false">
      <c r="A214" s="1" t="n">
        <v>2332.45978297</v>
      </c>
      <c r="B214" s="1" t="n">
        <v>573.753256884</v>
      </c>
    </row>
    <row r="215" customFormat="false" ht="15.8" hidden="false" customHeight="false" outlineLevel="0" collapsed="false">
      <c r="A215" s="1" t="n">
        <v>2325.93982</v>
      </c>
      <c r="B215" s="1" t="n">
        <v>573.684577742</v>
      </c>
    </row>
    <row r="216" customFormat="false" ht="15.8" hidden="false" customHeight="false" outlineLevel="0" collapsed="false">
      <c r="A216" s="1" t="n">
        <v>2330.47726416</v>
      </c>
      <c r="B216" s="1" t="n">
        <v>573.681834081</v>
      </c>
    </row>
    <row r="217" customFormat="false" ht="15.8" hidden="false" customHeight="false" outlineLevel="0" collapsed="false">
      <c r="A217" s="1" t="n">
        <v>2326.5577854</v>
      </c>
      <c r="B217" s="1" t="n">
        <v>573.673364918</v>
      </c>
    </row>
    <row r="218" customFormat="false" ht="15.8" hidden="false" customHeight="false" outlineLevel="0" collapsed="false">
      <c r="A218" s="1" t="n">
        <v>2327.63057801</v>
      </c>
      <c r="B218" s="1" t="n">
        <v>573.655</v>
      </c>
    </row>
    <row r="219" customFormat="false" ht="15.8" hidden="false" customHeight="false" outlineLevel="0" collapsed="false">
      <c r="A219" s="1" t="n">
        <v>2323.82469121</v>
      </c>
      <c r="B219" s="1" t="n">
        <v>573.632325573</v>
      </c>
    </row>
    <row r="220" customFormat="false" ht="15.8" hidden="false" customHeight="false" outlineLevel="0" collapsed="false">
      <c r="A220" s="1" t="n">
        <v>2319.19169284</v>
      </c>
      <c r="B220" s="1" t="n">
        <v>573.616408355</v>
      </c>
    </row>
    <row r="221" customFormat="false" ht="15.8" hidden="false" customHeight="false" outlineLevel="0" collapsed="false">
      <c r="A221" s="1" t="n">
        <v>2320.74481802</v>
      </c>
      <c r="B221" s="1" t="n">
        <v>573.605519695</v>
      </c>
    </row>
    <row r="222" customFormat="false" ht="15.8" hidden="false" customHeight="false" outlineLevel="0" collapsed="false">
      <c r="A222" s="1" t="n">
        <v>2324.25058976</v>
      </c>
      <c r="B222" s="1" t="n">
        <v>573.595190807</v>
      </c>
    </row>
    <row r="223" customFormat="false" ht="15.8" hidden="false" customHeight="false" outlineLevel="0" collapsed="false">
      <c r="A223" s="1" t="n">
        <v>2321.34973659</v>
      </c>
      <c r="B223" s="1" t="n">
        <v>573.589</v>
      </c>
    </row>
    <row r="224" customFormat="false" ht="15.8" hidden="false" customHeight="false" outlineLevel="0" collapsed="false">
      <c r="A224" s="1" t="n">
        <v>2321.95761817</v>
      </c>
      <c r="B224" s="1" t="n">
        <v>573.589</v>
      </c>
    </row>
    <row r="225" customFormat="false" ht="15.8" hidden="false" customHeight="false" outlineLevel="0" collapsed="false">
      <c r="A225" s="1" t="n">
        <v>2323.19759052</v>
      </c>
      <c r="B225" s="1" t="n">
        <v>573.552852436</v>
      </c>
    </row>
    <row r="226" customFormat="false" ht="15.8" hidden="false" customHeight="false" outlineLevel="0" collapsed="false">
      <c r="A226" s="1" t="n">
        <v>2318.94278831</v>
      </c>
      <c r="B226" s="1" t="n">
        <v>573.54862236</v>
      </c>
    </row>
    <row r="227" customFormat="false" ht="15.8" hidden="false" customHeight="false" outlineLevel="0" collapsed="false">
      <c r="A227" s="1" t="n">
        <v>2318.55146851</v>
      </c>
      <c r="B227" s="1" t="n">
        <v>573.524</v>
      </c>
    </row>
    <row r="228" customFormat="false" ht="15.8" hidden="false" customHeight="false" outlineLevel="0" collapsed="false">
      <c r="A228" s="1" t="n">
        <v>2311.52428342</v>
      </c>
      <c r="B228" s="1" t="n">
        <v>573.518732687</v>
      </c>
    </row>
    <row r="229" customFormat="false" ht="15.8" hidden="false" customHeight="false" outlineLevel="0" collapsed="false">
      <c r="A229" s="1" t="n">
        <v>2312.22250399</v>
      </c>
      <c r="B229" s="1" t="n">
        <v>573.517504882</v>
      </c>
    </row>
    <row r="230" customFormat="false" ht="15.8" hidden="false" customHeight="false" outlineLevel="0" collapsed="false">
      <c r="A230" s="1" t="n">
        <v>2311.9605865</v>
      </c>
      <c r="B230" s="1" t="n">
        <v>573.509965258</v>
      </c>
    </row>
    <row r="231" customFormat="false" ht="15.8" hidden="false" customHeight="false" outlineLevel="0" collapsed="false">
      <c r="A231" s="1" t="n">
        <v>2315.00419693</v>
      </c>
      <c r="B231" s="1" t="n">
        <v>573.500130079</v>
      </c>
    </row>
    <row r="232" customFormat="false" ht="15.8" hidden="false" customHeight="false" outlineLevel="0" collapsed="false">
      <c r="A232" s="1" t="n">
        <v>2316.58403306</v>
      </c>
      <c r="B232" s="1" t="n">
        <v>573.49562083</v>
      </c>
    </row>
    <row r="233" customFormat="false" ht="15.8" hidden="false" customHeight="false" outlineLevel="0" collapsed="false">
      <c r="A233" s="1" t="n">
        <v>2317.2843245</v>
      </c>
      <c r="B233" s="1" t="n">
        <v>573.494846903</v>
      </c>
    </row>
    <row r="234" customFormat="false" ht="15.8" hidden="false" customHeight="false" outlineLevel="0" collapsed="false">
      <c r="A234" s="1" t="n">
        <v>2315.82613459</v>
      </c>
      <c r="B234" s="1" t="n">
        <v>573.491</v>
      </c>
    </row>
    <row r="235" customFormat="false" ht="15.8" hidden="false" customHeight="false" outlineLevel="0" collapsed="false">
      <c r="A235" s="1" t="n">
        <v>2310.37818533</v>
      </c>
      <c r="B235" s="1" t="n">
        <v>573.456877178</v>
      </c>
    </row>
    <row r="236" customFormat="false" ht="15.8" hidden="false" customHeight="false" outlineLevel="0" collapsed="false">
      <c r="A236" s="1" t="n">
        <v>2310.26085678</v>
      </c>
      <c r="B236" s="1" t="n">
        <v>573.447855201</v>
      </c>
    </row>
    <row r="237" customFormat="false" ht="15.8" hidden="false" customHeight="false" outlineLevel="0" collapsed="false">
      <c r="A237" s="1" t="n">
        <v>2313.85488983</v>
      </c>
      <c r="B237" s="1" t="n">
        <v>573.443572302</v>
      </c>
    </row>
    <row r="238" customFormat="false" ht="15.8" hidden="false" customHeight="false" outlineLevel="0" collapsed="false">
      <c r="A238" s="1" t="n">
        <v>2308.19965243</v>
      </c>
      <c r="B238" s="1" t="n">
        <v>573.39322421</v>
      </c>
    </row>
    <row r="239" customFormat="false" ht="15.8" hidden="false" customHeight="false" outlineLevel="0" collapsed="false">
      <c r="A239" s="1" t="n">
        <v>2307.71261346</v>
      </c>
      <c r="B239" s="1" t="n">
        <v>573.368451489</v>
      </c>
    </row>
    <row r="240" customFormat="false" ht="15.8" hidden="false" customHeight="false" outlineLevel="0" collapsed="false">
      <c r="A240" s="1" t="n">
        <v>2309.39498252</v>
      </c>
      <c r="B240" s="1" t="n">
        <v>573.36067904</v>
      </c>
    </row>
    <row r="241" customFormat="false" ht="15.8" hidden="false" customHeight="false" outlineLevel="0" collapsed="false">
      <c r="A241" s="1" t="n">
        <v>2305.27172004</v>
      </c>
      <c r="B241" s="1" t="n">
        <v>573.359794568</v>
      </c>
    </row>
    <row r="242" customFormat="false" ht="15.8" hidden="false" customHeight="false" outlineLevel="0" collapsed="false">
      <c r="A242" s="1" t="n">
        <v>2307.0757168</v>
      </c>
      <c r="B242" s="1" t="n">
        <v>573.341813059</v>
      </c>
    </row>
    <row r="243" customFormat="false" ht="15.8" hidden="false" customHeight="false" outlineLevel="0" collapsed="false">
      <c r="A243" s="1" t="n">
        <v>2305.08484609</v>
      </c>
      <c r="B243" s="1" t="n">
        <v>573.33524977</v>
      </c>
    </row>
    <row r="244" customFormat="false" ht="15.8" hidden="false" customHeight="false" outlineLevel="0" collapsed="false">
      <c r="A244" s="1" t="n">
        <v>2296.33311713</v>
      </c>
      <c r="B244" s="1" t="n">
        <v>573.315888869</v>
      </c>
    </row>
    <row r="245" customFormat="false" ht="15.8" hidden="false" customHeight="false" outlineLevel="0" collapsed="false">
      <c r="A245" s="1" t="n">
        <v>2295.38526757</v>
      </c>
      <c r="B245" s="1" t="n">
        <v>573.309475275</v>
      </c>
    </row>
    <row r="246" customFormat="false" ht="15.8" hidden="false" customHeight="false" outlineLevel="0" collapsed="false">
      <c r="A246" s="1" t="n">
        <v>2306.59196179</v>
      </c>
      <c r="B246" s="1" t="n">
        <v>573.298923338</v>
      </c>
    </row>
    <row r="247" customFormat="false" ht="15.8" hidden="false" customHeight="false" outlineLevel="0" collapsed="false">
      <c r="A247" s="1" t="n">
        <v>2296.11863743</v>
      </c>
      <c r="B247" s="1" t="n">
        <v>573.250925911</v>
      </c>
    </row>
    <row r="248" customFormat="false" ht="15.8" hidden="false" customHeight="false" outlineLevel="0" collapsed="false">
      <c r="A248" s="1" t="n">
        <v>2295.79287615</v>
      </c>
      <c r="B248" s="1" t="n">
        <v>573.240106767</v>
      </c>
    </row>
    <row r="249" customFormat="false" ht="15.8" hidden="false" customHeight="false" outlineLevel="0" collapsed="false">
      <c r="A249" s="1" t="n">
        <v>2304.67777891</v>
      </c>
      <c r="B249" s="1" t="n">
        <v>573.228</v>
      </c>
    </row>
    <row r="250" customFormat="false" ht="15.8" hidden="false" customHeight="false" outlineLevel="0" collapsed="false">
      <c r="A250" s="1" t="n">
        <v>2304.49634662</v>
      </c>
      <c r="B250" s="1" t="n">
        <v>573.192610685</v>
      </c>
    </row>
    <row r="251" customFormat="false" ht="15.8" hidden="false" customHeight="false" outlineLevel="0" collapsed="false">
      <c r="A251" s="1" t="n">
        <v>2293.62489788</v>
      </c>
      <c r="B251" s="1" t="n">
        <v>573.18730746</v>
      </c>
    </row>
    <row r="252" customFormat="false" ht="15.8" hidden="false" customHeight="false" outlineLevel="0" collapsed="false">
      <c r="A252" s="1" t="n">
        <v>2303.25877835</v>
      </c>
      <c r="B252" s="1" t="n">
        <v>573.166552277</v>
      </c>
    </row>
    <row r="253" customFormat="false" ht="15.8" hidden="false" customHeight="false" outlineLevel="0" collapsed="false">
      <c r="A253" s="1" t="n">
        <v>2300.11898581</v>
      </c>
      <c r="B253" s="1" t="n">
        <v>573.132161246</v>
      </c>
    </row>
    <row r="254" customFormat="false" ht="15.8" hidden="false" customHeight="false" outlineLevel="0" collapsed="false">
      <c r="A254" s="1" t="n">
        <v>2300.18180191</v>
      </c>
      <c r="B254" s="1" t="n">
        <v>573.130029885</v>
      </c>
    </row>
    <row r="255" customFormat="false" ht="15.8" hidden="false" customHeight="false" outlineLevel="0" collapsed="false">
      <c r="A255" s="1" t="n">
        <v>2300.13068076</v>
      </c>
      <c r="B255" s="1" t="n">
        <v>573.13</v>
      </c>
    </row>
    <row r="256" customFormat="false" ht="15.8" hidden="false" customHeight="false" outlineLevel="0" collapsed="false">
      <c r="A256" s="1" t="n">
        <v>2300.09537356</v>
      </c>
      <c r="B256" s="1" t="n">
        <v>573.129991942</v>
      </c>
    </row>
    <row r="257" customFormat="false" ht="15.8" hidden="false" customHeight="false" outlineLevel="0" collapsed="false">
      <c r="A257" s="1" t="n">
        <v>2300.0574992</v>
      </c>
      <c r="B257" s="1" t="n">
        <v>573.12875395</v>
      </c>
    </row>
    <row r="258" customFormat="false" ht="15.8" hidden="false" customHeight="false" outlineLevel="0" collapsed="false">
      <c r="A258" s="1" t="n">
        <v>2297.01848319</v>
      </c>
      <c r="B258" s="1" t="n">
        <v>573.123834219</v>
      </c>
    </row>
    <row r="259" customFormat="false" ht="15.8" hidden="false" customHeight="false" outlineLevel="0" collapsed="false">
      <c r="A259" s="1" t="n">
        <v>2292.82365805</v>
      </c>
      <c r="B259" s="1" t="n">
        <v>573.079292246</v>
      </c>
    </row>
    <row r="260" customFormat="false" ht="15.8" hidden="false" customHeight="false" outlineLevel="0" collapsed="false">
      <c r="A260" s="1" t="n">
        <v>2288.83027839</v>
      </c>
      <c r="B260" s="1" t="n">
        <v>573.004118089</v>
      </c>
    </row>
    <row r="261" customFormat="false" ht="15.8" hidden="false" customHeight="false" outlineLevel="0" collapsed="false">
      <c r="A261" s="1" t="n">
        <v>2291.47725824</v>
      </c>
      <c r="B261" s="1" t="n">
        <v>572.999633862</v>
      </c>
    </row>
    <row r="262" customFormat="false" ht="15.8" hidden="false" customHeight="false" outlineLevel="0" collapsed="false">
      <c r="A262" s="1" t="n">
        <v>2291.34160971</v>
      </c>
      <c r="B262" s="1" t="n">
        <v>572.999173583</v>
      </c>
    </row>
    <row r="263" customFormat="false" ht="15.8" hidden="false" customHeight="false" outlineLevel="0" collapsed="false">
      <c r="A263" s="1" t="n">
        <v>2291.25594395</v>
      </c>
      <c r="B263" s="1" t="n">
        <v>572.99634678</v>
      </c>
    </row>
    <row r="264" customFormat="false" ht="15.8" hidden="false" customHeight="false" outlineLevel="0" collapsed="false">
      <c r="A264" s="1" t="n">
        <v>2287.74272158</v>
      </c>
      <c r="B264" s="1" t="n">
        <v>572.983030453</v>
      </c>
    </row>
    <row r="265" customFormat="false" ht="15.8" hidden="false" customHeight="false" outlineLevel="0" collapsed="false">
      <c r="A265" s="1" t="n">
        <v>2286.10202036</v>
      </c>
      <c r="B265" s="1" t="n">
        <v>572.955534334</v>
      </c>
    </row>
    <row r="266" customFormat="false" ht="15.8" hidden="false" customHeight="false" outlineLevel="0" collapsed="false">
      <c r="A266" s="1" t="n">
        <v>2286.69012876</v>
      </c>
      <c r="B266" s="1" t="n">
        <v>572.952006019</v>
      </c>
    </row>
    <row r="267" customFormat="false" ht="15.8" hidden="false" customHeight="false" outlineLevel="0" collapsed="false">
      <c r="A267" s="1" t="n">
        <v>2283.60962856</v>
      </c>
      <c r="B267" s="1" t="n">
        <v>572.896499125</v>
      </c>
    </row>
    <row r="268" customFormat="false" ht="15.8" hidden="false" customHeight="false" outlineLevel="0" collapsed="false">
      <c r="A268" s="1" t="n">
        <v>2283.3376622</v>
      </c>
      <c r="B268" s="1" t="n">
        <v>572.847291005</v>
      </c>
    </row>
    <row r="269" customFormat="false" ht="15.8" hidden="false" customHeight="false" outlineLevel="0" collapsed="false">
      <c r="A269" s="1" t="n">
        <v>2278.25672587</v>
      </c>
      <c r="B269" s="1" t="n">
        <v>572.834532461</v>
      </c>
    </row>
    <row r="270" customFormat="false" ht="15.8" hidden="false" customHeight="false" outlineLevel="0" collapsed="false">
      <c r="A270" s="1" t="n">
        <v>2242.89857758</v>
      </c>
      <c r="B270" s="1" t="n">
        <v>572.834161149</v>
      </c>
    </row>
    <row r="271" customFormat="false" ht="15.8" hidden="false" customHeight="false" outlineLevel="0" collapsed="false">
      <c r="A271" s="1" t="n">
        <v>2274.05969223</v>
      </c>
      <c r="B271" s="1" t="n">
        <v>572.821105847</v>
      </c>
    </row>
    <row r="272" customFormat="false" ht="15.8" hidden="false" customHeight="false" outlineLevel="0" collapsed="false">
      <c r="A272" s="1" t="n">
        <v>2275.09583884</v>
      </c>
      <c r="B272" s="1" t="n">
        <v>572.792741326</v>
      </c>
    </row>
    <row r="273" customFormat="false" ht="15.8" hidden="false" customHeight="false" outlineLevel="0" collapsed="false">
      <c r="A273" s="1" t="n">
        <v>2281.77493886</v>
      </c>
      <c r="B273" s="1" t="n">
        <v>572.788245883</v>
      </c>
    </row>
    <row r="274" customFormat="false" ht="15.8" hidden="false" customHeight="false" outlineLevel="0" collapsed="false">
      <c r="A274" s="1" t="n">
        <v>2277.40642063</v>
      </c>
      <c r="B274" s="1" t="n">
        <v>572.77935453</v>
      </c>
    </row>
    <row r="275" customFormat="false" ht="15.8" hidden="false" customHeight="false" outlineLevel="0" collapsed="false">
      <c r="A275" s="1" t="n">
        <v>2280.79156351</v>
      </c>
      <c r="B275" s="1" t="n">
        <v>572.769</v>
      </c>
    </row>
    <row r="276" customFormat="false" ht="15.8" hidden="false" customHeight="false" outlineLevel="0" collapsed="false">
      <c r="A276" s="1" t="n">
        <v>2250.01353795</v>
      </c>
      <c r="B276" s="1" t="n">
        <v>572.756628147</v>
      </c>
    </row>
    <row r="277" customFormat="false" ht="15.8" hidden="false" customHeight="false" outlineLevel="0" collapsed="false">
      <c r="A277" s="1" t="n">
        <v>2253.56433685</v>
      </c>
      <c r="B277" s="1" t="n">
        <v>572.740456869</v>
      </c>
    </row>
    <row r="278" customFormat="false" ht="15.8" hidden="false" customHeight="false" outlineLevel="0" collapsed="false">
      <c r="A278" s="1" t="n">
        <v>2255.05143727</v>
      </c>
      <c r="B278" s="1" t="n">
        <v>572.737335798</v>
      </c>
    </row>
    <row r="279" customFormat="false" ht="15.8" hidden="false" customHeight="false" outlineLevel="0" collapsed="false">
      <c r="A279" s="1" t="n">
        <v>2275.74392826</v>
      </c>
      <c r="B279" s="1" t="n">
        <v>572.736003132</v>
      </c>
    </row>
    <row r="280" customFormat="false" ht="15.8" hidden="false" customHeight="false" outlineLevel="0" collapsed="false">
      <c r="A280" s="1" t="n">
        <v>2275.73067299</v>
      </c>
      <c r="B280" s="1" t="n">
        <v>572.736</v>
      </c>
    </row>
    <row r="281" customFormat="false" ht="15.8" hidden="false" customHeight="false" outlineLevel="0" collapsed="false">
      <c r="A281" s="1" t="n">
        <v>2248.68061335</v>
      </c>
      <c r="B281" s="1" t="n">
        <v>572.730215897</v>
      </c>
    </row>
    <row r="282" customFormat="false" ht="15.8" hidden="false" customHeight="false" outlineLevel="0" collapsed="false">
      <c r="A282" s="1" t="n">
        <v>2272.86739768</v>
      </c>
      <c r="B282" s="1" t="n">
        <v>572.726638973</v>
      </c>
    </row>
    <row r="283" customFormat="false" ht="15.8" hidden="false" customHeight="false" outlineLevel="0" collapsed="false">
      <c r="A283" s="1" t="n">
        <v>2266.11751693</v>
      </c>
      <c r="B283" s="1" t="n">
        <v>572.714072493</v>
      </c>
    </row>
    <row r="284" customFormat="false" ht="15.8" hidden="false" customHeight="false" outlineLevel="0" collapsed="false">
      <c r="A284" s="1" t="n">
        <v>2273.19896506</v>
      </c>
      <c r="B284" s="1" t="n">
        <v>572.707516046</v>
      </c>
    </row>
    <row r="285" customFormat="false" ht="15.8" hidden="false" customHeight="false" outlineLevel="0" collapsed="false">
      <c r="A285" s="1" t="n">
        <v>2272.98404492</v>
      </c>
      <c r="B285" s="1" t="n">
        <v>572.706801505</v>
      </c>
    </row>
    <row r="286" customFormat="false" ht="15.8" hidden="false" customHeight="false" outlineLevel="0" collapsed="false">
      <c r="A286" s="1" t="n">
        <v>2255.70504931</v>
      </c>
      <c r="B286" s="1" t="n">
        <v>572.703</v>
      </c>
    </row>
    <row r="287" customFormat="false" ht="15.8" hidden="false" customHeight="false" outlineLevel="0" collapsed="false">
      <c r="A287" s="1" t="n">
        <v>2255.6539634</v>
      </c>
      <c r="B287" s="1" t="n">
        <v>572.698350945</v>
      </c>
    </row>
    <row r="288" customFormat="false" ht="15.8" hidden="false" customHeight="false" outlineLevel="0" collapsed="false">
      <c r="A288" s="1" t="n">
        <v>2249.74474277</v>
      </c>
      <c r="B288" s="1" t="n">
        <v>572.697411309</v>
      </c>
    </row>
    <row r="289" customFormat="false" ht="15.8" hidden="false" customHeight="false" outlineLevel="0" collapsed="false">
      <c r="A289" s="1" t="n">
        <v>2253.35727156</v>
      </c>
      <c r="B289" s="1" t="n">
        <v>572.684685141</v>
      </c>
    </row>
    <row r="290" customFormat="false" ht="15.8" hidden="false" customHeight="false" outlineLevel="0" collapsed="false">
      <c r="A290" s="1" t="n">
        <v>2270.36817117</v>
      </c>
      <c r="B290" s="1" t="n">
        <v>572.672665536</v>
      </c>
    </row>
    <row r="291" customFormat="false" ht="15.8" hidden="false" customHeight="false" outlineLevel="0" collapsed="false">
      <c r="A291" s="1" t="n">
        <v>2278.77741512</v>
      </c>
      <c r="B291" s="1" t="n">
        <v>572.671860032</v>
      </c>
    </row>
    <row r="292" customFormat="false" ht="15.8" hidden="false" customHeight="false" outlineLevel="0" collapsed="false">
      <c r="A292" s="1" t="n">
        <v>2270.18865913</v>
      </c>
      <c r="B292" s="1" t="n">
        <v>572.671818681</v>
      </c>
    </row>
    <row r="293" customFormat="false" ht="15.8" hidden="false" customHeight="false" outlineLevel="0" collapsed="false">
      <c r="A293" s="1" t="n">
        <v>2278.56458881</v>
      </c>
      <c r="B293" s="1" t="n">
        <v>572.671396552</v>
      </c>
    </row>
    <row r="294" customFormat="false" ht="15.8" hidden="false" customHeight="false" outlineLevel="0" collapsed="false">
      <c r="A294" s="1" t="n">
        <v>2254.0440801</v>
      </c>
      <c r="B294" s="1" t="n">
        <v>572.671</v>
      </c>
    </row>
    <row r="295" customFormat="false" ht="15.8" hidden="false" customHeight="false" outlineLevel="0" collapsed="false">
      <c r="A295" s="1" t="n">
        <v>2262.31158451</v>
      </c>
      <c r="B295" s="1" t="n">
        <v>572.671</v>
      </c>
    </row>
    <row r="296" customFormat="false" ht="15.8" hidden="false" customHeight="false" outlineLevel="0" collapsed="false">
      <c r="A296" s="1" t="n">
        <v>2264.8808723</v>
      </c>
      <c r="B296" s="1" t="n">
        <v>572.670964804</v>
      </c>
    </row>
    <row r="297" customFormat="false" ht="15.8" hidden="false" customHeight="false" outlineLevel="0" collapsed="false">
      <c r="A297" s="1" t="n">
        <v>2264.8121718</v>
      </c>
      <c r="B297" s="1" t="n">
        <v>572.670957461</v>
      </c>
    </row>
    <row r="298" customFormat="false" ht="15.8" hidden="false" customHeight="false" outlineLevel="0" collapsed="false">
      <c r="A298" s="1" t="n">
        <v>2240.00603941</v>
      </c>
      <c r="B298" s="1" t="n">
        <v>572.670025498</v>
      </c>
    </row>
    <row r="299" customFormat="false" ht="15.8" hidden="false" customHeight="false" outlineLevel="0" collapsed="false">
      <c r="A299" s="1" t="n">
        <v>2256.76042776</v>
      </c>
      <c r="B299" s="1" t="n">
        <v>572.664263276</v>
      </c>
    </row>
    <row r="300" customFormat="false" ht="15.8" hidden="false" customHeight="false" outlineLevel="0" collapsed="false">
      <c r="A300" s="1" t="n">
        <v>2269.99090312</v>
      </c>
      <c r="B300" s="1" t="n">
        <v>572.658328731</v>
      </c>
    </row>
    <row r="301" customFormat="false" ht="15.8" hidden="false" customHeight="false" outlineLevel="0" collapsed="false">
      <c r="A301" s="1" t="n">
        <v>2241.41783897</v>
      </c>
      <c r="B301" s="1" t="n">
        <v>572.639903524</v>
      </c>
    </row>
    <row r="302" customFormat="false" ht="15.8" hidden="false" customHeight="false" outlineLevel="0" collapsed="false">
      <c r="A302" s="1" t="n">
        <v>2267.47468384</v>
      </c>
      <c r="B302" s="1" t="n">
        <v>572.638</v>
      </c>
    </row>
    <row r="303" customFormat="false" ht="15.8" hidden="false" customHeight="false" outlineLevel="0" collapsed="false">
      <c r="A303" s="1" t="n">
        <v>2268.62027967</v>
      </c>
      <c r="B303" s="1" t="n">
        <v>572.638</v>
      </c>
    </row>
    <row r="304" customFormat="false" ht="15.8" hidden="false" customHeight="false" outlineLevel="0" collapsed="false">
      <c r="A304" s="1" t="n">
        <v>2260.54944299</v>
      </c>
      <c r="B304" s="1" t="n">
        <v>572.627149906</v>
      </c>
    </row>
    <row r="305" customFormat="false" ht="15.8" hidden="false" customHeight="false" outlineLevel="0" collapsed="false">
      <c r="A305" s="1" t="n">
        <v>2260.97219406</v>
      </c>
      <c r="B305" s="1" t="n">
        <v>572.623300391</v>
      </c>
    </row>
    <row r="306" customFormat="false" ht="15.8" hidden="false" customHeight="false" outlineLevel="0" collapsed="false">
      <c r="A306" s="1" t="n">
        <v>2263.61840186</v>
      </c>
      <c r="B306" s="1" t="n">
        <v>572.622243518</v>
      </c>
    </row>
    <row r="307" customFormat="false" ht="15.8" hidden="false" customHeight="false" outlineLevel="0" collapsed="false">
      <c r="A307" s="1" t="n">
        <v>2247.91584654</v>
      </c>
      <c r="B307" s="1" t="n">
        <v>572.614588409</v>
      </c>
    </row>
    <row r="308" customFormat="false" ht="15.8" hidden="false" customHeight="false" outlineLevel="0" collapsed="false">
      <c r="A308" s="1" t="n">
        <v>2247.27121409</v>
      </c>
      <c r="B308" s="1" t="n">
        <v>572.611765821</v>
      </c>
    </row>
    <row r="309" customFormat="false" ht="15.8" hidden="false" customHeight="false" outlineLevel="0" collapsed="false">
      <c r="A309" s="1" t="n">
        <v>2257.68685367</v>
      </c>
      <c r="B309" s="1" t="n">
        <v>572.606997883</v>
      </c>
    </row>
    <row r="310" customFormat="false" ht="15.8" hidden="false" customHeight="false" outlineLevel="0" collapsed="false">
      <c r="A310" s="1" t="n">
        <v>2240.43360534</v>
      </c>
      <c r="B310" s="1" t="n">
        <v>572.605869337</v>
      </c>
    </row>
    <row r="311" customFormat="false" ht="15.8" hidden="false" customHeight="false" outlineLevel="0" collapsed="false">
      <c r="A311" s="1" t="n">
        <v>2251.74334945</v>
      </c>
      <c r="B311" s="1" t="n">
        <v>572.602256028</v>
      </c>
    </row>
    <row r="312" customFormat="false" ht="15.8" hidden="false" customHeight="false" outlineLevel="0" collapsed="false">
      <c r="A312" s="1" t="n">
        <v>2261.8087092</v>
      </c>
      <c r="B312" s="1" t="n">
        <v>572.586515286</v>
      </c>
    </row>
    <row r="313" customFormat="false" ht="15.8" hidden="false" customHeight="false" outlineLevel="0" collapsed="false">
      <c r="A313" s="1" t="n">
        <v>2245.582277</v>
      </c>
      <c r="B313" s="1" t="n">
        <v>572.585739656</v>
      </c>
    </row>
    <row r="314" customFormat="false" ht="15.8" hidden="false" customHeight="false" outlineLevel="0" collapsed="false">
      <c r="A314" s="1" t="n">
        <v>2258.33951603</v>
      </c>
      <c r="B314" s="1" t="n">
        <v>572.585336998</v>
      </c>
    </row>
    <row r="315" customFormat="false" ht="15.8" hidden="false" customHeight="false" outlineLevel="0" collapsed="false">
      <c r="A315" s="1" t="n">
        <v>2244.40795046</v>
      </c>
      <c r="B315" s="1" t="n">
        <v>572.56112845</v>
      </c>
    </row>
    <row r="316" customFormat="false" ht="15.8" hidden="false" customHeight="false" outlineLevel="0" collapsed="false">
      <c r="A316" s="1" t="n">
        <v>2226.78321775</v>
      </c>
      <c r="B316" s="1" t="n">
        <v>572.555587352</v>
      </c>
    </row>
    <row r="317" customFormat="false" ht="15.8" hidden="false" customHeight="false" outlineLevel="0" collapsed="false">
      <c r="A317" s="1" t="n">
        <v>2227.00449161</v>
      </c>
      <c r="B317" s="1" t="n">
        <v>572.550467278</v>
      </c>
    </row>
    <row r="318" customFormat="false" ht="15.8" hidden="false" customHeight="false" outlineLevel="0" collapsed="false">
      <c r="A318" s="1" t="n">
        <v>2244.82334869</v>
      </c>
      <c r="B318" s="1" t="n">
        <v>572.542080775</v>
      </c>
    </row>
    <row r="319" customFormat="false" ht="15.8" hidden="false" customHeight="false" outlineLevel="0" collapsed="false">
      <c r="A319" s="1" t="n">
        <v>2244.70619333</v>
      </c>
      <c r="B319" s="1" t="n">
        <v>572.540107377</v>
      </c>
    </row>
    <row r="320" customFormat="false" ht="15.8" hidden="false" customHeight="false" outlineLevel="0" collapsed="false">
      <c r="A320" s="1" t="n">
        <v>2222.19532686</v>
      </c>
      <c r="B320" s="1" t="n">
        <v>572.538504566</v>
      </c>
    </row>
    <row r="321" customFormat="false" ht="15.8" hidden="false" customHeight="false" outlineLevel="0" collapsed="false">
      <c r="A321" s="1" t="n">
        <v>2244.30258549</v>
      </c>
      <c r="B321" s="1" t="n">
        <v>572.538462892</v>
      </c>
    </row>
    <row r="322" customFormat="false" ht="15.8" hidden="false" customHeight="false" outlineLevel="0" collapsed="false">
      <c r="A322" s="1" t="n">
        <v>2222.06677657</v>
      </c>
      <c r="B322" s="1" t="n">
        <v>572.538054285</v>
      </c>
    </row>
    <row r="323" customFormat="false" ht="15.8" hidden="false" customHeight="false" outlineLevel="0" collapsed="false">
      <c r="A323" s="1" t="n">
        <v>2260.14914647</v>
      </c>
      <c r="B323" s="1" t="n">
        <v>572.523756136</v>
      </c>
    </row>
    <row r="324" customFormat="false" ht="15.8" hidden="false" customHeight="false" outlineLevel="0" collapsed="false">
      <c r="A324" s="1" t="n">
        <v>2225.75710835</v>
      </c>
      <c r="B324" s="1" t="n">
        <v>572.522314023</v>
      </c>
    </row>
    <row r="325" customFormat="false" ht="15.8" hidden="false" customHeight="false" outlineLevel="0" collapsed="false">
      <c r="A325" s="1" t="n">
        <v>2259.91296033</v>
      </c>
      <c r="B325" s="1" t="n">
        <v>572.513107343</v>
      </c>
    </row>
    <row r="326" customFormat="false" ht="15.8" hidden="false" customHeight="false" outlineLevel="0" collapsed="false">
      <c r="A326" s="1" t="n">
        <v>2259.25294522</v>
      </c>
      <c r="B326" s="1" t="n">
        <v>572.512518279</v>
      </c>
    </row>
    <row r="327" customFormat="false" ht="15.8" hidden="false" customHeight="false" outlineLevel="0" collapsed="false">
      <c r="A327" s="1" t="n">
        <v>2224.52246078</v>
      </c>
      <c r="B327" s="1" t="n">
        <v>572.507</v>
      </c>
    </row>
    <row r="328" customFormat="false" ht="15.8" hidden="false" customHeight="false" outlineLevel="0" collapsed="false">
      <c r="A328" s="1" t="n">
        <v>2228.08957874</v>
      </c>
      <c r="B328" s="1" t="n">
        <v>572.503887156</v>
      </c>
    </row>
    <row r="329" customFormat="false" ht="15.8" hidden="false" customHeight="false" outlineLevel="0" collapsed="false">
      <c r="A329" s="1" t="n">
        <v>2233.70022023</v>
      </c>
      <c r="B329" s="1" t="n">
        <v>572.467854515</v>
      </c>
    </row>
    <row r="330" customFormat="false" ht="15.8" hidden="false" customHeight="false" outlineLevel="0" collapsed="false">
      <c r="A330" s="1" t="n">
        <v>2232.20197567</v>
      </c>
      <c r="B330" s="1" t="n">
        <v>572.46709741</v>
      </c>
    </row>
    <row r="331" customFormat="false" ht="15.8" hidden="false" customHeight="false" outlineLevel="0" collapsed="false">
      <c r="A331" s="1" t="n">
        <v>2235.99193697</v>
      </c>
      <c r="B331" s="1" t="n">
        <v>572.465187683</v>
      </c>
    </row>
    <row r="332" customFormat="false" ht="15.8" hidden="false" customHeight="false" outlineLevel="0" collapsed="false">
      <c r="A332" s="1" t="n">
        <v>2231.25234797</v>
      </c>
      <c r="B332" s="1" t="n">
        <v>572.465046053</v>
      </c>
    </row>
    <row r="333" customFormat="false" ht="15.8" hidden="false" customHeight="false" outlineLevel="0" collapsed="false">
      <c r="A333" s="1" t="n">
        <v>2230.83991141</v>
      </c>
      <c r="B333" s="1" t="n">
        <v>572.450365073</v>
      </c>
    </row>
    <row r="334" customFormat="false" ht="15.8" hidden="false" customHeight="false" outlineLevel="0" collapsed="false">
      <c r="A334" s="1" t="n">
        <v>2231.71385167</v>
      </c>
      <c r="B334" s="1" t="n">
        <v>572.440555649</v>
      </c>
    </row>
    <row r="335" customFormat="false" ht="15.8" hidden="false" customHeight="false" outlineLevel="0" collapsed="false">
      <c r="A335" s="1" t="n">
        <v>2220.42333295</v>
      </c>
      <c r="B335" s="1" t="n">
        <v>572.440087112</v>
      </c>
    </row>
    <row r="336" customFormat="false" ht="15.8" hidden="false" customHeight="false" outlineLevel="0" collapsed="false">
      <c r="A336" s="1" t="n">
        <v>2237.52983897</v>
      </c>
      <c r="B336" s="1" t="n">
        <v>572.436069516</v>
      </c>
    </row>
    <row r="337" customFormat="false" ht="15.8" hidden="false" customHeight="false" outlineLevel="0" collapsed="false">
      <c r="A337" s="1" t="n">
        <v>2238.26004771</v>
      </c>
      <c r="B337" s="1" t="n">
        <v>572.425453701</v>
      </c>
    </row>
    <row r="338" customFormat="false" ht="15.8" hidden="false" customHeight="false" outlineLevel="0" collapsed="false">
      <c r="A338" s="1" t="n">
        <v>2230.09834814</v>
      </c>
      <c r="B338" s="1" t="n">
        <v>572.421005964</v>
      </c>
    </row>
    <row r="339" customFormat="false" ht="15.8" hidden="false" customHeight="false" outlineLevel="0" collapsed="false">
      <c r="A339" s="1" t="n">
        <v>2221.17670791</v>
      </c>
      <c r="B339" s="1" t="n">
        <v>572.420062375</v>
      </c>
    </row>
    <row r="340" customFormat="false" ht="15.8" hidden="false" customHeight="false" outlineLevel="0" collapsed="false">
      <c r="A340" s="1" t="n">
        <v>2233.96342808</v>
      </c>
      <c r="B340" s="1" t="n">
        <v>572.411249419</v>
      </c>
    </row>
    <row r="341" customFormat="false" ht="15.8" hidden="false" customHeight="false" outlineLevel="0" collapsed="false">
      <c r="A341" s="1" t="n">
        <v>2220.63751668</v>
      </c>
      <c r="B341" s="1" t="n">
        <v>572.400081901</v>
      </c>
    </row>
    <row r="342" customFormat="false" ht="15.8" hidden="false" customHeight="false" outlineLevel="0" collapsed="false">
      <c r="A342" s="1" t="n">
        <v>2235.20723901</v>
      </c>
      <c r="B342" s="1" t="n">
        <v>572.398741275</v>
      </c>
    </row>
    <row r="343" customFormat="false" ht="15.8" hidden="false" customHeight="false" outlineLevel="0" collapsed="false">
      <c r="A343" s="1" t="n">
        <v>2237.76959419</v>
      </c>
      <c r="B343" s="1" t="n">
        <v>572.39741878</v>
      </c>
    </row>
    <row r="344" customFormat="false" ht="15.8" hidden="false" customHeight="false" outlineLevel="0" collapsed="false">
      <c r="A344" s="1" t="n">
        <v>2223.59086367</v>
      </c>
      <c r="B344" s="1" t="n">
        <v>572.377979759</v>
      </c>
    </row>
    <row r="345" customFormat="false" ht="15.8" hidden="false" customHeight="false" outlineLevel="0" collapsed="false">
      <c r="A345" s="1" t="n">
        <v>2223.67590883</v>
      </c>
      <c r="B345" s="1" t="n">
        <v>572.376084106</v>
      </c>
    </row>
    <row r="346" customFormat="false" ht="15.8" hidden="false" customHeight="false" outlineLevel="0" collapsed="false">
      <c r="A346" s="1" t="n">
        <v>2229.24955483</v>
      </c>
      <c r="B346" s="1" t="n">
        <v>572.343</v>
      </c>
    </row>
    <row r="347" customFormat="false" ht="15.8" hidden="false" customHeight="false" outlineLevel="0" collapsed="false">
      <c r="A347" s="1" t="n">
        <v>2172.45727392</v>
      </c>
      <c r="B347" s="1" t="n">
        <v>572.308611871</v>
      </c>
    </row>
    <row r="348" customFormat="false" ht="15.8" hidden="false" customHeight="false" outlineLevel="0" collapsed="false">
      <c r="A348" s="1" t="n">
        <v>2210.09500832</v>
      </c>
      <c r="B348" s="1" t="n">
        <v>572.30573193</v>
      </c>
    </row>
    <row r="349" customFormat="false" ht="15.8" hidden="false" customHeight="false" outlineLevel="0" collapsed="false">
      <c r="A349" s="1" t="n">
        <v>2172.71180616</v>
      </c>
      <c r="B349" s="1" t="n">
        <v>572.291658759</v>
      </c>
    </row>
    <row r="350" customFormat="false" ht="15.8" hidden="false" customHeight="false" outlineLevel="0" collapsed="false">
      <c r="A350" s="1" t="n">
        <v>2209.80664027</v>
      </c>
      <c r="B350" s="1" t="n">
        <v>572.288367296</v>
      </c>
    </row>
    <row r="351" customFormat="false" ht="15.8" hidden="false" customHeight="false" outlineLevel="0" collapsed="false">
      <c r="A351" s="1" t="n">
        <v>2214.01490669</v>
      </c>
      <c r="B351" s="1" t="n">
        <v>572.277</v>
      </c>
    </row>
    <row r="352" customFormat="false" ht="15.8" hidden="false" customHeight="false" outlineLevel="0" collapsed="false">
      <c r="A352" s="1" t="n">
        <v>2214.75916132</v>
      </c>
      <c r="B352" s="1" t="n">
        <v>572.277</v>
      </c>
    </row>
    <row r="353" customFormat="false" ht="15.8" hidden="false" customHeight="false" outlineLevel="0" collapsed="false">
      <c r="A353" s="1" t="n">
        <v>2176.99115293</v>
      </c>
      <c r="B353" s="1" t="n">
        <v>572.273299746</v>
      </c>
    </row>
    <row r="354" customFormat="false" ht="15.8" hidden="false" customHeight="false" outlineLevel="0" collapsed="false">
      <c r="A354" s="1" t="n">
        <v>2177.14510215</v>
      </c>
      <c r="B354" s="1" t="n">
        <v>572.272688949</v>
      </c>
    </row>
    <row r="355" customFormat="false" ht="15.8" hidden="false" customHeight="false" outlineLevel="0" collapsed="false">
      <c r="A355" s="1" t="n">
        <v>2218.0576236</v>
      </c>
      <c r="B355" s="1" t="n">
        <v>572.246608788</v>
      </c>
    </row>
    <row r="356" customFormat="false" ht="15.8" hidden="false" customHeight="false" outlineLevel="0" collapsed="false">
      <c r="A356" s="1" t="n">
        <v>2218.07924022</v>
      </c>
      <c r="B356" s="1" t="n">
        <v>572.245621686</v>
      </c>
    </row>
    <row r="357" customFormat="false" ht="15.8" hidden="false" customHeight="false" outlineLevel="0" collapsed="false">
      <c r="A357" s="1" t="n">
        <v>2217.880962</v>
      </c>
      <c r="B357" s="1" t="n">
        <v>572.243592117</v>
      </c>
    </row>
    <row r="358" customFormat="false" ht="15.8" hidden="false" customHeight="false" outlineLevel="0" collapsed="false">
      <c r="A358" s="1" t="n">
        <v>2215.2790072</v>
      </c>
      <c r="B358" s="1" t="n">
        <v>572.234391839</v>
      </c>
    </row>
    <row r="359" customFormat="false" ht="15.8" hidden="false" customHeight="false" outlineLevel="0" collapsed="false">
      <c r="A359" s="1" t="n">
        <v>2024.89807236</v>
      </c>
      <c r="B359" s="1" t="n">
        <v>572.231574887</v>
      </c>
    </row>
    <row r="360" customFormat="false" ht="15.8" hidden="false" customHeight="false" outlineLevel="0" collapsed="false">
      <c r="A360" s="1" t="n">
        <v>2030.32519497</v>
      </c>
      <c r="B360" s="1" t="n">
        <v>572.217578165</v>
      </c>
    </row>
    <row r="361" customFormat="false" ht="15.8" hidden="false" customHeight="false" outlineLevel="0" collapsed="false">
      <c r="A361" s="1" t="n">
        <v>2026.16727117</v>
      </c>
      <c r="B361" s="1" t="n">
        <v>572.217531282</v>
      </c>
    </row>
    <row r="362" customFormat="false" ht="15.8" hidden="false" customHeight="false" outlineLevel="0" collapsed="false">
      <c r="A362" s="1" t="n">
        <v>2176.6538531</v>
      </c>
      <c r="B362" s="1" t="n">
        <v>572.217420378</v>
      </c>
    </row>
    <row r="363" customFormat="false" ht="15.8" hidden="false" customHeight="false" outlineLevel="0" collapsed="false">
      <c r="A363" s="1" t="n">
        <v>2213.0366612</v>
      </c>
      <c r="B363" s="1" t="n">
        <v>572.217318912</v>
      </c>
    </row>
    <row r="364" customFormat="false" ht="15.8" hidden="false" customHeight="false" outlineLevel="0" collapsed="false">
      <c r="A364" s="1" t="n">
        <v>2211.03467558</v>
      </c>
      <c r="B364" s="1" t="n">
        <v>572.211</v>
      </c>
    </row>
    <row r="365" customFormat="false" ht="15.8" hidden="false" customHeight="false" outlineLevel="0" collapsed="false">
      <c r="A365" s="1" t="n">
        <v>2211.89278858</v>
      </c>
      <c r="B365" s="1" t="n">
        <v>572.211</v>
      </c>
    </row>
    <row r="366" customFormat="false" ht="15.8" hidden="false" customHeight="false" outlineLevel="0" collapsed="false">
      <c r="A366" s="1" t="n">
        <v>2156.47098816</v>
      </c>
      <c r="B366" s="1" t="n">
        <v>572.210980412</v>
      </c>
    </row>
    <row r="367" customFormat="false" ht="15.8" hidden="false" customHeight="false" outlineLevel="0" collapsed="false">
      <c r="A367" s="1" t="n">
        <v>2156.45747546</v>
      </c>
      <c r="B367" s="1" t="n">
        <v>572.21096624</v>
      </c>
    </row>
    <row r="368" customFormat="false" ht="15.8" hidden="false" customHeight="false" outlineLevel="0" collapsed="false">
      <c r="A368" s="1" t="n">
        <v>2156.41373976</v>
      </c>
      <c r="B368" s="1" t="n">
        <v>572.210964426</v>
      </c>
    </row>
    <row r="369" customFormat="false" ht="15.8" hidden="false" customHeight="false" outlineLevel="0" collapsed="false">
      <c r="A369" s="1" t="n">
        <v>2156.37539928</v>
      </c>
      <c r="B369" s="1" t="n">
        <v>572.2070388</v>
      </c>
    </row>
    <row r="370" customFormat="false" ht="15.8" hidden="false" customHeight="false" outlineLevel="0" collapsed="false">
      <c r="A370" s="1" t="n">
        <v>2209.59525586</v>
      </c>
      <c r="B370" s="1" t="n">
        <v>572.205878227</v>
      </c>
    </row>
    <row r="371" customFormat="false" ht="15.8" hidden="false" customHeight="false" outlineLevel="0" collapsed="false">
      <c r="A371" s="1" t="n">
        <v>2215.75323908</v>
      </c>
      <c r="B371" s="1" t="n">
        <v>572.204203921</v>
      </c>
    </row>
    <row r="372" customFormat="false" ht="15.8" hidden="false" customHeight="false" outlineLevel="0" collapsed="false">
      <c r="A372" s="1" t="n">
        <v>1997.12503091</v>
      </c>
      <c r="B372" s="1" t="n">
        <v>572.19919578</v>
      </c>
    </row>
    <row r="373" customFormat="false" ht="15.8" hidden="false" customHeight="false" outlineLevel="0" collapsed="false">
      <c r="A373" s="1" t="n">
        <v>2185.40023589</v>
      </c>
      <c r="B373" s="1" t="n">
        <v>572.191356398</v>
      </c>
    </row>
    <row r="374" customFormat="false" ht="15.8" hidden="false" customHeight="false" outlineLevel="0" collapsed="false">
      <c r="A374" s="1" t="n">
        <v>2033.23341796</v>
      </c>
      <c r="B374" s="1" t="n">
        <v>572.189530031</v>
      </c>
    </row>
    <row r="375" customFormat="false" ht="15.8" hidden="false" customHeight="false" outlineLevel="0" collapsed="false">
      <c r="A375" s="1" t="n">
        <v>2153.26245416</v>
      </c>
      <c r="B375" s="1" t="n">
        <v>572.186344836</v>
      </c>
    </row>
    <row r="376" customFormat="false" ht="15.8" hidden="false" customHeight="false" outlineLevel="0" collapsed="false">
      <c r="A376" s="1" t="n">
        <v>2154.47183503</v>
      </c>
      <c r="B376" s="1" t="n">
        <v>572.183876128</v>
      </c>
    </row>
    <row r="377" customFormat="false" ht="15.8" hidden="false" customHeight="false" outlineLevel="0" collapsed="false">
      <c r="A377" s="1" t="n">
        <v>1997.78128544</v>
      </c>
      <c r="B377" s="1" t="n">
        <v>572.181756863</v>
      </c>
    </row>
    <row r="378" customFormat="false" ht="15.8" hidden="false" customHeight="false" outlineLevel="0" collapsed="false">
      <c r="A378" s="1" t="n">
        <v>2027.77033301</v>
      </c>
      <c r="B378" s="1" t="n">
        <v>572.181140868</v>
      </c>
    </row>
    <row r="379" customFormat="false" ht="15.8" hidden="false" customHeight="false" outlineLevel="0" collapsed="false">
      <c r="A379" s="1" t="n">
        <v>2173.62445152</v>
      </c>
      <c r="B379" s="1" t="n">
        <v>572.180057647</v>
      </c>
    </row>
    <row r="380" customFormat="false" ht="15.8" hidden="false" customHeight="false" outlineLevel="0" collapsed="false">
      <c r="A380" s="1" t="n">
        <v>2186.69733905</v>
      </c>
      <c r="B380" s="1" t="n">
        <v>572.17816328</v>
      </c>
    </row>
    <row r="381" customFormat="false" ht="15.8" hidden="false" customHeight="false" outlineLevel="0" collapsed="false">
      <c r="A381" s="1" t="n">
        <v>2186.8211377</v>
      </c>
      <c r="B381" s="1" t="n">
        <v>572.177949126</v>
      </c>
    </row>
    <row r="382" customFormat="false" ht="15.8" hidden="false" customHeight="false" outlineLevel="0" collapsed="false">
      <c r="A382" s="1" t="n">
        <v>2189.51748298</v>
      </c>
      <c r="B382" s="1" t="n">
        <v>572.177788741</v>
      </c>
    </row>
    <row r="383" customFormat="false" ht="15.8" hidden="false" customHeight="false" outlineLevel="0" collapsed="false">
      <c r="A383" s="1" t="n">
        <v>2200.35671772</v>
      </c>
      <c r="B383" s="1" t="n">
        <v>572.177254792</v>
      </c>
    </row>
    <row r="384" customFormat="false" ht="15.8" hidden="false" customHeight="false" outlineLevel="0" collapsed="false">
      <c r="A384" s="1" t="n">
        <v>2200.52441069</v>
      </c>
      <c r="B384" s="1" t="n">
        <v>572.175381962</v>
      </c>
    </row>
    <row r="385" customFormat="false" ht="15.8" hidden="false" customHeight="false" outlineLevel="0" collapsed="false">
      <c r="A385" s="1" t="n">
        <v>2200.21761477</v>
      </c>
      <c r="B385" s="1" t="n">
        <v>572.174124164</v>
      </c>
    </row>
    <row r="386" customFormat="false" ht="15.8" hidden="false" customHeight="false" outlineLevel="0" collapsed="false">
      <c r="A386" s="1" t="n">
        <v>2146.99843842</v>
      </c>
      <c r="B386" s="1" t="n">
        <v>572.152973074</v>
      </c>
    </row>
    <row r="387" customFormat="false" ht="15.8" hidden="false" customHeight="false" outlineLevel="0" collapsed="false">
      <c r="A387" s="1" t="n">
        <v>2028.56338526</v>
      </c>
      <c r="B387" s="1" t="n">
        <v>572.149527625</v>
      </c>
    </row>
    <row r="388" customFormat="false" ht="15.8" hidden="false" customHeight="false" outlineLevel="0" collapsed="false">
      <c r="A388" s="1" t="n">
        <v>2189.63022497</v>
      </c>
      <c r="B388" s="1" t="n">
        <v>572.147991658</v>
      </c>
    </row>
    <row r="389" customFormat="false" ht="15.8" hidden="false" customHeight="false" outlineLevel="0" collapsed="false">
      <c r="A389" s="1" t="n">
        <v>2183.35358653</v>
      </c>
      <c r="B389" s="1" t="n">
        <v>572.146420957</v>
      </c>
    </row>
    <row r="390" customFormat="false" ht="15.8" hidden="false" customHeight="false" outlineLevel="0" collapsed="false">
      <c r="A390" s="1" t="n">
        <v>2180.42933611</v>
      </c>
      <c r="B390" s="1" t="n">
        <v>572.14593142</v>
      </c>
    </row>
    <row r="391" customFormat="false" ht="15.8" hidden="false" customHeight="false" outlineLevel="0" collapsed="false">
      <c r="A391" s="1" t="n">
        <v>2180.52725807</v>
      </c>
      <c r="B391" s="1" t="n">
        <v>572.145890283</v>
      </c>
    </row>
    <row r="392" customFormat="false" ht="15.8" hidden="false" customHeight="false" outlineLevel="0" collapsed="false">
      <c r="A392" s="1" t="n">
        <v>2080.33959647</v>
      </c>
      <c r="B392" s="1" t="n">
        <v>572.143654499</v>
      </c>
    </row>
    <row r="393" customFormat="false" ht="15.8" hidden="false" customHeight="false" outlineLevel="0" collapsed="false">
      <c r="A393" s="1" t="n">
        <v>2034.92441971</v>
      </c>
      <c r="B393" s="1" t="n">
        <v>572.14254598</v>
      </c>
    </row>
    <row r="394" customFormat="false" ht="15.8" hidden="false" customHeight="false" outlineLevel="0" collapsed="false">
      <c r="A394" s="1" t="n">
        <v>2189.22161014</v>
      </c>
      <c r="B394" s="1" t="n">
        <v>572.138951091</v>
      </c>
    </row>
    <row r="395" customFormat="false" ht="15.8" hidden="false" customHeight="false" outlineLevel="0" collapsed="false">
      <c r="A395" s="1" t="n">
        <v>2157.79468147</v>
      </c>
      <c r="B395" s="1" t="n">
        <v>572.137627318</v>
      </c>
    </row>
    <row r="396" customFormat="false" ht="15.8" hidden="false" customHeight="false" outlineLevel="0" collapsed="false">
      <c r="A396" s="1" t="n">
        <v>2103.29370346</v>
      </c>
      <c r="B396" s="1" t="n">
        <v>572.137199955</v>
      </c>
    </row>
    <row r="397" customFormat="false" ht="15.8" hidden="false" customHeight="false" outlineLevel="0" collapsed="false">
      <c r="A397" s="1" t="n">
        <v>2080.24725986</v>
      </c>
      <c r="B397" s="1" t="n">
        <v>572.136953827</v>
      </c>
    </row>
    <row r="398" customFormat="false" ht="15.8" hidden="false" customHeight="false" outlineLevel="0" collapsed="false">
      <c r="A398" s="1" t="n">
        <v>2180.35538605</v>
      </c>
      <c r="B398" s="1" t="n">
        <v>572.1359399</v>
      </c>
    </row>
    <row r="399" customFormat="false" ht="15.8" hidden="false" customHeight="false" outlineLevel="0" collapsed="false">
      <c r="A399" s="1" t="n">
        <v>2086.78418105</v>
      </c>
      <c r="B399" s="1" t="n">
        <v>572.132243031</v>
      </c>
    </row>
    <row r="400" customFormat="false" ht="15.8" hidden="false" customHeight="false" outlineLevel="0" collapsed="false">
      <c r="A400" s="1" t="n">
        <v>2208.9267187</v>
      </c>
      <c r="B400" s="1" t="n">
        <v>572.128318749</v>
      </c>
    </row>
    <row r="401" customFormat="false" ht="15.8" hidden="false" customHeight="false" outlineLevel="0" collapsed="false">
      <c r="A401" s="1" t="n">
        <v>2034.65380824</v>
      </c>
      <c r="B401" s="1" t="n">
        <v>572.124598962</v>
      </c>
    </row>
    <row r="402" customFormat="false" ht="15.8" hidden="false" customHeight="false" outlineLevel="0" collapsed="false">
      <c r="A402" s="1" t="n">
        <v>2105.95972395</v>
      </c>
      <c r="B402" s="1" t="n">
        <v>572.117545205</v>
      </c>
    </row>
    <row r="403" customFormat="false" ht="15.8" hidden="false" customHeight="false" outlineLevel="0" collapsed="false">
      <c r="A403" s="1" t="n">
        <v>2150.7419055</v>
      </c>
      <c r="B403" s="1" t="n">
        <v>572.116949602</v>
      </c>
    </row>
    <row r="404" customFormat="false" ht="15.8" hidden="false" customHeight="false" outlineLevel="0" collapsed="false">
      <c r="A404" s="1" t="n">
        <v>2146.10014886</v>
      </c>
      <c r="B404" s="1" t="n">
        <v>572.116728723</v>
      </c>
    </row>
    <row r="405" customFormat="false" ht="15.8" hidden="false" customHeight="false" outlineLevel="0" collapsed="false">
      <c r="A405" s="1" t="n">
        <v>2174.17808026</v>
      </c>
      <c r="B405" s="1" t="n">
        <v>572.116118685</v>
      </c>
    </row>
    <row r="406" customFormat="false" ht="15.8" hidden="false" customHeight="false" outlineLevel="0" collapsed="false">
      <c r="A406" s="1" t="n">
        <v>2158.21221593</v>
      </c>
      <c r="B406" s="1" t="n">
        <v>572.115674058</v>
      </c>
    </row>
    <row r="407" customFormat="false" ht="15.8" hidden="false" customHeight="false" outlineLevel="0" collapsed="false">
      <c r="A407" s="1" t="n">
        <v>2155.09506318</v>
      </c>
      <c r="B407" s="1" t="n">
        <v>572.113194841</v>
      </c>
    </row>
    <row r="408" customFormat="false" ht="15.8" hidden="false" customHeight="false" outlineLevel="0" collapsed="false">
      <c r="A408" s="1" t="n">
        <v>2147.74905786</v>
      </c>
      <c r="B408" s="1" t="n">
        <v>572.113</v>
      </c>
    </row>
    <row r="409" customFormat="false" ht="15.8" hidden="false" customHeight="false" outlineLevel="0" collapsed="false">
      <c r="A409" s="1" t="n">
        <v>2148.85824216</v>
      </c>
      <c r="B409" s="1" t="n">
        <v>572.113</v>
      </c>
    </row>
    <row r="410" customFormat="false" ht="15.8" hidden="false" customHeight="false" outlineLevel="0" collapsed="false">
      <c r="A410" s="1" t="n">
        <v>2149.42614696</v>
      </c>
      <c r="B410" s="1" t="n">
        <v>572.113</v>
      </c>
    </row>
    <row r="411" customFormat="false" ht="15.8" hidden="false" customHeight="false" outlineLevel="0" collapsed="false">
      <c r="A411" s="1" t="n">
        <v>2158.96618809</v>
      </c>
      <c r="B411" s="1" t="n">
        <v>572.113</v>
      </c>
    </row>
    <row r="412" customFormat="false" ht="15.8" hidden="false" customHeight="false" outlineLevel="0" collapsed="false">
      <c r="A412" s="1" t="n">
        <v>2159.93049844</v>
      </c>
      <c r="B412" s="1" t="n">
        <v>572.113</v>
      </c>
    </row>
    <row r="413" customFormat="false" ht="15.8" hidden="false" customHeight="false" outlineLevel="0" collapsed="false">
      <c r="A413" s="1" t="n">
        <v>2201.84905725</v>
      </c>
      <c r="B413" s="1" t="n">
        <v>572.113</v>
      </c>
    </row>
    <row r="414" customFormat="false" ht="15.8" hidden="false" customHeight="false" outlineLevel="0" collapsed="false">
      <c r="A414" s="1" t="n">
        <v>2152.08041213</v>
      </c>
      <c r="B414" s="1" t="n">
        <v>572.106866799</v>
      </c>
    </row>
    <row r="415" customFormat="false" ht="15.8" hidden="false" customHeight="false" outlineLevel="0" collapsed="false">
      <c r="A415" s="1" t="n">
        <v>2029.41908706</v>
      </c>
      <c r="B415" s="1" t="n">
        <v>572.105984639</v>
      </c>
    </row>
    <row r="416" customFormat="false" ht="15.8" hidden="false" customHeight="false" outlineLevel="0" collapsed="false">
      <c r="A416" s="1" t="n">
        <v>2104.99193226</v>
      </c>
      <c r="B416" s="1" t="n">
        <v>572.105209498</v>
      </c>
    </row>
    <row r="417" customFormat="false" ht="15.8" hidden="false" customHeight="false" outlineLevel="0" collapsed="false">
      <c r="A417" s="1" t="n">
        <v>2161.00536116</v>
      </c>
      <c r="B417" s="1" t="n">
        <v>572.103478102</v>
      </c>
    </row>
    <row r="418" customFormat="false" ht="15.8" hidden="false" customHeight="false" outlineLevel="0" collapsed="false">
      <c r="A418" s="1" t="n">
        <v>2206.27736143</v>
      </c>
      <c r="B418" s="1" t="n">
        <v>572.102535941</v>
      </c>
    </row>
    <row r="419" customFormat="false" ht="15.8" hidden="false" customHeight="false" outlineLevel="0" collapsed="false">
      <c r="A419" s="1" t="n">
        <v>2165.5748892</v>
      </c>
      <c r="B419" s="1" t="n">
        <v>572.101742818</v>
      </c>
    </row>
    <row r="420" customFormat="false" ht="15.8" hidden="false" customHeight="false" outlineLevel="0" collapsed="false">
      <c r="A420" s="1" t="n">
        <v>2184.65504058</v>
      </c>
      <c r="B420" s="1" t="n">
        <v>572.096158904</v>
      </c>
    </row>
    <row r="421" customFormat="false" ht="15.8" hidden="false" customHeight="false" outlineLevel="0" collapsed="false">
      <c r="A421" s="1" t="n">
        <v>2197.80317154</v>
      </c>
      <c r="B421" s="1" t="n">
        <v>572.091562046</v>
      </c>
    </row>
    <row r="422" customFormat="false" ht="15.8" hidden="false" customHeight="false" outlineLevel="0" collapsed="false">
      <c r="A422" s="1" t="n">
        <v>2144.746872</v>
      </c>
      <c r="B422" s="1" t="n">
        <v>572.090798791</v>
      </c>
    </row>
    <row r="423" customFormat="false" ht="15.8" hidden="false" customHeight="false" outlineLevel="0" collapsed="false">
      <c r="A423" s="1" t="n">
        <v>2171.26110842</v>
      </c>
      <c r="B423" s="1" t="n">
        <v>572.090058228</v>
      </c>
    </row>
    <row r="424" customFormat="false" ht="15.8" hidden="false" customHeight="false" outlineLevel="0" collapsed="false">
      <c r="A424" s="1" t="n">
        <v>2184.60710414</v>
      </c>
      <c r="B424" s="1" t="n">
        <v>572.089333765</v>
      </c>
    </row>
    <row r="425" customFormat="false" ht="15.8" hidden="false" customHeight="false" outlineLevel="0" collapsed="false">
      <c r="A425" s="1" t="n">
        <v>2203.74989785</v>
      </c>
      <c r="B425" s="1" t="n">
        <v>572.088860346</v>
      </c>
    </row>
    <row r="426" customFormat="false" ht="15.8" hidden="false" customHeight="false" outlineLevel="0" collapsed="false">
      <c r="A426" s="1" t="n">
        <v>2151.28938836</v>
      </c>
      <c r="B426" s="1" t="n">
        <v>572.08616985</v>
      </c>
    </row>
    <row r="427" customFormat="false" ht="15.8" hidden="false" customHeight="false" outlineLevel="0" collapsed="false">
      <c r="A427" s="1" t="n">
        <v>2080.74989466</v>
      </c>
      <c r="B427" s="1" t="n">
        <v>572.085750555</v>
      </c>
    </row>
    <row r="428" customFormat="false" ht="15.8" hidden="false" customHeight="false" outlineLevel="0" collapsed="false">
      <c r="A428" s="1" t="n">
        <v>2204.29473861</v>
      </c>
      <c r="B428" s="1" t="n">
        <v>572.084128718</v>
      </c>
    </row>
    <row r="429" customFormat="false" ht="15.8" hidden="false" customHeight="false" outlineLevel="0" collapsed="false">
      <c r="A429" s="1" t="n">
        <v>2150.70680786</v>
      </c>
      <c r="B429" s="1" t="n">
        <v>572.083957408</v>
      </c>
    </row>
    <row r="430" customFormat="false" ht="15.8" hidden="false" customHeight="false" outlineLevel="0" collapsed="false">
      <c r="A430" s="1" t="n">
        <v>2148.61722927</v>
      </c>
      <c r="B430" s="1" t="n">
        <v>572.083197396</v>
      </c>
    </row>
    <row r="431" customFormat="false" ht="15.8" hidden="false" customHeight="false" outlineLevel="0" collapsed="false">
      <c r="A431" s="1" t="n">
        <v>2204.81458652</v>
      </c>
      <c r="B431" s="1" t="n">
        <v>572.082728063</v>
      </c>
    </row>
    <row r="432" customFormat="false" ht="15.8" hidden="false" customHeight="false" outlineLevel="0" collapsed="false">
      <c r="A432" s="1" t="n">
        <v>2194.32655844</v>
      </c>
      <c r="B432" s="1" t="n">
        <v>572.082231601</v>
      </c>
    </row>
    <row r="433" customFormat="false" ht="15.8" hidden="false" customHeight="false" outlineLevel="0" collapsed="false">
      <c r="A433" s="1" t="n">
        <v>2182.8922802</v>
      </c>
      <c r="B433" s="1" t="n">
        <v>572.081288698</v>
      </c>
    </row>
    <row r="434" customFormat="false" ht="15.8" hidden="false" customHeight="false" outlineLevel="0" collapsed="false">
      <c r="A434" s="1" t="n">
        <v>2197.85569028</v>
      </c>
      <c r="B434" s="1" t="n">
        <v>572.080077901</v>
      </c>
    </row>
    <row r="435" customFormat="false" ht="15.8" hidden="false" customHeight="false" outlineLevel="0" collapsed="false">
      <c r="A435" s="1" t="n">
        <v>2099.84568401</v>
      </c>
      <c r="B435" s="1" t="n">
        <v>572.08</v>
      </c>
    </row>
    <row r="436" customFormat="false" ht="15.8" hidden="false" customHeight="false" outlineLevel="0" collapsed="false">
      <c r="A436" s="1" t="n">
        <v>2110.94690378</v>
      </c>
      <c r="B436" s="1" t="n">
        <v>572.08</v>
      </c>
    </row>
    <row r="437" customFormat="false" ht="15.8" hidden="false" customHeight="false" outlineLevel="0" collapsed="false">
      <c r="A437" s="1" t="n">
        <v>2204.11647569</v>
      </c>
      <c r="B437" s="1" t="n">
        <v>572.08</v>
      </c>
    </row>
    <row r="438" customFormat="false" ht="15.8" hidden="false" customHeight="false" outlineLevel="0" collapsed="false">
      <c r="A438" s="1" t="n">
        <v>2195.52570033</v>
      </c>
      <c r="B438" s="1" t="n">
        <v>572.079975927</v>
      </c>
    </row>
    <row r="439" customFormat="false" ht="15.8" hidden="false" customHeight="false" outlineLevel="0" collapsed="false">
      <c r="A439" s="1" t="n">
        <v>2104.87650662</v>
      </c>
      <c r="B439" s="1" t="n">
        <v>572.079832553</v>
      </c>
    </row>
    <row r="440" customFormat="false" ht="15.8" hidden="false" customHeight="false" outlineLevel="0" collapsed="false">
      <c r="A440" s="1" t="n">
        <v>2081.03428247</v>
      </c>
      <c r="B440" s="1" t="n">
        <v>572.0793774</v>
      </c>
    </row>
    <row r="441" customFormat="false" ht="15.8" hidden="false" customHeight="false" outlineLevel="0" collapsed="false">
      <c r="A441" s="1" t="n">
        <v>2080.95481745</v>
      </c>
      <c r="B441" s="1" t="n">
        <v>572.076576033</v>
      </c>
    </row>
    <row r="442" customFormat="false" ht="15.8" hidden="false" customHeight="false" outlineLevel="0" collapsed="false">
      <c r="A442" s="1" t="n">
        <v>2100.46502196</v>
      </c>
      <c r="B442" s="1" t="n">
        <v>572.076347689</v>
      </c>
    </row>
    <row r="443" customFormat="false" ht="15.8" hidden="false" customHeight="false" outlineLevel="0" collapsed="false">
      <c r="A443" s="1" t="n">
        <v>2082.66991584</v>
      </c>
      <c r="B443" s="1" t="n">
        <v>572.075783323</v>
      </c>
    </row>
    <row r="444" customFormat="false" ht="15.8" hidden="false" customHeight="false" outlineLevel="0" collapsed="false">
      <c r="A444" s="1" t="n">
        <v>2179.17722662</v>
      </c>
      <c r="B444" s="1" t="n">
        <v>572.075620358</v>
      </c>
    </row>
    <row r="445" customFormat="false" ht="15.8" hidden="false" customHeight="false" outlineLevel="0" collapsed="false">
      <c r="A445" s="1" t="n">
        <v>2086.19697727</v>
      </c>
      <c r="B445" s="1" t="n">
        <v>572.074098821</v>
      </c>
    </row>
    <row r="446" customFormat="false" ht="15.8" hidden="false" customHeight="false" outlineLevel="0" collapsed="false">
      <c r="A446" s="1" t="n">
        <v>2082.9407718</v>
      </c>
      <c r="B446" s="1" t="n">
        <v>572.07409125</v>
      </c>
    </row>
    <row r="447" customFormat="false" ht="15.8" hidden="false" customHeight="false" outlineLevel="0" collapsed="false">
      <c r="A447" s="1" t="n">
        <v>2104.25687138</v>
      </c>
      <c r="B447" s="1" t="n">
        <v>572.073103177</v>
      </c>
    </row>
    <row r="448" customFormat="false" ht="15.8" hidden="false" customHeight="false" outlineLevel="0" collapsed="false">
      <c r="A448" s="1" t="n">
        <v>2113.22980145</v>
      </c>
      <c r="B448" s="1" t="n">
        <v>572.072514386</v>
      </c>
    </row>
    <row r="449" customFormat="false" ht="15.8" hidden="false" customHeight="false" outlineLevel="0" collapsed="false">
      <c r="A449" s="1" t="n">
        <v>2073.36728922</v>
      </c>
      <c r="B449" s="1" t="n">
        <v>572.072337932</v>
      </c>
    </row>
    <row r="450" customFormat="false" ht="15.8" hidden="false" customHeight="false" outlineLevel="0" collapsed="false">
      <c r="A450" s="1" t="n">
        <v>2195.41048739</v>
      </c>
      <c r="B450" s="1" t="n">
        <v>572.071783203</v>
      </c>
    </row>
    <row r="451" customFormat="false" ht="15.8" hidden="false" customHeight="false" outlineLevel="0" collapsed="false">
      <c r="A451" s="1" t="n">
        <v>2194.55532353</v>
      </c>
      <c r="B451" s="1" t="n">
        <v>572.070996323</v>
      </c>
    </row>
    <row r="452" customFormat="false" ht="15.8" hidden="false" customHeight="false" outlineLevel="0" collapsed="false">
      <c r="A452" s="1" t="n">
        <v>2112.40618539</v>
      </c>
      <c r="B452" s="1" t="n">
        <v>572.067996921</v>
      </c>
    </row>
    <row r="453" customFormat="false" ht="15.8" hidden="false" customHeight="false" outlineLevel="0" collapsed="false">
      <c r="A453" s="1" t="n">
        <v>2193.56548011</v>
      </c>
      <c r="B453" s="1" t="n">
        <v>572.064698434</v>
      </c>
    </row>
    <row r="454" customFormat="false" ht="15.8" hidden="false" customHeight="false" outlineLevel="0" collapsed="false">
      <c r="A454" s="1" t="n">
        <v>2207.13645273</v>
      </c>
      <c r="B454" s="1" t="n">
        <v>572.062249108</v>
      </c>
    </row>
    <row r="455" customFormat="false" ht="15.8" hidden="false" customHeight="false" outlineLevel="0" collapsed="false">
      <c r="A455" s="1" t="n">
        <v>2197.66956607</v>
      </c>
      <c r="B455" s="1" t="n">
        <v>572.061244796</v>
      </c>
    </row>
    <row r="456" customFormat="false" ht="15.8" hidden="false" customHeight="false" outlineLevel="0" collapsed="false">
      <c r="A456" s="1" t="n">
        <v>2108.89690472</v>
      </c>
      <c r="B456" s="1" t="n">
        <v>572.058898487</v>
      </c>
    </row>
    <row r="457" customFormat="false" ht="15.8" hidden="false" customHeight="false" outlineLevel="0" collapsed="false">
      <c r="A457" s="1" t="n">
        <v>2098.61332715</v>
      </c>
      <c r="B457" s="1" t="n">
        <v>572.051665325</v>
      </c>
    </row>
    <row r="458" customFormat="false" ht="15.8" hidden="false" customHeight="false" outlineLevel="0" collapsed="false">
      <c r="A458" s="1" t="n">
        <v>2113.40984193</v>
      </c>
      <c r="B458" s="1" t="n">
        <v>572.048165579</v>
      </c>
    </row>
    <row r="459" customFormat="false" ht="15.8" hidden="false" customHeight="false" outlineLevel="0" collapsed="false">
      <c r="A459" s="1" t="n">
        <v>2085.43665199</v>
      </c>
      <c r="B459" s="1" t="n">
        <v>572.048046353</v>
      </c>
    </row>
    <row r="460" customFormat="false" ht="15.8" hidden="false" customHeight="false" outlineLevel="0" collapsed="false">
      <c r="A460" s="1" t="n">
        <v>2148.23897208</v>
      </c>
      <c r="B460" s="1" t="n">
        <v>572.047947717</v>
      </c>
    </row>
    <row r="461" customFormat="false" ht="15.8" hidden="false" customHeight="false" outlineLevel="0" collapsed="false">
      <c r="A461" s="1" t="n">
        <v>2191.92954413</v>
      </c>
      <c r="B461" s="1" t="n">
        <v>572.047597898</v>
      </c>
    </row>
    <row r="462" customFormat="false" ht="15.8" hidden="false" customHeight="false" outlineLevel="0" collapsed="false">
      <c r="A462" s="1" t="n">
        <v>2191.9064251</v>
      </c>
      <c r="B462" s="1" t="n">
        <v>572.047000496</v>
      </c>
    </row>
    <row r="463" customFormat="false" ht="15.8" hidden="false" customHeight="false" outlineLevel="0" collapsed="false">
      <c r="A463" s="1" t="n">
        <v>2108.41088303</v>
      </c>
      <c r="B463" s="1" t="n">
        <v>572.047</v>
      </c>
    </row>
    <row r="464" customFormat="false" ht="15.8" hidden="false" customHeight="false" outlineLevel="0" collapsed="false">
      <c r="A464" s="1" t="n">
        <v>2121.47025815</v>
      </c>
      <c r="B464" s="1" t="n">
        <v>572.047</v>
      </c>
    </row>
    <row r="465" customFormat="false" ht="15.8" hidden="false" customHeight="false" outlineLevel="0" collapsed="false">
      <c r="A465" s="1" t="n">
        <v>2179.5496173</v>
      </c>
      <c r="B465" s="1" t="n">
        <v>572.046320423</v>
      </c>
    </row>
    <row r="466" customFormat="false" ht="15.8" hidden="false" customHeight="false" outlineLevel="0" collapsed="false">
      <c r="A466" s="1" t="n">
        <v>2097.9564029</v>
      </c>
      <c r="B466" s="1" t="n">
        <v>572.046025287</v>
      </c>
    </row>
    <row r="467" customFormat="false" ht="15.8" hidden="false" customHeight="false" outlineLevel="0" collapsed="false">
      <c r="A467" s="1" t="n">
        <v>2072.77647451</v>
      </c>
      <c r="B467" s="1" t="n">
        <v>572.046023554</v>
      </c>
    </row>
    <row r="468" customFormat="false" ht="15.8" hidden="false" customHeight="false" outlineLevel="0" collapsed="false">
      <c r="A468" s="1" t="n">
        <v>2025.53843707</v>
      </c>
      <c r="B468" s="1" t="n">
        <v>572.044441579</v>
      </c>
    </row>
    <row r="469" customFormat="false" ht="15.8" hidden="false" customHeight="false" outlineLevel="0" collapsed="false">
      <c r="A469" s="1" t="n">
        <v>2082.39721291</v>
      </c>
      <c r="B469" s="1" t="n">
        <v>572.042326995</v>
      </c>
    </row>
    <row r="470" customFormat="false" ht="15.8" hidden="false" customHeight="false" outlineLevel="0" collapsed="false">
      <c r="A470" s="1" t="n">
        <v>2084.08965767</v>
      </c>
      <c r="B470" s="1" t="n">
        <v>572.036688163</v>
      </c>
    </row>
    <row r="471" customFormat="false" ht="15.8" hidden="false" customHeight="false" outlineLevel="0" collapsed="false">
      <c r="A471" s="1" t="n">
        <v>2169.69997614</v>
      </c>
      <c r="B471" s="1" t="n">
        <v>572.036648968</v>
      </c>
    </row>
    <row r="472" customFormat="false" ht="15.8" hidden="false" customHeight="false" outlineLevel="0" collapsed="false">
      <c r="A472" s="1" t="n">
        <v>2051.90265624</v>
      </c>
      <c r="B472" s="1" t="n">
        <v>572.035349991</v>
      </c>
    </row>
    <row r="473" customFormat="false" ht="15.8" hidden="false" customHeight="false" outlineLevel="0" collapsed="false">
      <c r="A473" s="1" t="n">
        <v>2121.84271457</v>
      </c>
      <c r="B473" s="1" t="n">
        <v>572.033690009</v>
      </c>
    </row>
    <row r="474" customFormat="false" ht="15.8" hidden="false" customHeight="false" outlineLevel="0" collapsed="false">
      <c r="A474" s="1" t="n">
        <v>2050.5040012</v>
      </c>
      <c r="B474" s="1" t="n">
        <v>572.029715646</v>
      </c>
    </row>
    <row r="475" customFormat="false" ht="15.8" hidden="false" customHeight="false" outlineLevel="0" collapsed="false">
      <c r="A475" s="1" t="n">
        <v>2023.73662152</v>
      </c>
      <c r="B475" s="1" t="n">
        <v>572.027818436</v>
      </c>
    </row>
    <row r="476" customFormat="false" ht="15.8" hidden="false" customHeight="false" outlineLevel="0" collapsed="false">
      <c r="A476" s="1" t="n">
        <v>2072.37591583</v>
      </c>
      <c r="B476" s="1" t="n">
        <v>572.026344995</v>
      </c>
    </row>
    <row r="477" customFormat="false" ht="15.8" hidden="false" customHeight="false" outlineLevel="0" collapsed="false">
      <c r="A477" s="1" t="n">
        <v>2182.04659025</v>
      </c>
      <c r="B477" s="1" t="n">
        <v>572.02475573</v>
      </c>
    </row>
    <row r="478" customFormat="false" ht="15.8" hidden="false" customHeight="false" outlineLevel="0" collapsed="false">
      <c r="A478" s="1" t="n">
        <v>2115.46840685</v>
      </c>
      <c r="B478" s="1" t="n">
        <v>572.02443094</v>
      </c>
    </row>
    <row r="479" customFormat="false" ht="15.8" hidden="false" customHeight="false" outlineLevel="0" collapsed="false">
      <c r="A479" s="1" t="n">
        <v>2166.16246905</v>
      </c>
      <c r="B479" s="1" t="n">
        <v>572.024071457</v>
      </c>
    </row>
    <row r="480" customFormat="false" ht="15.8" hidden="false" customHeight="false" outlineLevel="0" collapsed="false">
      <c r="A480" s="1" t="n">
        <v>2170.89510426</v>
      </c>
      <c r="B480" s="1" t="n">
        <v>572.01811211</v>
      </c>
    </row>
    <row r="481" customFormat="false" ht="15.8" hidden="false" customHeight="false" outlineLevel="0" collapsed="false">
      <c r="A481" s="1" t="n">
        <v>2107.72925809</v>
      </c>
      <c r="B481" s="1" t="n">
        <v>572.017935405</v>
      </c>
    </row>
    <row r="482" customFormat="false" ht="15.8" hidden="false" customHeight="false" outlineLevel="0" collapsed="false">
      <c r="A482" s="1" t="n">
        <v>2168.98587194</v>
      </c>
      <c r="B482" s="1" t="n">
        <v>572.015751232</v>
      </c>
    </row>
    <row r="483" customFormat="false" ht="15.8" hidden="false" customHeight="false" outlineLevel="0" collapsed="false">
      <c r="A483" s="1" t="n">
        <v>2107.91557023</v>
      </c>
      <c r="B483" s="1" t="n">
        <v>572.014325303</v>
      </c>
    </row>
    <row r="484" customFormat="false" ht="15.8" hidden="false" customHeight="false" outlineLevel="0" collapsed="false">
      <c r="A484" s="1" t="n">
        <v>2107.81560471</v>
      </c>
      <c r="B484" s="1" t="n">
        <v>572.014183695</v>
      </c>
    </row>
    <row r="485" customFormat="false" ht="15.8" hidden="false" customHeight="false" outlineLevel="0" collapsed="false">
      <c r="A485" s="1" t="n">
        <v>2087.90019745</v>
      </c>
      <c r="B485" s="1" t="n">
        <v>572.014000099</v>
      </c>
    </row>
    <row r="486" customFormat="false" ht="15.8" hidden="false" customHeight="false" outlineLevel="0" collapsed="false">
      <c r="A486" s="1" t="n">
        <v>2137.26375048</v>
      </c>
      <c r="B486" s="1" t="n">
        <v>572.014</v>
      </c>
    </row>
    <row r="487" customFormat="false" ht="15.8" hidden="false" customHeight="false" outlineLevel="0" collapsed="false">
      <c r="A487" s="1" t="n">
        <v>2196.81369792</v>
      </c>
      <c r="B487" s="1" t="n">
        <v>572.014</v>
      </c>
    </row>
    <row r="488" customFormat="false" ht="15.8" hidden="false" customHeight="false" outlineLevel="0" collapsed="false">
      <c r="A488" s="1" t="n">
        <v>2087.90379392</v>
      </c>
      <c r="B488" s="1" t="n">
        <v>572.01372682</v>
      </c>
    </row>
    <row r="489" customFormat="false" ht="15.8" hidden="false" customHeight="false" outlineLevel="0" collapsed="false">
      <c r="A489" s="1" t="n">
        <v>2107.87375462</v>
      </c>
      <c r="B489" s="1" t="n">
        <v>572.006566336</v>
      </c>
    </row>
    <row r="490" customFormat="false" ht="15.8" hidden="false" customHeight="false" outlineLevel="0" collapsed="false">
      <c r="A490" s="1" t="n">
        <v>2075.34111145</v>
      </c>
      <c r="B490" s="1" t="n">
        <v>572.004510654</v>
      </c>
    </row>
    <row r="491" customFormat="false" ht="15.8" hidden="false" customHeight="false" outlineLevel="0" collapsed="false">
      <c r="A491" s="1" t="n">
        <v>2163.78074574</v>
      </c>
      <c r="B491" s="1" t="n">
        <v>572.00324546</v>
      </c>
    </row>
    <row r="492" customFormat="false" ht="15.8" hidden="false" customHeight="false" outlineLevel="0" collapsed="false">
      <c r="A492" s="1" t="n">
        <v>2090.57365187</v>
      </c>
      <c r="B492" s="1" t="n">
        <v>572.000074508</v>
      </c>
    </row>
    <row r="493" customFormat="false" ht="15.8" hidden="false" customHeight="false" outlineLevel="0" collapsed="false">
      <c r="A493" s="1" t="n">
        <v>2036.82399003</v>
      </c>
      <c r="B493" s="1" t="n">
        <v>571.999749868</v>
      </c>
    </row>
    <row r="494" customFormat="false" ht="15.8" hidden="false" customHeight="false" outlineLevel="0" collapsed="false">
      <c r="A494" s="1" t="n">
        <v>2096.76144223</v>
      </c>
      <c r="B494" s="1" t="n">
        <v>571.99895653</v>
      </c>
    </row>
    <row r="495" customFormat="false" ht="15.8" hidden="false" customHeight="false" outlineLevel="0" collapsed="false">
      <c r="A495" s="1" t="n">
        <v>2194.9421891</v>
      </c>
      <c r="B495" s="1" t="n">
        <v>571.998723055</v>
      </c>
    </row>
    <row r="496" customFormat="false" ht="15.8" hidden="false" customHeight="false" outlineLevel="0" collapsed="false">
      <c r="A496" s="1" t="n">
        <v>2161.74954154</v>
      </c>
      <c r="B496" s="1" t="n">
        <v>571.995277828</v>
      </c>
    </row>
    <row r="497" customFormat="false" ht="15.8" hidden="false" customHeight="false" outlineLevel="0" collapsed="false">
      <c r="A497" s="1" t="n">
        <v>2089.99790656</v>
      </c>
      <c r="B497" s="1" t="n">
        <v>571.995053858</v>
      </c>
    </row>
    <row r="498" customFormat="false" ht="15.8" hidden="false" customHeight="false" outlineLevel="0" collapsed="false">
      <c r="A498" s="1" t="n">
        <v>2084.898819</v>
      </c>
      <c r="B498" s="1" t="n">
        <v>571.993274082</v>
      </c>
    </row>
    <row r="499" customFormat="false" ht="15.8" hidden="false" customHeight="false" outlineLevel="0" collapsed="false">
      <c r="A499" s="1" t="n">
        <v>2097.18566143</v>
      </c>
      <c r="B499" s="1" t="n">
        <v>571.986722844</v>
      </c>
    </row>
    <row r="500" customFormat="false" ht="15.8" hidden="false" customHeight="false" outlineLevel="0" collapsed="false">
      <c r="A500" s="1" t="n">
        <v>2072.65862514</v>
      </c>
      <c r="B500" s="1" t="n">
        <v>571.986672935</v>
      </c>
    </row>
    <row r="501" customFormat="false" ht="15.8" hidden="false" customHeight="false" outlineLevel="0" collapsed="false">
      <c r="A501" s="1" t="n">
        <v>2114.2107941</v>
      </c>
      <c r="B501" s="1" t="n">
        <v>571.985004101</v>
      </c>
    </row>
    <row r="502" customFormat="false" ht="15.8" hidden="false" customHeight="false" outlineLevel="0" collapsed="false">
      <c r="A502" s="1" t="n">
        <v>2073.11076401</v>
      </c>
      <c r="B502" s="1" t="n">
        <v>571.982790101</v>
      </c>
    </row>
    <row r="503" customFormat="false" ht="15.8" hidden="false" customHeight="false" outlineLevel="0" collapsed="false">
      <c r="A503" s="1" t="n">
        <v>2114.12778982</v>
      </c>
      <c r="B503" s="1" t="n">
        <v>571.982787193</v>
      </c>
    </row>
    <row r="504" customFormat="false" ht="15.8" hidden="false" customHeight="false" outlineLevel="0" collapsed="false">
      <c r="A504" s="1" t="n">
        <v>2077.74740609</v>
      </c>
      <c r="B504" s="1" t="n">
        <v>571.982518083</v>
      </c>
    </row>
    <row r="505" customFormat="false" ht="15.8" hidden="false" customHeight="false" outlineLevel="0" collapsed="false">
      <c r="A505" s="1" t="n">
        <v>2129.55056838</v>
      </c>
      <c r="B505" s="1" t="n">
        <v>571.982456752</v>
      </c>
    </row>
    <row r="506" customFormat="false" ht="15.8" hidden="false" customHeight="false" outlineLevel="0" collapsed="false">
      <c r="A506" s="1" t="n">
        <v>2065.98567409</v>
      </c>
      <c r="B506" s="1" t="n">
        <v>571.982</v>
      </c>
    </row>
    <row r="507" customFormat="false" ht="15.8" hidden="false" customHeight="false" outlineLevel="0" collapsed="false">
      <c r="A507" s="1" t="n">
        <v>2090.83620644</v>
      </c>
      <c r="B507" s="1" t="n">
        <v>571.982</v>
      </c>
    </row>
    <row r="508" customFormat="false" ht="15.8" hidden="false" customHeight="false" outlineLevel="0" collapsed="false">
      <c r="A508" s="1" t="n">
        <v>2091.44571736</v>
      </c>
      <c r="B508" s="1" t="n">
        <v>571.982</v>
      </c>
    </row>
    <row r="509" customFormat="false" ht="15.8" hidden="false" customHeight="false" outlineLevel="0" collapsed="false">
      <c r="A509" s="1" t="n">
        <v>2102.26434769</v>
      </c>
      <c r="B509" s="1" t="n">
        <v>571.982</v>
      </c>
    </row>
    <row r="510" customFormat="false" ht="15.8" hidden="false" customHeight="false" outlineLevel="0" collapsed="false">
      <c r="A510" s="1" t="n">
        <v>2114.25238621</v>
      </c>
      <c r="B510" s="1" t="n">
        <v>571.982</v>
      </c>
    </row>
    <row r="511" customFormat="false" ht="15.8" hidden="false" customHeight="false" outlineLevel="0" collapsed="false">
      <c r="A511" s="1" t="n">
        <v>2122.00126231</v>
      </c>
      <c r="B511" s="1" t="n">
        <v>571.982</v>
      </c>
    </row>
    <row r="512" customFormat="false" ht="15.8" hidden="false" customHeight="false" outlineLevel="0" collapsed="false">
      <c r="A512" s="1" t="n">
        <v>2162.5965766</v>
      </c>
      <c r="B512" s="1" t="n">
        <v>571.982</v>
      </c>
    </row>
    <row r="513" customFormat="false" ht="15.8" hidden="false" customHeight="false" outlineLevel="0" collapsed="false">
      <c r="A513" s="1" t="n">
        <v>2114.26809012</v>
      </c>
      <c r="B513" s="1" t="n">
        <v>571.981960326</v>
      </c>
    </row>
    <row r="514" customFormat="false" ht="15.8" hidden="false" customHeight="false" outlineLevel="0" collapsed="false">
      <c r="A514" s="1" t="n">
        <v>2166.29370436</v>
      </c>
      <c r="B514" s="1" t="n">
        <v>571.981132683</v>
      </c>
    </row>
    <row r="515" customFormat="false" ht="15.8" hidden="false" customHeight="false" outlineLevel="0" collapsed="false">
      <c r="A515" s="1" t="n">
        <v>2168.50613131</v>
      </c>
      <c r="B515" s="1" t="n">
        <v>571.980674944</v>
      </c>
    </row>
    <row r="516" customFormat="false" ht="15.8" hidden="false" customHeight="false" outlineLevel="0" collapsed="false">
      <c r="A516" s="1" t="n">
        <v>2078.16375908</v>
      </c>
      <c r="B516" s="1" t="n">
        <v>571.976911233</v>
      </c>
    </row>
    <row r="517" customFormat="false" ht="15.8" hidden="false" customHeight="false" outlineLevel="0" collapsed="false">
      <c r="A517" s="1" t="n">
        <v>2038.43871178</v>
      </c>
      <c r="B517" s="1" t="n">
        <v>571.976148575</v>
      </c>
    </row>
    <row r="518" customFormat="false" ht="15.8" hidden="false" customHeight="false" outlineLevel="0" collapsed="false">
      <c r="A518" s="1" t="n">
        <v>2162.24907155</v>
      </c>
      <c r="B518" s="1" t="n">
        <v>571.972947317</v>
      </c>
    </row>
    <row r="519" customFormat="false" ht="15.8" hidden="false" customHeight="false" outlineLevel="0" collapsed="false">
      <c r="A519" s="1" t="n">
        <v>2136.97349685</v>
      </c>
      <c r="B519" s="1" t="n">
        <v>571.970891584</v>
      </c>
    </row>
    <row r="520" customFormat="false" ht="15.8" hidden="false" customHeight="false" outlineLevel="0" collapsed="false">
      <c r="A520" s="1" t="n">
        <v>2093.98586791</v>
      </c>
      <c r="B520" s="1" t="n">
        <v>571.968787406</v>
      </c>
    </row>
    <row r="521" customFormat="false" ht="15.8" hidden="false" customHeight="false" outlineLevel="0" collapsed="false">
      <c r="A521" s="1" t="n">
        <v>2129.41882339</v>
      </c>
      <c r="B521" s="1" t="n">
        <v>571.968001902</v>
      </c>
    </row>
    <row r="522" customFormat="false" ht="15.8" hidden="false" customHeight="false" outlineLevel="0" collapsed="false">
      <c r="A522" s="1" t="n">
        <v>2123.15479263</v>
      </c>
      <c r="B522" s="1" t="n">
        <v>571.967437477</v>
      </c>
    </row>
    <row r="523" customFormat="false" ht="15.8" hidden="false" customHeight="false" outlineLevel="0" collapsed="false">
      <c r="A523" s="1" t="n">
        <v>2048.6516273</v>
      </c>
      <c r="B523" s="1" t="n">
        <v>571.963246877</v>
      </c>
    </row>
    <row r="524" customFormat="false" ht="15.8" hidden="false" customHeight="false" outlineLevel="0" collapsed="false">
      <c r="A524" s="1" t="n">
        <v>2073.76518757</v>
      </c>
      <c r="B524" s="1" t="n">
        <v>571.961311794</v>
      </c>
    </row>
    <row r="525" customFormat="false" ht="15.8" hidden="false" customHeight="false" outlineLevel="0" collapsed="false">
      <c r="A525" s="1" t="n">
        <v>2134.34915186</v>
      </c>
      <c r="B525" s="1" t="n">
        <v>571.960235845</v>
      </c>
    </row>
    <row r="526" customFormat="false" ht="15.8" hidden="false" customHeight="false" outlineLevel="0" collapsed="false">
      <c r="A526" s="1" t="n">
        <v>2095.38723544</v>
      </c>
      <c r="B526" s="1" t="n">
        <v>571.959898149</v>
      </c>
    </row>
    <row r="527" customFormat="false" ht="15.8" hidden="false" customHeight="false" outlineLevel="0" collapsed="false">
      <c r="A527" s="1" t="n">
        <v>2088.85920658</v>
      </c>
      <c r="B527" s="1" t="n">
        <v>571.958244469</v>
      </c>
    </row>
    <row r="528" customFormat="false" ht="15.8" hidden="false" customHeight="false" outlineLevel="0" collapsed="false">
      <c r="A528" s="1" t="n">
        <v>2092.70785663</v>
      </c>
      <c r="B528" s="1" t="n">
        <v>571.956386303</v>
      </c>
    </row>
    <row r="529" customFormat="false" ht="15.8" hidden="false" customHeight="false" outlineLevel="0" collapsed="false">
      <c r="A529" s="1" t="n">
        <v>2063.9715265</v>
      </c>
      <c r="B529" s="1" t="n">
        <v>571.955347574</v>
      </c>
    </row>
    <row r="530" customFormat="false" ht="15.8" hidden="false" customHeight="false" outlineLevel="0" collapsed="false">
      <c r="A530" s="1" t="n">
        <v>2078.99866286</v>
      </c>
      <c r="B530" s="1" t="n">
        <v>571.953890932</v>
      </c>
    </row>
    <row r="531" customFormat="false" ht="15.8" hidden="false" customHeight="false" outlineLevel="0" collapsed="false">
      <c r="A531" s="1" t="n">
        <v>2141.68126255</v>
      </c>
      <c r="B531" s="1" t="n">
        <v>571.952302441</v>
      </c>
    </row>
    <row r="532" customFormat="false" ht="15.8" hidden="false" customHeight="false" outlineLevel="0" collapsed="false">
      <c r="A532" s="1" t="n">
        <v>2138.92030364</v>
      </c>
      <c r="B532" s="1" t="n">
        <v>571.95215721</v>
      </c>
    </row>
    <row r="533" customFormat="false" ht="15.8" hidden="false" customHeight="false" outlineLevel="0" collapsed="false">
      <c r="A533" s="1" t="n">
        <v>2094.80863399</v>
      </c>
      <c r="B533" s="1" t="n">
        <v>571.951338725</v>
      </c>
    </row>
    <row r="534" customFormat="false" ht="15.8" hidden="false" customHeight="false" outlineLevel="0" collapsed="false">
      <c r="A534" s="1" t="n">
        <v>2141.74991814</v>
      </c>
      <c r="B534" s="1" t="n">
        <v>571.949088169</v>
      </c>
    </row>
    <row r="535" customFormat="false" ht="15.8" hidden="false" customHeight="false" outlineLevel="0" collapsed="false">
      <c r="A535" s="1" t="n">
        <v>2073.98330331</v>
      </c>
      <c r="B535" s="1" t="n">
        <v>571.949</v>
      </c>
    </row>
    <row r="536" customFormat="false" ht="15.8" hidden="false" customHeight="false" outlineLevel="0" collapsed="false">
      <c r="A536" s="1" t="n">
        <v>2078.67076451</v>
      </c>
      <c r="B536" s="1" t="n">
        <v>571.949</v>
      </c>
    </row>
    <row r="537" customFormat="false" ht="15.8" hidden="false" customHeight="false" outlineLevel="0" collapsed="false">
      <c r="A537" s="1" t="n">
        <v>2092.88571955</v>
      </c>
      <c r="B537" s="1" t="n">
        <v>571.949</v>
      </c>
    </row>
    <row r="538" customFormat="false" ht="15.8" hidden="false" customHeight="false" outlineLevel="0" collapsed="false">
      <c r="A538" s="1" t="n">
        <v>2095.55472063</v>
      </c>
      <c r="B538" s="1" t="n">
        <v>571.949</v>
      </c>
    </row>
    <row r="539" customFormat="false" ht="15.8" hidden="false" customHeight="false" outlineLevel="0" collapsed="false">
      <c r="A539" s="1" t="n">
        <v>2133.74613363</v>
      </c>
      <c r="B539" s="1" t="n">
        <v>571.949</v>
      </c>
    </row>
    <row r="540" customFormat="false" ht="15.8" hidden="false" customHeight="false" outlineLevel="0" collapsed="false">
      <c r="A540" s="1" t="n">
        <v>2139.34126555</v>
      </c>
      <c r="B540" s="1" t="n">
        <v>571.949</v>
      </c>
    </row>
    <row r="541" customFormat="false" ht="15.8" hidden="false" customHeight="false" outlineLevel="0" collapsed="false">
      <c r="A541" s="1" t="n">
        <v>2141.32006928</v>
      </c>
      <c r="B541" s="1" t="n">
        <v>571.949</v>
      </c>
    </row>
    <row r="542" customFormat="false" ht="15.8" hidden="false" customHeight="false" outlineLevel="0" collapsed="false">
      <c r="A542" s="1" t="n">
        <v>2093.24305211</v>
      </c>
      <c r="B542" s="1" t="n">
        <v>571.946795987</v>
      </c>
    </row>
    <row r="543" customFormat="false" ht="15.8" hidden="false" customHeight="false" outlineLevel="0" collapsed="false">
      <c r="A543" s="1" t="n">
        <v>2131.58457959</v>
      </c>
      <c r="B543" s="1" t="n">
        <v>571.943337679</v>
      </c>
    </row>
    <row r="544" customFormat="false" ht="15.8" hidden="false" customHeight="false" outlineLevel="0" collapsed="false">
      <c r="A544" s="1" t="n">
        <v>2074.49583063</v>
      </c>
      <c r="B544" s="1" t="n">
        <v>571.942472275</v>
      </c>
    </row>
    <row r="545" customFormat="false" ht="15.8" hidden="false" customHeight="false" outlineLevel="0" collapsed="false">
      <c r="A545" s="1" t="n">
        <v>2071.7719367</v>
      </c>
      <c r="B545" s="1" t="n">
        <v>571.940728681</v>
      </c>
    </row>
    <row r="546" customFormat="false" ht="15.8" hidden="false" customHeight="false" outlineLevel="0" collapsed="false">
      <c r="A546" s="1" t="n">
        <v>2095.16571743</v>
      </c>
      <c r="B546" s="1" t="n">
        <v>571.939311656</v>
      </c>
    </row>
    <row r="547" customFormat="false" ht="15.8" hidden="false" customHeight="false" outlineLevel="0" collapsed="false">
      <c r="A547" s="1" t="n">
        <v>2134.8875642</v>
      </c>
      <c r="B547" s="1" t="n">
        <v>571.938882641</v>
      </c>
    </row>
    <row r="548" customFormat="false" ht="15.8" hidden="false" customHeight="false" outlineLevel="0" collapsed="false">
      <c r="A548" s="1" t="n">
        <v>2074.75357187</v>
      </c>
      <c r="B548" s="1" t="n">
        <v>571.938386224</v>
      </c>
    </row>
    <row r="549" customFormat="false" ht="15.8" hidden="false" customHeight="false" outlineLevel="0" collapsed="false">
      <c r="A549" s="1" t="n">
        <v>2069.17032159</v>
      </c>
      <c r="B549" s="1" t="n">
        <v>571.938296725</v>
      </c>
    </row>
    <row r="550" customFormat="false" ht="15.8" hidden="false" customHeight="false" outlineLevel="0" collapsed="false">
      <c r="A550" s="1" t="n">
        <v>2064.99250827</v>
      </c>
      <c r="B550" s="1" t="n">
        <v>571.937069025</v>
      </c>
    </row>
    <row r="551" customFormat="false" ht="15.8" hidden="false" customHeight="false" outlineLevel="0" collapsed="false">
      <c r="A551" s="1" t="n">
        <v>2071.10724623</v>
      </c>
      <c r="B551" s="1" t="n">
        <v>571.934971341</v>
      </c>
    </row>
    <row r="552" customFormat="false" ht="15.8" hidden="false" customHeight="false" outlineLevel="0" collapsed="false">
      <c r="A552" s="1" t="n">
        <v>2059.64954113</v>
      </c>
      <c r="B552" s="1" t="n">
        <v>571.932346836</v>
      </c>
    </row>
    <row r="553" customFormat="false" ht="15.8" hidden="false" customHeight="false" outlineLevel="0" collapsed="false">
      <c r="A553" s="1" t="n">
        <v>2077.57191916</v>
      </c>
      <c r="B553" s="1" t="n">
        <v>571.927505158</v>
      </c>
    </row>
    <row r="554" customFormat="false" ht="15.8" hidden="false" customHeight="false" outlineLevel="0" collapsed="false">
      <c r="A554" s="1" t="n">
        <v>2120.51890038</v>
      </c>
      <c r="B554" s="1" t="n">
        <v>571.927442884</v>
      </c>
    </row>
    <row r="555" customFormat="false" ht="15.8" hidden="false" customHeight="false" outlineLevel="0" collapsed="false">
      <c r="A555" s="1" t="n">
        <v>2071.53860471</v>
      </c>
      <c r="B555" s="1" t="n">
        <v>571.92086706</v>
      </c>
    </row>
    <row r="556" customFormat="false" ht="15.8" hidden="false" customHeight="false" outlineLevel="0" collapsed="false">
      <c r="A556" s="1" t="n">
        <v>2071.40329912</v>
      </c>
      <c r="B556" s="1" t="n">
        <v>571.918991789</v>
      </c>
    </row>
    <row r="557" customFormat="false" ht="15.8" hidden="false" customHeight="false" outlineLevel="0" collapsed="false">
      <c r="A557" s="1" t="n">
        <v>2039.74721006</v>
      </c>
      <c r="B557" s="1" t="n">
        <v>571.917041111</v>
      </c>
    </row>
    <row r="558" customFormat="false" ht="15.8" hidden="false" customHeight="false" outlineLevel="0" collapsed="false">
      <c r="A558" s="1" t="n">
        <v>2131.95307955</v>
      </c>
      <c r="B558" s="1" t="n">
        <v>571.915451766</v>
      </c>
    </row>
    <row r="559" customFormat="false" ht="15.8" hidden="false" customHeight="false" outlineLevel="0" collapsed="false">
      <c r="A559" s="1" t="n">
        <v>2133.02612723</v>
      </c>
      <c r="B559" s="1" t="n">
        <v>571.912262617</v>
      </c>
    </row>
    <row r="560" customFormat="false" ht="15.8" hidden="false" customHeight="false" outlineLevel="0" collapsed="false">
      <c r="A560" s="1" t="n">
        <v>2126.73026998</v>
      </c>
      <c r="B560" s="1" t="n">
        <v>571.906941591</v>
      </c>
    </row>
    <row r="561" customFormat="false" ht="15.8" hidden="false" customHeight="false" outlineLevel="0" collapsed="false">
      <c r="A561" s="1" t="n">
        <v>2061.18289086</v>
      </c>
      <c r="B561" s="1" t="n">
        <v>571.905829485</v>
      </c>
    </row>
    <row r="562" customFormat="false" ht="15.8" hidden="false" customHeight="false" outlineLevel="0" collapsed="false">
      <c r="A562" s="1" t="n">
        <v>2056.92582968</v>
      </c>
      <c r="B562" s="1" t="n">
        <v>571.905649162</v>
      </c>
    </row>
    <row r="563" customFormat="false" ht="15.8" hidden="false" customHeight="false" outlineLevel="0" collapsed="false">
      <c r="A563" s="1" t="n">
        <v>2136.75075022</v>
      </c>
      <c r="B563" s="1" t="n">
        <v>571.904252978</v>
      </c>
    </row>
    <row r="564" customFormat="false" ht="15.8" hidden="false" customHeight="false" outlineLevel="0" collapsed="false">
      <c r="A564" s="1" t="n">
        <v>2167.29812597</v>
      </c>
      <c r="B564" s="1" t="n">
        <v>571.90414713</v>
      </c>
    </row>
    <row r="565" customFormat="false" ht="15.8" hidden="false" customHeight="false" outlineLevel="0" collapsed="false">
      <c r="A565" s="1" t="n">
        <v>2049.10653881</v>
      </c>
      <c r="B565" s="1" t="n">
        <v>571.903885333</v>
      </c>
    </row>
    <row r="566" customFormat="false" ht="15.8" hidden="false" customHeight="false" outlineLevel="0" collapsed="false">
      <c r="A566" s="1" t="n">
        <v>2118.82385226</v>
      </c>
      <c r="B566" s="1" t="n">
        <v>571.902621458</v>
      </c>
    </row>
    <row r="567" customFormat="false" ht="15.8" hidden="false" customHeight="false" outlineLevel="0" collapsed="false">
      <c r="A567" s="1" t="n">
        <v>2067.46409946</v>
      </c>
      <c r="B567" s="1" t="n">
        <v>571.900104592</v>
      </c>
    </row>
    <row r="568" customFormat="false" ht="15.8" hidden="false" customHeight="false" outlineLevel="0" collapsed="false">
      <c r="A568" s="1" t="n">
        <v>2126.10113263</v>
      </c>
      <c r="B568" s="1" t="n">
        <v>571.896703843</v>
      </c>
    </row>
    <row r="569" customFormat="false" ht="15.8" hidden="false" customHeight="false" outlineLevel="0" collapsed="false">
      <c r="A569" s="1" t="n">
        <v>2075.8410262</v>
      </c>
      <c r="B569" s="1" t="n">
        <v>571.894632895</v>
      </c>
    </row>
    <row r="570" customFormat="false" ht="15.8" hidden="false" customHeight="false" outlineLevel="0" collapsed="false">
      <c r="A570" s="1" t="n">
        <v>2068.81697518</v>
      </c>
      <c r="B570" s="1" t="n">
        <v>571.890471154</v>
      </c>
    </row>
    <row r="571" customFormat="false" ht="15.8" hidden="false" customHeight="false" outlineLevel="0" collapsed="false">
      <c r="A571" s="1" t="n">
        <v>2124.15147429</v>
      </c>
      <c r="B571" s="1" t="n">
        <v>571.887692361</v>
      </c>
    </row>
    <row r="572" customFormat="false" ht="15.8" hidden="false" customHeight="false" outlineLevel="0" collapsed="false">
      <c r="A572" s="1" t="n">
        <v>2069.6972518</v>
      </c>
      <c r="B572" s="1" t="n">
        <v>571.885479511</v>
      </c>
    </row>
    <row r="573" customFormat="false" ht="15.8" hidden="false" customHeight="false" outlineLevel="0" collapsed="false">
      <c r="A573" s="1" t="n">
        <v>2069.89815593</v>
      </c>
      <c r="B573" s="1" t="n">
        <v>571.883534258</v>
      </c>
    </row>
    <row r="574" customFormat="false" ht="15.8" hidden="false" customHeight="false" outlineLevel="0" collapsed="false">
      <c r="A574" s="1" t="n">
        <v>2058.85289298</v>
      </c>
      <c r="B574" s="1" t="n">
        <v>571.883</v>
      </c>
    </row>
    <row r="575" customFormat="false" ht="15.8" hidden="false" customHeight="false" outlineLevel="0" collapsed="false">
      <c r="A575" s="1" t="n">
        <v>2068.00551937</v>
      </c>
      <c r="B575" s="1" t="n">
        <v>571.883</v>
      </c>
    </row>
    <row r="576" customFormat="false" ht="15.8" hidden="false" customHeight="false" outlineLevel="0" collapsed="false">
      <c r="A576" s="1" t="n">
        <v>2069.62722093</v>
      </c>
      <c r="B576" s="1" t="n">
        <v>571.883</v>
      </c>
    </row>
    <row r="577" customFormat="false" ht="15.8" hidden="false" customHeight="false" outlineLevel="0" collapsed="false">
      <c r="A577" s="1" t="n">
        <v>2076.25079719</v>
      </c>
      <c r="B577" s="1" t="n">
        <v>571.883</v>
      </c>
    </row>
    <row r="578" customFormat="false" ht="15.8" hidden="false" customHeight="false" outlineLevel="0" collapsed="false">
      <c r="A578" s="1" t="n">
        <v>2119.59699773</v>
      </c>
      <c r="B578" s="1" t="n">
        <v>571.883</v>
      </c>
    </row>
    <row r="579" customFormat="false" ht="15.8" hidden="false" customHeight="false" outlineLevel="0" collapsed="false">
      <c r="A579" s="1" t="n">
        <v>2135.41979267</v>
      </c>
      <c r="B579" s="1" t="n">
        <v>571.883</v>
      </c>
    </row>
    <row r="580" customFormat="false" ht="15.8" hidden="false" customHeight="false" outlineLevel="0" collapsed="false">
      <c r="A580" s="1" t="n">
        <v>2136.23002977</v>
      </c>
      <c r="B580" s="1" t="n">
        <v>571.883</v>
      </c>
    </row>
    <row r="581" customFormat="false" ht="15.8" hidden="false" customHeight="false" outlineLevel="0" collapsed="false">
      <c r="A581" s="1" t="n">
        <v>2126.99579528</v>
      </c>
      <c r="B581" s="1" t="n">
        <v>571.882269085</v>
      </c>
    </row>
    <row r="582" customFormat="false" ht="15.8" hidden="false" customHeight="false" outlineLevel="0" collapsed="false">
      <c r="A582" s="1" t="n">
        <v>2006.26044022</v>
      </c>
      <c r="B582" s="1" t="n">
        <v>571.880635159</v>
      </c>
    </row>
    <row r="583" customFormat="false" ht="15.8" hidden="false" customHeight="false" outlineLevel="0" collapsed="false">
      <c r="A583" s="1" t="n">
        <v>2042.6960913</v>
      </c>
      <c r="B583" s="1" t="n">
        <v>571.877375945</v>
      </c>
    </row>
    <row r="584" customFormat="false" ht="15.8" hidden="false" customHeight="false" outlineLevel="0" collapsed="false">
      <c r="A584" s="1" t="n">
        <v>2076.45645756</v>
      </c>
      <c r="B584" s="1" t="n">
        <v>571.876603122</v>
      </c>
    </row>
    <row r="585" customFormat="false" ht="15.8" hidden="false" customHeight="false" outlineLevel="0" collapsed="false">
      <c r="A585" s="1" t="n">
        <v>2040.71431734</v>
      </c>
      <c r="B585" s="1" t="n">
        <v>571.873693118</v>
      </c>
    </row>
    <row r="586" customFormat="false" ht="15.8" hidden="false" customHeight="false" outlineLevel="0" collapsed="false">
      <c r="A586" s="1" t="n">
        <v>2006.64641402</v>
      </c>
      <c r="B586" s="1" t="n">
        <v>571.872345122</v>
      </c>
    </row>
    <row r="587" customFormat="false" ht="15.8" hidden="false" customHeight="false" outlineLevel="0" collapsed="false">
      <c r="A587" s="1" t="n">
        <v>2044.54577021</v>
      </c>
      <c r="B587" s="1" t="n">
        <v>571.872335773</v>
      </c>
    </row>
    <row r="588" customFormat="false" ht="15.8" hidden="false" customHeight="false" outlineLevel="0" collapsed="false">
      <c r="A588" s="1" t="n">
        <v>2053.11498329</v>
      </c>
      <c r="B588" s="1" t="n">
        <v>571.868332222</v>
      </c>
    </row>
    <row r="589" customFormat="false" ht="15.8" hidden="false" customHeight="false" outlineLevel="0" collapsed="false">
      <c r="A589" s="1" t="n">
        <v>2116.50062302</v>
      </c>
      <c r="B589" s="1" t="n">
        <v>571.854644165</v>
      </c>
    </row>
    <row r="590" customFormat="false" ht="15.8" hidden="false" customHeight="false" outlineLevel="0" collapsed="false">
      <c r="A590" s="1" t="n">
        <v>2058.27024138</v>
      </c>
      <c r="B590" s="1" t="n">
        <v>571.852043679</v>
      </c>
    </row>
    <row r="591" customFormat="false" ht="15.8" hidden="false" customHeight="false" outlineLevel="0" collapsed="false">
      <c r="A591" s="1" t="n">
        <v>2117.18738673</v>
      </c>
      <c r="B591" s="1" t="n">
        <v>571.835041374</v>
      </c>
    </row>
    <row r="592" customFormat="false" ht="15.8" hidden="false" customHeight="false" outlineLevel="0" collapsed="false">
      <c r="A592" s="1" t="n">
        <v>2119.03269184</v>
      </c>
      <c r="B592" s="1" t="n">
        <v>571.833246394</v>
      </c>
    </row>
    <row r="593" customFormat="false" ht="15.8" hidden="false" customHeight="false" outlineLevel="0" collapsed="false">
      <c r="A593" s="1" t="n">
        <v>2055.01116001</v>
      </c>
      <c r="B593" s="1" t="n">
        <v>571.832719202</v>
      </c>
    </row>
    <row r="594" customFormat="false" ht="15.8" hidden="false" customHeight="false" outlineLevel="0" collapsed="false">
      <c r="A594" s="1" t="n">
        <v>2119.33229431</v>
      </c>
      <c r="B594" s="1" t="n">
        <v>571.829419738</v>
      </c>
    </row>
    <row r="595" customFormat="false" ht="15.8" hidden="false" customHeight="false" outlineLevel="0" collapsed="false">
      <c r="A595" s="1" t="n">
        <v>1999.47799859</v>
      </c>
      <c r="B595" s="1" t="n">
        <v>571.823273466</v>
      </c>
    </row>
    <row r="596" customFormat="false" ht="15.8" hidden="false" customHeight="false" outlineLevel="0" collapsed="false">
      <c r="A596" s="1" t="n">
        <v>2046.80194645</v>
      </c>
      <c r="B596" s="1" t="n">
        <v>571.788359272</v>
      </c>
    </row>
    <row r="597" customFormat="false" ht="15.8" hidden="false" customHeight="false" outlineLevel="0" collapsed="false">
      <c r="A597" s="1" t="n">
        <v>2007.19399262</v>
      </c>
      <c r="B597" s="1" t="n">
        <v>571.787223465</v>
      </c>
    </row>
    <row r="598" customFormat="false" ht="15.8" hidden="false" customHeight="false" outlineLevel="0" collapsed="false">
      <c r="A598" s="1" t="n">
        <v>1995.24401217</v>
      </c>
      <c r="B598" s="1" t="n">
        <v>571.741334572</v>
      </c>
    </row>
    <row r="599" customFormat="false" ht="15.8" hidden="false" customHeight="false" outlineLevel="0" collapsed="false">
      <c r="A599" s="1" t="n">
        <v>2021.72234867</v>
      </c>
      <c r="B599" s="1" t="n">
        <v>571.732771794</v>
      </c>
    </row>
    <row r="600" customFormat="false" ht="15.8" hidden="false" customHeight="false" outlineLevel="0" collapsed="false">
      <c r="A600" s="1" t="n">
        <v>2014.36585681</v>
      </c>
      <c r="B600" s="1" t="n">
        <v>571.725937496</v>
      </c>
    </row>
    <row r="601" customFormat="false" ht="15.8" hidden="false" customHeight="false" outlineLevel="0" collapsed="false">
      <c r="A601" s="1" t="n">
        <v>2013.30722837</v>
      </c>
      <c r="B601" s="1" t="n">
        <v>571.719</v>
      </c>
    </row>
    <row r="602" customFormat="false" ht="15.8" hidden="false" customHeight="false" outlineLevel="0" collapsed="false">
      <c r="A602" s="1" t="n">
        <v>2019.62570366</v>
      </c>
      <c r="B602" s="1" t="n">
        <v>571.699930188</v>
      </c>
    </row>
    <row r="603" customFormat="false" ht="15.8" hidden="false" customHeight="false" outlineLevel="0" collapsed="false">
      <c r="A603" s="1" t="n">
        <v>2002.99678934</v>
      </c>
      <c r="B603" s="1" t="n">
        <v>571.692801759</v>
      </c>
    </row>
    <row r="604" customFormat="false" ht="15.8" hidden="false" customHeight="false" outlineLevel="0" collapsed="false">
      <c r="A604" s="1" t="n">
        <v>2001.13265109</v>
      </c>
      <c r="B604" s="1" t="n">
        <v>571.684189598</v>
      </c>
    </row>
    <row r="605" customFormat="false" ht="15.8" hidden="false" customHeight="false" outlineLevel="0" collapsed="false">
      <c r="A605" s="1" t="n">
        <v>2008.87907486</v>
      </c>
      <c r="B605" s="1" t="n">
        <v>571.678634035</v>
      </c>
    </row>
    <row r="606" customFormat="false" ht="15.8" hidden="false" customHeight="false" outlineLevel="0" collapsed="false">
      <c r="A606" s="1" t="n">
        <v>2015.62620134</v>
      </c>
      <c r="B606" s="1" t="n">
        <v>571.672078804</v>
      </c>
    </row>
    <row r="607" customFormat="false" ht="15.8" hidden="false" customHeight="false" outlineLevel="0" collapsed="false">
      <c r="A607" s="1" t="n">
        <v>2011.31619321</v>
      </c>
      <c r="B607" s="1" t="n">
        <v>571.634480802</v>
      </c>
    </row>
    <row r="608" customFormat="false" ht="15.8" hidden="false" customHeight="false" outlineLevel="0" collapsed="false">
      <c r="A608" s="1" t="n">
        <v>1994.11088121</v>
      </c>
      <c r="B608" s="1" t="n">
        <v>571.625742005</v>
      </c>
    </row>
    <row r="609" customFormat="false" ht="15.8" hidden="false" customHeight="false" outlineLevel="0" collapsed="false">
      <c r="A609" s="1" t="n">
        <v>2009.85223084</v>
      </c>
      <c r="B609" s="1" t="n">
        <v>571.624938054</v>
      </c>
    </row>
    <row r="610" customFormat="false" ht="15.8" hidden="false" customHeight="false" outlineLevel="0" collapsed="false">
      <c r="A610" s="1" t="n">
        <v>2017.65422781</v>
      </c>
      <c r="B610" s="1" t="n">
        <v>571.610767499</v>
      </c>
    </row>
    <row r="611" customFormat="false" ht="15.8" hidden="false" customHeight="false" outlineLevel="0" collapsed="false">
      <c r="A611" s="1" t="n">
        <v>2002.08775844</v>
      </c>
      <c r="B611" s="1" t="n">
        <v>571.590940167</v>
      </c>
    </row>
    <row r="612" customFormat="false" ht="15.8" hidden="false" customHeight="false" outlineLevel="0" collapsed="false">
      <c r="A612" s="1" t="n">
        <v>1986.28643668</v>
      </c>
      <c r="B612" s="1" t="n">
        <v>571.588</v>
      </c>
    </row>
    <row r="613" customFormat="false" ht="15.8" hidden="false" customHeight="false" outlineLevel="0" collapsed="false">
      <c r="A613" s="1" t="n">
        <v>1991.3888341</v>
      </c>
      <c r="B613" s="1" t="n">
        <v>571.582288096</v>
      </c>
    </row>
    <row r="614" customFormat="false" ht="15.8" hidden="false" customHeight="false" outlineLevel="0" collapsed="false">
      <c r="A614" s="1" t="n">
        <v>1955.47617362</v>
      </c>
      <c r="B614" s="1" t="n">
        <v>571.573781563</v>
      </c>
    </row>
    <row r="615" customFormat="false" ht="15.8" hidden="false" customHeight="false" outlineLevel="0" collapsed="false">
      <c r="A615" s="1" t="n">
        <v>1991.00002798</v>
      </c>
      <c r="B615" s="1" t="n">
        <v>571.571117978</v>
      </c>
    </row>
    <row r="616" customFormat="false" ht="15.8" hidden="false" customHeight="false" outlineLevel="0" collapsed="false">
      <c r="A616" s="1" t="n">
        <v>1993.15620247</v>
      </c>
      <c r="B616" s="1" t="n">
        <v>571.564648922</v>
      </c>
    </row>
    <row r="617" customFormat="false" ht="15.8" hidden="false" customHeight="false" outlineLevel="0" collapsed="false">
      <c r="A617" s="1" t="n">
        <v>1956.97552813</v>
      </c>
      <c r="B617" s="1" t="n">
        <v>571.56185515</v>
      </c>
    </row>
    <row r="618" customFormat="false" ht="15.8" hidden="false" customHeight="false" outlineLevel="0" collapsed="false">
      <c r="A618" s="1" t="n">
        <v>1974.98093631</v>
      </c>
      <c r="B618" s="1" t="n">
        <v>571.554411478</v>
      </c>
    </row>
    <row r="619" customFormat="false" ht="15.8" hidden="false" customHeight="false" outlineLevel="0" collapsed="false">
      <c r="A619" s="1" t="n">
        <v>1958.6358735</v>
      </c>
      <c r="B619" s="1" t="n">
        <v>571.551421716</v>
      </c>
    </row>
    <row r="620" customFormat="false" ht="15.8" hidden="false" customHeight="false" outlineLevel="0" collapsed="false">
      <c r="A620" s="1" t="n">
        <v>1974.86845918</v>
      </c>
      <c r="B620" s="1" t="n">
        <v>571.535242312</v>
      </c>
    </row>
    <row r="621" customFormat="false" ht="15.8" hidden="false" customHeight="false" outlineLevel="0" collapsed="false">
      <c r="A621" s="1" t="n">
        <v>1988.62309701</v>
      </c>
      <c r="B621" s="1" t="n">
        <v>571.533850763</v>
      </c>
    </row>
    <row r="622" customFormat="false" ht="15.8" hidden="false" customHeight="false" outlineLevel="0" collapsed="false">
      <c r="A622" s="1" t="n">
        <v>1974.74413003</v>
      </c>
      <c r="B622" s="1" t="n">
        <v>571.523801891</v>
      </c>
    </row>
    <row r="623" customFormat="false" ht="15.8" hidden="false" customHeight="false" outlineLevel="0" collapsed="false">
      <c r="A623" s="1" t="n">
        <v>1989.11981841</v>
      </c>
      <c r="B623" s="1" t="n">
        <v>571.52309749</v>
      </c>
    </row>
    <row r="624" customFormat="false" ht="15.8" hidden="false" customHeight="false" outlineLevel="0" collapsed="false">
      <c r="A624" s="1" t="n">
        <v>1988.88034671</v>
      </c>
      <c r="B624" s="1" t="n">
        <v>571.522</v>
      </c>
    </row>
    <row r="625" customFormat="false" ht="15.8" hidden="false" customHeight="false" outlineLevel="0" collapsed="false">
      <c r="A625" s="1" t="n">
        <v>1982.81976505</v>
      </c>
      <c r="B625" s="1" t="n">
        <v>571.518572785</v>
      </c>
    </row>
    <row r="626" customFormat="false" ht="15.8" hidden="false" customHeight="false" outlineLevel="0" collapsed="false">
      <c r="A626" s="1" t="n">
        <v>1981.08991685</v>
      </c>
      <c r="B626" s="1" t="n">
        <v>571.518188804</v>
      </c>
    </row>
    <row r="627" customFormat="false" ht="15.8" hidden="false" customHeight="false" outlineLevel="0" collapsed="false">
      <c r="A627" s="1" t="n">
        <v>2020.25521027</v>
      </c>
      <c r="B627" s="1" t="n">
        <v>571.510509063</v>
      </c>
    </row>
    <row r="628" customFormat="false" ht="15.8" hidden="false" customHeight="false" outlineLevel="0" collapsed="false">
      <c r="A628" s="1" t="n">
        <v>1982.12232822</v>
      </c>
      <c r="B628" s="1" t="n">
        <v>571.506566779</v>
      </c>
    </row>
    <row r="629" customFormat="false" ht="15.8" hidden="false" customHeight="false" outlineLevel="0" collapsed="false">
      <c r="A629" s="1" t="n">
        <v>1983.41624631</v>
      </c>
      <c r="B629" s="1" t="n">
        <v>571.495167569</v>
      </c>
    </row>
    <row r="630" customFormat="false" ht="15.8" hidden="false" customHeight="false" outlineLevel="0" collapsed="false">
      <c r="A630" s="1" t="n">
        <v>1954.94218641</v>
      </c>
      <c r="B630" s="1" t="n">
        <v>571.494483365</v>
      </c>
    </row>
    <row r="631" customFormat="false" ht="15.8" hidden="false" customHeight="false" outlineLevel="0" collapsed="false">
      <c r="A631" s="1" t="n">
        <v>1944.95481709</v>
      </c>
      <c r="B631" s="1" t="n">
        <v>571.493698321</v>
      </c>
    </row>
    <row r="632" customFormat="false" ht="15.8" hidden="false" customHeight="false" outlineLevel="0" collapsed="false">
      <c r="A632" s="1" t="n">
        <v>1973.04395593</v>
      </c>
      <c r="B632" s="1" t="n">
        <v>571.492159825</v>
      </c>
    </row>
    <row r="633" customFormat="false" ht="15.8" hidden="false" customHeight="false" outlineLevel="0" collapsed="false">
      <c r="A633" s="1" t="n">
        <v>1954.37165932</v>
      </c>
      <c r="B633" s="1" t="n">
        <v>571.488107941</v>
      </c>
    </row>
    <row r="634" customFormat="false" ht="15.8" hidden="false" customHeight="false" outlineLevel="0" collapsed="false">
      <c r="A634" s="1" t="n">
        <v>1980.57276913</v>
      </c>
      <c r="B634" s="1" t="n">
        <v>571.463048325</v>
      </c>
    </row>
    <row r="635" customFormat="false" ht="15.8" hidden="false" customHeight="false" outlineLevel="0" collapsed="false">
      <c r="A635" s="1" t="n">
        <v>1956.06151817</v>
      </c>
      <c r="B635" s="1" t="n">
        <v>571.412926396</v>
      </c>
    </row>
    <row r="636" customFormat="false" ht="15.8" hidden="false" customHeight="false" outlineLevel="0" collapsed="false">
      <c r="A636" s="1" t="n">
        <v>1968.48055376</v>
      </c>
      <c r="B636" s="1" t="n">
        <v>571.402482651</v>
      </c>
    </row>
    <row r="637" customFormat="false" ht="15.8" hidden="false" customHeight="false" outlineLevel="0" collapsed="false">
      <c r="A637" s="1" t="n">
        <v>1967.71295209</v>
      </c>
      <c r="B637" s="1" t="n">
        <v>571.396689007</v>
      </c>
    </row>
    <row r="638" customFormat="false" ht="15.8" hidden="false" customHeight="false" outlineLevel="0" collapsed="false">
      <c r="A638" s="1" t="n">
        <v>1976.34137341</v>
      </c>
      <c r="B638" s="1" t="n">
        <v>571.358</v>
      </c>
    </row>
    <row r="639" customFormat="false" ht="15.8" hidden="false" customHeight="false" outlineLevel="0" collapsed="false">
      <c r="A639" s="1" t="n">
        <v>1975.95799286</v>
      </c>
      <c r="B639" s="1" t="n">
        <v>571.3417654</v>
      </c>
    </row>
    <row r="640" customFormat="false" ht="15.8" hidden="false" customHeight="false" outlineLevel="0" collapsed="false">
      <c r="A640" s="1" t="n">
        <v>1946.56479982</v>
      </c>
      <c r="B640" s="1" t="n">
        <v>571.313981877</v>
      </c>
    </row>
    <row r="641" customFormat="false" ht="15.8" hidden="false" customHeight="false" outlineLevel="0" collapsed="false">
      <c r="A641" s="1" t="n">
        <v>1960.87776951</v>
      </c>
      <c r="B641" s="1" t="n">
        <v>571.295317751</v>
      </c>
    </row>
    <row r="642" customFormat="false" ht="15.8" hidden="false" customHeight="false" outlineLevel="0" collapsed="false">
      <c r="A642" s="1" t="n">
        <v>1961.10325303</v>
      </c>
      <c r="B642" s="1" t="n">
        <v>571.292081283</v>
      </c>
    </row>
    <row r="643" customFormat="false" ht="15.8" hidden="false" customHeight="false" outlineLevel="0" collapsed="false">
      <c r="A643" s="1" t="n">
        <v>1943.05419516</v>
      </c>
      <c r="B643" s="1" t="n">
        <v>571.28458049</v>
      </c>
    </row>
    <row r="644" customFormat="false" ht="15.8" hidden="false" customHeight="false" outlineLevel="0" collapsed="false">
      <c r="A644" s="1" t="n">
        <v>1944.24034158</v>
      </c>
      <c r="B644" s="1" t="n">
        <v>571.275238198</v>
      </c>
    </row>
    <row r="645" customFormat="false" ht="15.8" hidden="false" customHeight="false" outlineLevel="0" collapsed="false">
      <c r="A645" s="1" t="n">
        <v>1948.5224776</v>
      </c>
      <c r="B645" s="1" t="n">
        <v>571.241699742</v>
      </c>
    </row>
    <row r="646" customFormat="false" ht="15.8" hidden="false" customHeight="false" outlineLevel="0" collapsed="false">
      <c r="A646" s="1" t="n">
        <v>1964.75596763</v>
      </c>
      <c r="B646" s="1" t="n">
        <v>571.204323154</v>
      </c>
    </row>
    <row r="647" customFormat="false" ht="15.8" hidden="false" customHeight="false" outlineLevel="0" collapsed="false">
      <c r="A647" s="1" t="n">
        <v>1963.56654839</v>
      </c>
      <c r="B647" s="1" t="n">
        <v>571.203224204</v>
      </c>
    </row>
    <row r="648" customFormat="false" ht="15.8" hidden="false" customHeight="false" outlineLevel="0" collapsed="false">
      <c r="A648" s="1" t="n">
        <v>1967.61535791</v>
      </c>
      <c r="B648" s="1" t="n">
        <v>571.201342304</v>
      </c>
    </row>
    <row r="649" customFormat="false" ht="15.8" hidden="false" customHeight="false" outlineLevel="0" collapsed="false">
      <c r="A649" s="1" t="n">
        <v>1963.81688461</v>
      </c>
      <c r="B649" s="1" t="n">
        <v>571.189001242</v>
      </c>
    </row>
    <row r="650" customFormat="false" ht="15.8" hidden="false" customHeight="false" outlineLevel="0" collapsed="false">
      <c r="A650" s="1" t="n">
        <v>1924.37127787</v>
      </c>
      <c r="B650" s="1" t="n">
        <v>571.08178435</v>
      </c>
    </row>
    <row r="651" customFormat="false" ht="15.8" hidden="false" customHeight="false" outlineLevel="0" collapsed="false">
      <c r="A651" s="1" t="n">
        <v>1922.78200768</v>
      </c>
      <c r="B651" s="1" t="n">
        <v>571.063</v>
      </c>
    </row>
    <row r="652" customFormat="false" ht="15.8" hidden="false" customHeight="false" outlineLevel="0" collapsed="false">
      <c r="A652" s="1" t="n">
        <v>1922.86568955</v>
      </c>
      <c r="B652" s="1" t="n">
        <v>571.063</v>
      </c>
    </row>
    <row r="653" customFormat="false" ht="15.8" hidden="false" customHeight="false" outlineLevel="0" collapsed="false">
      <c r="A653" s="1" t="n">
        <v>1923.28491449</v>
      </c>
      <c r="B653" s="1" t="n">
        <v>571.063</v>
      </c>
    </row>
    <row r="654" customFormat="false" ht="15.8" hidden="false" customHeight="false" outlineLevel="0" collapsed="false">
      <c r="A654" s="1" t="n">
        <v>1941.87980881</v>
      </c>
      <c r="B654" s="1" t="n">
        <v>571.062018916</v>
      </c>
    </row>
    <row r="655" customFormat="false" ht="15.8" hidden="false" customHeight="false" outlineLevel="0" collapsed="false">
      <c r="A655" s="1" t="n">
        <v>1922.59762571</v>
      </c>
      <c r="B655" s="1" t="n">
        <v>571.052455479</v>
      </c>
    </row>
    <row r="656" customFormat="false" ht="15.8" hidden="false" customHeight="false" outlineLevel="0" collapsed="false">
      <c r="A656" s="1" t="n">
        <v>1924.57391273</v>
      </c>
      <c r="B656" s="1" t="n">
        <v>571.034040846</v>
      </c>
    </row>
    <row r="657" customFormat="false" ht="15.8" hidden="false" customHeight="false" outlineLevel="0" collapsed="false">
      <c r="A657" s="1" t="n">
        <v>1938.07207521</v>
      </c>
      <c r="B657" s="1" t="n">
        <v>571.02446494</v>
      </c>
    </row>
    <row r="658" customFormat="false" ht="15.8" hidden="false" customHeight="false" outlineLevel="0" collapsed="false">
      <c r="A658" s="1" t="n">
        <v>1919.6363451</v>
      </c>
      <c r="B658" s="1" t="n">
        <v>571.012703998</v>
      </c>
    </row>
    <row r="659" customFormat="false" ht="15.8" hidden="false" customHeight="false" outlineLevel="0" collapsed="false">
      <c r="A659" s="1" t="n">
        <v>1926.40635822</v>
      </c>
      <c r="B659" s="1" t="n">
        <v>571.012165912</v>
      </c>
    </row>
    <row r="660" customFormat="false" ht="15.8" hidden="false" customHeight="false" outlineLevel="0" collapsed="false">
      <c r="A660" s="1" t="n">
        <v>1921.35477474</v>
      </c>
      <c r="B660" s="1" t="n">
        <v>571.00545248</v>
      </c>
    </row>
    <row r="661" customFormat="false" ht="15.8" hidden="false" customHeight="false" outlineLevel="0" collapsed="false">
      <c r="A661" s="1" t="n">
        <v>1906.7299921</v>
      </c>
      <c r="B661" s="1" t="n">
        <v>571.005313942</v>
      </c>
    </row>
    <row r="662" customFormat="false" ht="15.8" hidden="false" customHeight="false" outlineLevel="0" collapsed="false">
      <c r="A662" s="1" t="n">
        <v>1920.44631279</v>
      </c>
      <c r="B662" s="1" t="n">
        <v>570.998774225</v>
      </c>
    </row>
    <row r="663" customFormat="false" ht="15.8" hidden="false" customHeight="false" outlineLevel="0" collapsed="false">
      <c r="A663" s="1" t="n">
        <v>1920.16566564</v>
      </c>
      <c r="B663" s="1" t="n">
        <v>570.997719924</v>
      </c>
    </row>
    <row r="664" customFormat="false" ht="15.8" hidden="false" customHeight="false" outlineLevel="0" collapsed="false">
      <c r="A664" s="1" t="n">
        <v>1875.52695379</v>
      </c>
      <c r="B664" s="1" t="n">
        <v>570.993159656</v>
      </c>
    </row>
    <row r="665" customFormat="false" ht="15.8" hidden="false" customHeight="false" outlineLevel="0" collapsed="false">
      <c r="A665" s="1" t="n">
        <v>1919.381078</v>
      </c>
      <c r="B665" s="1" t="n">
        <v>570.985642087</v>
      </c>
    </row>
    <row r="666" customFormat="false" ht="15.8" hidden="false" customHeight="false" outlineLevel="0" collapsed="false">
      <c r="A666" s="1" t="n">
        <v>1921.71661906</v>
      </c>
      <c r="B666" s="1" t="n">
        <v>570.970526368</v>
      </c>
    </row>
    <row r="667" customFormat="false" ht="15.8" hidden="false" customHeight="false" outlineLevel="0" collapsed="false">
      <c r="A667" s="1" t="n">
        <v>1929.76919036</v>
      </c>
      <c r="B667" s="1" t="n">
        <v>570.954694042</v>
      </c>
    </row>
    <row r="668" customFormat="false" ht="15.8" hidden="false" customHeight="false" outlineLevel="0" collapsed="false">
      <c r="A668" s="1" t="n">
        <v>1907.15009834</v>
      </c>
      <c r="B668" s="1" t="n">
        <v>570.953509706</v>
      </c>
    </row>
    <row r="669" customFormat="false" ht="15.8" hidden="false" customHeight="false" outlineLevel="0" collapsed="false">
      <c r="A669" s="1" t="n">
        <v>1936.05528966</v>
      </c>
      <c r="B669" s="1" t="n">
        <v>570.95076253</v>
      </c>
    </row>
    <row r="670" customFormat="false" ht="15.8" hidden="false" customHeight="false" outlineLevel="0" collapsed="false">
      <c r="A670" s="1" t="n">
        <v>1897.880173</v>
      </c>
      <c r="B670" s="1" t="n">
        <v>570.949993687</v>
      </c>
    </row>
    <row r="671" customFormat="false" ht="15.8" hidden="false" customHeight="false" outlineLevel="0" collapsed="false">
      <c r="A671" s="1" t="n">
        <v>1936.95677864</v>
      </c>
      <c r="B671" s="1" t="n">
        <v>570.946336634</v>
      </c>
    </row>
    <row r="672" customFormat="false" ht="15.8" hidden="false" customHeight="false" outlineLevel="0" collapsed="false">
      <c r="A672" s="1" t="n">
        <v>1919.13994463</v>
      </c>
      <c r="B672" s="1" t="n">
        <v>570.944912235</v>
      </c>
    </row>
    <row r="673" customFormat="false" ht="15.8" hidden="false" customHeight="false" outlineLevel="0" collapsed="false">
      <c r="A673" s="1" t="n">
        <v>1878.04834578</v>
      </c>
      <c r="B673" s="1" t="n">
        <v>570.927492273</v>
      </c>
    </row>
    <row r="674" customFormat="false" ht="15.8" hidden="false" customHeight="false" outlineLevel="0" collapsed="false">
      <c r="A674" s="1" t="n">
        <v>1869.48891867</v>
      </c>
      <c r="B674" s="1" t="n">
        <v>570.910627639</v>
      </c>
    </row>
    <row r="675" customFormat="false" ht="15.8" hidden="false" customHeight="false" outlineLevel="0" collapsed="false">
      <c r="A675" s="1" t="n">
        <v>1878.49052837</v>
      </c>
      <c r="B675" s="1" t="n">
        <v>570.906765926</v>
      </c>
    </row>
    <row r="676" customFormat="false" ht="15.8" hidden="false" customHeight="false" outlineLevel="0" collapsed="false">
      <c r="A676" s="1" t="n">
        <v>1905.05471689</v>
      </c>
      <c r="B676" s="1" t="n">
        <v>570.899328487</v>
      </c>
    </row>
    <row r="677" customFormat="false" ht="15.8" hidden="false" customHeight="false" outlineLevel="0" collapsed="false">
      <c r="A677" s="1" t="n">
        <v>1904.96967991</v>
      </c>
      <c r="B677" s="1" t="n">
        <v>570.898728632</v>
      </c>
    </row>
    <row r="678" customFormat="false" ht="15.8" hidden="false" customHeight="false" outlineLevel="0" collapsed="false">
      <c r="A678" s="1" t="n">
        <v>1924.17062821</v>
      </c>
      <c r="B678" s="1" t="n">
        <v>570.897199059</v>
      </c>
    </row>
    <row r="679" customFormat="false" ht="15.8" hidden="false" customHeight="false" outlineLevel="0" collapsed="false">
      <c r="A679" s="1" t="n">
        <v>1888.62348106</v>
      </c>
      <c r="B679" s="1" t="n">
        <v>570.88629157</v>
      </c>
    </row>
    <row r="680" customFormat="false" ht="15.8" hidden="false" customHeight="false" outlineLevel="0" collapsed="false">
      <c r="A680" s="1" t="n">
        <v>1885.97857565</v>
      </c>
      <c r="B680" s="1" t="n">
        <v>570.885746309</v>
      </c>
    </row>
    <row r="681" customFormat="false" ht="15.8" hidden="false" customHeight="false" outlineLevel="0" collapsed="false">
      <c r="A681" s="1" t="n">
        <v>1904.98338221</v>
      </c>
      <c r="B681" s="1" t="n">
        <v>570.881947075</v>
      </c>
    </row>
    <row r="682" customFormat="false" ht="15.8" hidden="false" customHeight="false" outlineLevel="0" collapsed="false">
      <c r="A682" s="1" t="n">
        <v>1912.54723903</v>
      </c>
      <c r="B682" s="1" t="n">
        <v>570.881940071</v>
      </c>
    </row>
    <row r="683" customFormat="false" ht="15.8" hidden="false" customHeight="false" outlineLevel="0" collapsed="false">
      <c r="A683" s="1" t="n">
        <v>1912.23911113</v>
      </c>
      <c r="B683" s="1" t="n">
        <v>570.876891145</v>
      </c>
    </row>
    <row r="684" customFormat="false" ht="15.8" hidden="false" customHeight="false" outlineLevel="0" collapsed="false">
      <c r="A684" s="1" t="n">
        <v>1875.8229036</v>
      </c>
      <c r="B684" s="1" t="n">
        <v>570.872959631</v>
      </c>
    </row>
    <row r="685" customFormat="false" ht="15.8" hidden="false" customHeight="false" outlineLevel="0" collapsed="false">
      <c r="A685" s="1" t="n">
        <v>1867.99925602</v>
      </c>
      <c r="B685" s="1" t="n">
        <v>570.865506997</v>
      </c>
    </row>
    <row r="686" customFormat="false" ht="15.8" hidden="false" customHeight="false" outlineLevel="0" collapsed="false">
      <c r="A686" s="1" t="n">
        <v>1834.91930403</v>
      </c>
      <c r="B686" s="1" t="n">
        <v>570.864847141</v>
      </c>
    </row>
    <row r="687" customFormat="false" ht="15.8" hidden="false" customHeight="false" outlineLevel="0" collapsed="false">
      <c r="A687" s="1" t="n">
        <v>1884.77050399</v>
      </c>
      <c r="B687" s="1" t="n">
        <v>570.862405575</v>
      </c>
    </row>
    <row r="688" customFormat="false" ht="15.8" hidden="false" customHeight="false" outlineLevel="0" collapsed="false">
      <c r="A688" s="1" t="n">
        <v>1918.61321538</v>
      </c>
      <c r="B688" s="1" t="n">
        <v>570.860950333</v>
      </c>
    </row>
    <row r="689" customFormat="false" ht="15.8" hidden="false" customHeight="false" outlineLevel="0" collapsed="false">
      <c r="A689" s="1" t="n">
        <v>1834.40112747</v>
      </c>
      <c r="B689" s="1" t="n">
        <v>570.860032545</v>
      </c>
    </row>
    <row r="690" customFormat="false" ht="15.8" hidden="false" customHeight="false" outlineLevel="0" collapsed="false">
      <c r="A690" s="1" t="n">
        <v>1913.55225307</v>
      </c>
      <c r="B690" s="1" t="n">
        <v>570.858965591</v>
      </c>
    </row>
    <row r="691" customFormat="false" ht="15.8" hidden="false" customHeight="false" outlineLevel="0" collapsed="false">
      <c r="A691" s="1" t="n">
        <v>1853.75292779</v>
      </c>
      <c r="B691" s="1" t="n">
        <v>570.849727403</v>
      </c>
    </row>
    <row r="692" customFormat="false" ht="15.8" hidden="false" customHeight="false" outlineLevel="0" collapsed="false">
      <c r="A692" s="1" t="n">
        <v>1854.8748658</v>
      </c>
      <c r="B692" s="1" t="n">
        <v>570.84792738</v>
      </c>
    </row>
    <row r="693" customFormat="false" ht="15.8" hidden="false" customHeight="false" outlineLevel="0" collapsed="false">
      <c r="A693" s="1" t="n">
        <v>1917.5857347</v>
      </c>
      <c r="B693" s="1" t="n">
        <v>570.847207809</v>
      </c>
    </row>
    <row r="694" customFormat="false" ht="15.8" hidden="false" customHeight="false" outlineLevel="0" collapsed="false">
      <c r="A694" s="1" t="n">
        <v>1932.17568416</v>
      </c>
      <c r="B694" s="1" t="n">
        <v>570.847032016</v>
      </c>
    </row>
    <row r="695" customFormat="false" ht="15.8" hidden="false" customHeight="false" outlineLevel="0" collapsed="false">
      <c r="A695" s="1" t="n">
        <v>1904.45183787</v>
      </c>
      <c r="B695" s="1" t="n">
        <v>570.846790929</v>
      </c>
    </row>
    <row r="696" customFormat="false" ht="15.8" hidden="false" customHeight="false" outlineLevel="0" collapsed="false">
      <c r="A696" s="1" t="n">
        <v>1898.34212934</v>
      </c>
      <c r="B696" s="1" t="n">
        <v>570.844591754</v>
      </c>
    </row>
    <row r="697" customFormat="false" ht="15.8" hidden="false" customHeight="false" outlineLevel="0" collapsed="false">
      <c r="A697" s="1" t="n">
        <v>1929.01610525</v>
      </c>
      <c r="B697" s="1" t="n">
        <v>570.841913932</v>
      </c>
    </row>
    <row r="698" customFormat="false" ht="15.8" hidden="false" customHeight="false" outlineLevel="0" collapsed="false">
      <c r="A698" s="1" t="n">
        <v>1883.03819292</v>
      </c>
      <c r="B698" s="1" t="n">
        <v>570.839808731</v>
      </c>
    </row>
    <row r="699" customFormat="false" ht="15.8" hidden="false" customHeight="false" outlineLevel="0" collapsed="false">
      <c r="A699" s="1" t="n">
        <v>1837.08252333</v>
      </c>
      <c r="B699" s="1" t="n">
        <v>570.834872301</v>
      </c>
    </row>
    <row r="700" customFormat="false" ht="15.8" hidden="false" customHeight="false" outlineLevel="0" collapsed="false">
      <c r="A700" s="1" t="n">
        <v>1917.829169</v>
      </c>
      <c r="B700" s="1" t="n">
        <v>570.831997359</v>
      </c>
    </row>
    <row r="701" customFormat="false" ht="15.8" hidden="false" customHeight="false" outlineLevel="0" collapsed="false">
      <c r="A701" s="1" t="n">
        <v>1882.2509371</v>
      </c>
      <c r="B701" s="1" t="n">
        <v>570.831914937</v>
      </c>
    </row>
    <row r="702" customFormat="false" ht="15.8" hidden="false" customHeight="false" outlineLevel="0" collapsed="false">
      <c r="A702" s="1" t="n">
        <v>1913.15116887</v>
      </c>
      <c r="B702" s="1" t="n">
        <v>570.828797082</v>
      </c>
    </row>
    <row r="703" customFormat="false" ht="15.8" hidden="false" customHeight="false" outlineLevel="0" collapsed="false">
      <c r="A703" s="1" t="n">
        <v>1834.18730044</v>
      </c>
      <c r="B703" s="1" t="n">
        <v>570.823824944</v>
      </c>
    </row>
    <row r="704" customFormat="false" ht="15.8" hidden="false" customHeight="false" outlineLevel="0" collapsed="false">
      <c r="A704" s="1" t="n">
        <v>1897.30474092</v>
      </c>
      <c r="B704" s="1" t="n">
        <v>570.820341852</v>
      </c>
    </row>
    <row r="705" customFormat="false" ht="15.8" hidden="false" customHeight="false" outlineLevel="0" collapsed="false">
      <c r="A705" s="1" t="n">
        <v>1933.66144355</v>
      </c>
      <c r="B705" s="1" t="n">
        <v>570.814556829</v>
      </c>
    </row>
    <row r="706" customFormat="false" ht="15.8" hidden="false" customHeight="false" outlineLevel="0" collapsed="false">
      <c r="A706" s="1" t="n">
        <v>1910.54680915</v>
      </c>
      <c r="B706" s="1" t="n">
        <v>570.813196842</v>
      </c>
    </row>
    <row r="707" customFormat="false" ht="15.8" hidden="false" customHeight="false" outlineLevel="0" collapsed="false">
      <c r="A707" s="1" t="n">
        <v>1869.83957665</v>
      </c>
      <c r="B707" s="1" t="n">
        <v>570.798999269</v>
      </c>
    </row>
    <row r="708" customFormat="false" ht="15.8" hidden="false" customHeight="false" outlineLevel="0" collapsed="false">
      <c r="A708" s="1" t="n">
        <v>1909.85118692</v>
      </c>
      <c r="B708" s="1" t="n">
        <v>570.79562855</v>
      </c>
    </row>
    <row r="709" customFormat="false" ht="15.8" hidden="false" customHeight="false" outlineLevel="0" collapsed="false">
      <c r="A709" s="1" t="n">
        <v>1870.36472319</v>
      </c>
      <c r="B709" s="1" t="n">
        <v>570.794994239</v>
      </c>
    </row>
    <row r="710" customFormat="false" ht="15.8" hidden="false" customHeight="false" outlineLevel="0" collapsed="false">
      <c r="A710" s="1" t="n">
        <v>1935.05098598</v>
      </c>
      <c r="B710" s="1" t="n">
        <v>570.790844026</v>
      </c>
    </row>
    <row r="711" customFormat="false" ht="15.8" hidden="false" customHeight="false" outlineLevel="0" collapsed="false">
      <c r="A711" s="1" t="n">
        <v>1879.12053114</v>
      </c>
      <c r="B711" s="1" t="n">
        <v>570.787493694</v>
      </c>
    </row>
    <row r="712" customFormat="false" ht="15.8" hidden="false" customHeight="false" outlineLevel="0" collapsed="false">
      <c r="A712" s="1" t="n">
        <v>1867.58279125</v>
      </c>
      <c r="B712" s="1" t="n">
        <v>570.785020064</v>
      </c>
    </row>
    <row r="713" customFormat="false" ht="15.8" hidden="false" customHeight="false" outlineLevel="0" collapsed="false">
      <c r="A713" s="1" t="n">
        <v>1901.52258065</v>
      </c>
      <c r="B713" s="1" t="n">
        <v>570.783993836</v>
      </c>
    </row>
    <row r="714" customFormat="false" ht="15.8" hidden="false" customHeight="false" outlineLevel="0" collapsed="false">
      <c r="A714" s="1" t="n">
        <v>1915.34835431</v>
      </c>
      <c r="B714" s="1" t="n">
        <v>570.780031224</v>
      </c>
    </row>
    <row r="715" customFormat="false" ht="15.8" hidden="false" customHeight="false" outlineLevel="0" collapsed="false">
      <c r="A715" s="1" t="n">
        <v>1870.77173161</v>
      </c>
      <c r="B715" s="1" t="n">
        <v>570.779432819</v>
      </c>
    </row>
    <row r="716" customFormat="false" ht="15.8" hidden="false" customHeight="false" outlineLevel="0" collapsed="false">
      <c r="A716" s="1" t="n">
        <v>1890.64273868</v>
      </c>
      <c r="B716" s="1" t="n">
        <v>570.778399798</v>
      </c>
    </row>
    <row r="717" customFormat="false" ht="15.8" hidden="false" customHeight="false" outlineLevel="0" collapsed="false">
      <c r="A717" s="1" t="n">
        <v>1907.97135632</v>
      </c>
      <c r="B717" s="1" t="n">
        <v>570.773739924</v>
      </c>
    </row>
    <row r="718" customFormat="false" ht="15.8" hidden="false" customHeight="false" outlineLevel="0" collapsed="false">
      <c r="A718" s="1" t="n">
        <v>1881.56955863</v>
      </c>
      <c r="B718" s="1" t="n">
        <v>570.771937633</v>
      </c>
    </row>
    <row r="719" customFormat="false" ht="15.8" hidden="false" customHeight="false" outlineLevel="0" collapsed="false">
      <c r="A719" s="1" t="n">
        <v>1914.06270167</v>
      </c>
      <c r="B719" s="1" t="n">
        <v>570.770795659</v>
      </c>
    </row>
    <row r="720" customFormat="false" ht="15.8" hidden="false" customHeight="false" outlineLevel="0" collapsed="false">
      <c r="A720" s="1" t="n">
        <v>1916.62423967</v>
      </c>
      <c r="B720" s="1" t="n">
        <v>570.770166838</v>
      </c>
    </row>
    <row r="721" customFormat="false" ht="15.8" hidden="false" customHeight="false" outlineLevel="0" collapsed="false">
      <c r="A721" s="1" t="n">
        <v>1916.42328925</v>
      </c>
      <c r="B721" s="1" t="n">
        <v>570.768884032</v>
      </c>
    </row>
    <row r="722" customFormat="false" ht="15.8" hidden="false" customHeight="false" outlineLevel="0" collapsed="false">
      <c r="A722" s="1" t="n">
        <v>1876.17701787</v>
      </c>
      <c r="B722" s="1" t="n">
        <v>570.768</v>
      </c>
    </row>
    <row r="723" customFormat="false" ht="15.8" hidden="false" customHeight="false" outlineLevel="0" collapsed="false">
      <c r="A723" s="1" t="n">
        <v>1899.43271377</v>
      </c>
      <c r="B723" s="1" t="n">
        <v>570.768</v>
      </c>
    </row>
    <row r="724" customFormat="false" ht="15.8" hidden="false" customHeight="false" outlineLevel="0" collapsed="false">
      <c r="A724" s="1" t="n">
        <v>1899.95573559</v>
      </c>
      <c r="B724" s="1" t="n">
        <v>570.768</v>
      </c>
    </row>
    <row r="725" customFormat="false" ht="15.8" hidden="false" customHeight="false" outlineLevel="0" collapsed="false">
      <c r="A725" s="1" t="n">
        <v>1900.08423293</v>
      </c>
      <c r="B725" s="1" t="n">
        <v>570.768</v>
      </c>
    </row>
    <row r="726" customFormat="false" ht="15.8" hidden="false" customHeight="false" outlineLevel="0" collapsed="false">
      <c r="A726" s="1" t="n">
        <v>1867.81582236</v>
      </c>
      <c r="B726" s="1" t="n">
        <v>570.767914206</v>
      </c>
    </row>
    <row r="727" customFormat="false" ht="15.8" hidden="false" customHeight="false" outlineLevel="0" collapsed="false">
      <c r="A727" s="1" t="n">
        <v>1888.93367021</v>
      </c>
      <c r="B727" s="1" t="n">
        <v>570.765848628</v>
      </c>
    </row>
    <row r="728" customFormat="false" ht="15.8" hidden="false" customHeight="false" outlineLevel="0" collapsed="false">
      <c r="A728" s="1" t="n">
        <v>1897.52045198</v>
      </c>
      <c r="B728" s="1" t="n">
        <v>570.764824792</v>
      </c>
    </row>
    <row r="729" customFormat="false" ht="15.8" hidden="false" customHeight="false" outlineLevel="0" collapsed="false">
      <c r="A729" s="1" t="n">
        <v>1883.81990981</v>
      </c>
      <c r="B729" s="1" t="n">
        <v>570.762575548</v>
      </c>
    </row>
    <row r="730" customFormat="false" ht="15.8" hidden="false" customHeight="false" outlineLevel="0" collapsed="false">
      <c r="A730" s="1" t="n">
        <v>1916.24462601</v>
      </c>
      <c r="B730" s="1" t="n">
        <v>570.758768277</v>
      </c>
    </row>
    <row r="731" customFormat="false" ht="15.8" hidden="false" customHeight="false" outlineLevel="0" collapsed="false">
      <c r="A731" s="1" t="n">
        <v>1872.84939889</v>
      </c>
      <c r="B731" s="1" t="n">
        <v>570.758650223</v>
      </c>
    </row>
    <row r="732" customFormat="false" ht="15.8" hidden="false" customHeight="false" outlineLevel="0" collapsed="false">
      <c r="A732" s="1" t="n">
        <v>1911.21992317</v>
      </c>
      <c r="B732" s="1" t="n">
        <v>570.753927921</v>
      </c>
    </row>
    <row r="733" customFormat="false" ht="15.8" hidden="false" customHeight="false" outlineLevel="0" collapsed="false">
      <c r="A733" s="1" t="n">
        <v>1893.20780445</v>
      </c>
      <c r="B733" s="1" t="n">
        <v>570.752751525</v>
      </c>
    </row>
    <row r="734" customFormat="false" ht="15.8" hidden="false" customHeight="false" outlineLevel="0" collapsed="false">
      <c r="A734" s="1" t="n">
        <v>1873.73893991</v>
      </c>
      <c r="B734" s="1" t="n">
        <v>570.750985063</v>
      </c>
    </row>
    <row r="735" customFormat="false" ht="15.8" hidden="false" customHeight="false" outlineLevel="0" collapsed="false">
      <c r="A735" s="1" t="n">
        <v>1889.47900511</v>
      </c>
      <c r="B735" s="1" t="n">
        <v>570.74864361</v>
      </c>
    </row>
    <row r="736" customFormat="false" ht="15.8" hidden="false" customHeight="false" outlineLevel="0" collapsed="false">
      <c r="A736" s="1" t="n">
        <v>1890.29796855</v>
      </c>
      <c r="B736" s="1" t="n">
        <v>570.747452418</v>
      </c>
    </row>
    <row r="737" customFormat="false" ht="15.8" hidden="false" customHeight="false" outlineLevel="0" collapsed="false">
      <c r="A737" s="1" t="n">
        <v>1910.69084666</v>
      </c>
      <c r="B737" s="1" t="n">
        <v>570.743110451</v>
      </c>
    </row>
    <row r="738" customFormat="false" ht="15.8" hidden="false" customHeight="false" outlineLevel="0" collapsed="false">
      <c r="A738" s="1" t="n">
        <v>1883.96180345</v>
      </c>
      <c r="B738" s="1" t="n">
        <v>570.740252151</v>
      </c>
    </row>
    <row r="739" customFormat="false" ht="15.8" hidden="false" customHeight="false" outlineLevel="0" collapsed="false">
      <c r="A739" s="1" t="n">
        <v>1839.56903243</v>
      </c>
      <c r="B739" s="1" t="n">
        <v>570.739308373</v>
      </c>
    </row>
    <row r="740" customFormat="false" ht="15.8" hidden="false" customHeight="false" outlineLevel="0" collapsed="false">
      <c r="A740" s="1" t="n">
        <v>1884.30778251</v>
      </c>
      <c r="B740" s="1" t="n">
        <v>570.736939317</v>
      </c>
    </row>
    <row r="741" customFormat="false" ht="15.8" hidden="false" customHeight="false" outlineLevel="0" collapsed="false">
      <c r="A741" s="1" t="n">
        <v>1908.60667353</v>
      </c>
      <c r="B741" s="1" t="n">
        <v>570.736585244</v>
      </c>
    </row>
    <row r="742" customFormat="false" ht="15.8" hidden="false" customHeight="false" outlineLevel="0" collapsed="false">
      <c r="A742" s="1" t="n">
        <v>1902.36680244</v>
      </c>
      <c r="B742" s="1" t="n">
        <v>570.735219364</v>
      </c>
    </row>
    <row r="743" customFormat="false" ht="15.8" hidden="false" customHeight="false" outlineLevel="0" collapsed="false">
      <c r="A743" s="1" t="n">
        <v>1902.74581048</v>
      </c>
      <c r="B743" s="1" t="n">
        <v>570.735</v>
      </c>
    </row>
    <row r="744" customFormat="false" ht="15.8" hidden="false" customHeight="false" outlineLevel="0" collapsed="false">
      <c r="A744" s="1" t="n">
        <v>1914.2547192</v>
      </c>
      <c r="B744" s="1" t="n">
        <v>570.735</v>
      </c>
    </row>
    <row r="745" customFormat="false" ht="15.8" hidden="false" customHeight="false" outlineLevel="0" collapsed="false">
      <c r="A745" s="1" t="n">
        <v>1902.51463484</v>
      </c>
      <c r="B745" s="1" t="n">
        <v>570.733903502</v>
      </c>
    </row>
    <row r="746" customFormat="false" ht="15.8" hidden="false" customHeight="false" outlineLevel="0" collapsed="false">
      <c r="A746" s="1" t="n">
        <v>1908.34936642</v>
      </c>
      <c r="B746" s="1" t="n">
        <v>570.732532035</v>
      </c>
    </row>
    <row r="747" customFormat="false" ht="15.8" hidden="false" customHeight="false" outlineLevel="0" collapsed="false">
      <c r="A747" s="1" t="n">
        <v>1831.6663789</v>
      </c>
      <c r="B747" s="1" t="n">
        <v>570.73171222</v>
      </c>
    </row>
    <row r="748" customFormat="false" ht="15.8" hidden="false" customHeight="false" outlineLevel="0" collapsed="false">
      <c r="A748" s="1" t="n">
        <v>1850.68907209</v>
      </c>
      <c r="B748" s="1" t="n">
        <v>570.726351444</v>
      </c>
    </row>
    <row r="749" customFormat="false" ht="15.8" hidden="false" customHeight="false" outlineLevel="0" collapsed="false">
      <c r="A749" s="1" t="n">
        <v>1836.80103272</v>
      </c>
      <c r="B749" s="1" t="n">
        <v>570.725676711</v>
      </c>
    </row>
    <row r="750" customFormat="false" ht="15.8" hidden="false" customHeight="false" outlineLevel="0" collapsed="false">
      <c r="A750" s="1" t="n">
        <v>1895.06539662</v>
      </c>
      <c r="B750" s="1" t="n">
        <v>570.722101715</v>
      </c>
    </row>
    <row r="751" customFormat="false" ht="15.8" hidden="false" customHeight="false" outlineLevel="0" collapsed="false">
      <c r="A751" s="1" t="n">
        <v>1886.75059979</v>
      </c>
      <c r="B751" s="1" t="n">
        <v>570.716663896</v>
      </c>
    </row>
    <row r="752" customFormat="false" ht="15.8" hidden="false" customHeight="false" outlineLevel="0" collapsed="false">
      <c r="A752" s="1" t="n">
        <v>1891.28779326</v>
      </c>
      <c r="B752" s="1" t="n">
        <v>570.715683498</v>
      </c>
    </row>
    <row r="753" customFormat="false" ht="15.8" hidden="false" customHeight="false" outlineLevel="0" collapsed="false">
      <c r="A753" s="1" t="n">
        <v>1859.36054942</v>
      </c>
      <c r="B753" s="1" t="n">
        <v>570.713772312</v>
      </c>
    </row>
    <row r="754" customFormat="false" ht="15.8" hidden="false" customHeight="false" outlineLevel="0" collapsed="false">
      <c r="A754" s="1" t="n">
        <v>1900.58571721</v>
      </c>
      <c r="B754" s="1" t="n">
        <v>570.709698268</v>
      </c>
    </row>
    <row r="755" customFormat="false" ht="15.8" hidden="false" customHeight="false" outlineLevel="0" collapsed="false">
      <c r="A755" s="1" t="n">
        <v>1879.85932137</v>
      </c>
      <c r="B755" s="1" t="n">
        <v>570.707592795</v>
      </c>
    </row>
    <row r="756" customFormat="false" ht="15.8" hidden="false" customHeight="false" outlineLevel="0" collapsed="false">
      <c r="A756" s="1" t="n">
        <v>1886.98436635</v>
      </c>
      <c r="B756" s="1" t="n">
        <v>570.703674814</v>
      </c>
    </row>
    <row r="757" customFormat="false" ht="15.8" hidden="false" customHeight="false" outlineLevel="0" collapsed="false">
      <c r="A757" s="1" t="n">
        <v>1886.8403898</v>
      </c>
      <c r="B757" s="1" t="n">
        <v>570.70228718</v>
      </c>
    </row>
    <row r="758" customFormat="false" ht="15.8" hidden="false" customHeight="false" outlineLevel="0" collapsed="false">
      <c r="A758" s="1" t="n">
        <v>1818.88012838</v>
      </c>
      <c r="B758" s="1" t="n">
        <v>570.69682021</v>
      </c>
    </row>
    <row r="759" customFormat="false" ht="15.8" hidden="false" customHeight="false" outlineLevel="0" collapsed="false">
      <c r="A759" s="1" t="n">
        <v>1819.14737288</v>
      </c>
      <c r="B759" s="1" t="n">
        <v>570.692905356</v>
      </c>
    </row>
    <row r="760" customFormat="false" ht="15.8" hidden="false" customHeight="false" outlineLevel="0" collapsed="false">
      <c r="A760" s="1" t="n">
        <v>1895.58576589</v>
      </c>
      <c r="B760" s="1" t="n">
        <v>570.685958438</v>
      </c>
    </row>
    <row r="761" customFormat="false" ht="15.8" hidden="false" customHeight="false" outlineLevel="0" collapsed="false">
      <c r="A761" s="1" t="n">
        <v>1872.20968193</v>
      </c>
      <c r="B761" s="1" t="n">
        <v>570.684905054</v>
      </c>
    </row>
    <row r="762" customFormat="false" ht="15.8" hidden="false" customHeight="false" outlineLevel="0" collapsed="false">
      <c r="A762" s="1" t="n">
        <v>1819.22326276</v>
      </c>
      <c r="B762" s="1" t="n">
        <v>570.684631376</v>
      </c>
    </row>
    <row r="763" customFormat="false" ht="15.8" hidden="false" customHeight="false" outlineLevel="0" collapsed="false">
      <c r="A763" s="1" t="n">
        <v>1820.01492424</v>
      </c>
      <c r="B763" s="1" t="n">
        <v>570.682746974</v>
      </c>
    </row>
    <row r="764" customFormat="false" ht="15.8" hidden="false" customHeight="false" outlineLevel="0" collapsed="false">
      <c r="A764" s="1" t="n">
        <v>1881.14472061</v>
      </c>
      <c r="B764" s="1" t="n">
        <v>570.681890871</v>
      </c>
    </row>
    <row r="765" customFormat="false" ht="15.8" hidden="false" customHeight="false" outlineLevel="0" collapsed="false">
      <c r="A765" s="1" t="n">
        <v>1856.85268218</v>
      </c>
      <c r="B765" s="1" t="n">
        <v>570.679739375</v>
      </c>
    </row>
    <row r="766" customFormat="false" ht="15.8" hidden="false" customHeight="false" outlineLevel="0" collapsed="false">
      <c r="A766" s="1" t="n">
        <v>1881.2272658</v>
      </c>
      <c r="B766" s="1" t="n">
        <v>570.678955618</v>
      </c>
    </row>
    <row r="767" customFormat="false" ht="15.8" hidden="false" customHeight="false" outlineLevel="0" collapsed="false">
      <c r="A767" s="1" t="n">
        <v>1844.96917858</v>
      </c>
      <c r="B767" s="1" t="n">
        <v>570.678213695</v>
      </c>
    </row>
    <row r="768" customFormat="false" ht="15.8" hidden="false" customHeight="false" outlineLevel="0" collapsed="false">
      <c r="A768" s="1" t="n">
        <v>1859.67175276</v>
      </c>
      <c r="B768" s="1" t="n">
        <v>570.677635284</v>
      </c>
    </row>
    <row r="769" customFormat="false" ht="15.8" hidden="false" customHeight="false" outlineLevel="0" collapsed="false">
      <c r="A769" s="1" t="n">
        <v>1828.45775667</v>
      </c>
      <c r="B769" s="1" t="n">
        <v>570.674305674</v>
      </c>
    </row>
    <row r="770" customFormat="false" ht="15.8" hidden="false" customHeight="false" outlineLevel="0" collapsed="false">
      <c r="A770" s="1" t="n">
        <v>1839.78269009</v>
      </c>
      <c r="B770" s="1" t="n">
        <v>570.673669642</v>
      </c>
    </row>
    <row r="771" customFormat="false" ht="15.8" hidden="false" customHeight="false" outlineLevel="0" collapsed="false">
      <c r="A771" s="1" t="n">
        <v>1872.05448134</v>
      </c>
      <c r="B771" s="1" t="n">
        <v>570.672512108</v>
      </c>
    </row>
    <row r="772" customFormat="false" ht="15.8" hidden="false" customHeight="false" outlineLevel="0" collapsed="false">
      <c r="A772" s="1" t="n">
        <v>1860.03351818</v>
      </c>
      <c r="B772" s="1" t="n">
        <v>570.672278323</v>
      </c>
    </row>
    <row r="773" customFormat="false" ht="15.8" hidden="false" customHeight="false" outlineLevel="0" collapsed="false">
      <c r="A773" s="1" t="n">
        <v>1837.74566383</v>
      </c>
      <c r="B773" s="1" t="n">
        <v>570.671668936</v>
      </c>
    </row>
    <row r="774" customFormat="false" ht="15.8" hidden="false" customHeight="false" outlineLevel="0" collapsed="false">
      <c r="A774" s="1" t="n">
        <v>1881.3094293</v>
      </c>
      <c r="B774" s="1" t="n">
        <v>570.669371077</v>
      </c>
    </row>
    <row r="775" customFormat="false" ht="15.8" hidden="false" customHeight="false" outlineLevel="0" collapsed="false">
      <c r="A775" s="1" t="n">
        <v>1828.53626488</v>
      </c>
      <c r="B775" s="1" t="n">
        <v>570.66903253</v>
      </c>
    </row>
    <row r="776" customFormat="false" ht="15.8" hidden="false" customHeight="false" outlineLevel="0" collapsed="false">
      <c r="A776" s="1" t="n">
        <v>1828.49459032</v>
      </c>
      <c r="B776" s="1" t="n">
        <v>570.669013018</v>
      </c>
    </row>
    <row r="777" customFormat="false" ht="15.8" hidden="false" customHeight="false" outlineLevel="0" collapsed="false">
      <c r="A777" s="1" t="n">
        <v>1828.62464564</v>
      </c>
      <c r="B777" s="1" t="n">
        <v>570.668878735</v>
      </c>
    </row>
    <row r="778" customFormat="false" ht="15.8" hidden="false" customHeight="false" outlineLevel="0" collapsed="false">
      <c r="A778" s="1" t="n">
        <v>1891.98773288</v>
      </c>
      <c r="B778" s="1" t="n">
        <v>570.662055218</v>
      </c>
    </row>
    <row r="779" customFormat="false" ht="15.8" hidden="false" customHeight="false" outlineLevel="0" collapsed="false">
      <c r="A779" s="1" t="n">
        <v>1873.31252483</v>
      </c>
      <c r="B779" s="1" t="n">
        <v>570.659657254</v>
      </c>
    </row>
    <row r="780" customFormat="false" ht="15.8" hidden="false" customHeight="false" outlineLevel="0" collapsed="false">
      <c r="A780" s="1" t="n">
        <v>1894.4253204</v>
      </c>
      <c r="B780" s="1" t="n">
        <v>570.654948771</v>
      </c>
    </row>
    <row r="781" customFormat="false" ht="15.8" hidden="false" customHeight="false" outlineLevel="0" collapsed="false">
      <c r="A781" s="1" t="n">
        <v>1858.32084752</v>
      </c>
      <c r="B781" s="1" t="n">
        <v>570.654831515</v>
      </c>
    </row>
    <row r="782" customFormat="false" ht="15.8" hidden="false" customHeight="false" outlineLevel="0" collapsed="false">
      <c r="A782" s="1" t="n">
        <v>1839.09955881</v>
      </c>
      <c r="B782" s="1" t="n">
        <v>570.65100386</v>
      </c>
    </row>
    <row r="783" customFormat="false" ht="15.8" hidden="false" customHeight="false" outlineLevel="0" collapsed="false">
      <c r="A783" s="1" t="n">
        <v>1873.35029334</v>
      </c>
      <c r="B783" s="1" t="n">
        <v>570.648613555</v>
      </c>
    </row>
    <row r="784" customFormat="false" ht="15.8" hidden="false" customHeight="false" outlineLevel="0" collapsed="false">
      <c r="A784" s="1" t="n">
        <v>1872.24037014</v>
      </c>
      <c r="B784" s="1" t="n">
        <v>570.639258007</v>
      </c>
    </row>
    <row r="785" customFormat="false" ht="15.8" hidden="false" customHeight="false" outlineLevel="0" collapsed="false">
      <c r="A785" s="1" t="n">
        <v>1873.31785093</v>
      </c>
      <c r="B785" s="1" t="n">
        <v>570.637768411</v>
      </c>
    </row>
    <row r="786" customFormat="false" ht="15.8" hidden="false" customHeight="false" outlineLevel="0" collapsed="false">
      <c r="A786" s="1" t="n">
        <v>1854.21710753</v>
      </c>
      <c r="B786" s="1" t="n">
        <v>570.637</v>
      </c>
    </row>
    <row r="787" customFormat="false" ht="15.8" hidden="false" customHeight="false" outlineLevel="0" collapsed="false">
      <c r="A787" s="1" t="n">
        <v>1759.85322237</v>
      </c>
      <c r="B787" s="1" t="n">
        <v>570.62849293</v>
      </c>
    </row>
    <row r="788" customFormat="false" ht="15.8" hidden="false" customHeight="false" outlineLevel="0" collapsed="false">
      <c r="A788" s="1" t="n">
        <v>1852.91063199</v>
      </c>
      <c r="B788" s="1" t="n">
        <v>570.619667524</v>
      </c>
    </row>
    <row r="789" customFormat="false" ht="15.8" hidden="false" customHeight="false" outlineLevel="0" collapsed="false">
      <c r="A789" s="1" t="n">
        <v>1818.68735664</v>
      </c>
      <c r="B789" s="1" t="n">
        <v>570.612033421</v>
      </c>
    </row>
    <row r="790" customFormat="false" ht="15.8" hidden="false" customHeight="false" outlineLevel="0" collapsed="false">
      <c r="A790" s="1" t="n">
        <v>1851.6080452</v>
      </c>
      <c r="B790" s="1" t="n">
        <v>570.609512878</v>
      </c>
    </row>
    <row r="791" customFormat="false" ht="15.8" hidden="false" customHeight="false" outlineLevel="0" collapsed="false">
      <c r="A791" s="1" t="n">
        <v>1855.05930735</v>
      </c>
      <c r="B791" s="1" t="n">
        <v>570.607547883</v>
      </c>
    </row>
    <row r="792" customFormat="false" ht="15.8" hidden="false" customHeight="false" outlineLevel="0" collapsed="false">
      <c r="A792" s="1" t="n">
        <v>1840.07887985</v>
      </c>
      <c r="B792" s="1" t="n">
        <v>570.60267519</v>
      </c>
    </row>
    <row r="793" customFormat="false" ht="15.8" hidden="false" customHeight="false" outlineLevel="0" collapsed="false">
      <c r="A793" s="1" t="n">
        <v>1845.16819695</v>
      </c>
      <c r="B793" s="1" t="n">
        <v>570.60153301</v>
      </c>
    </row>
    <row r="794" customFormat="false" ht="15.8" hidden="false" customHeight="false" outlineLevel="0" collapsed="false">
      <c r="A794" s="1" t="n">
        <v>1848.37692671</v>
      </c>
      <c r="B794" s="1" t="n">
        <v>570.596151629</v>
      </c>
    </row>
    <row r="795" customFormat="false" ht="15.8" hidden="false" customHeight="false" outlineLevel="0" collapsed="false">
      <c r="A795" s="1" t="n">
        <v>1865.10589092</v>
      </c>
      <c r="B795" s="1" t="n">
        <v>570.57590065</v>
      </c>
    </row>
    <row r="796" customFormat="false" ht="15.8" hidden="false" customHeight="false" outlineLevel="0" collapsed="false">
      <c r="A796" s="1" t="n">
        <v>1865.54501258</v>
      </c>
      <c r="B796" s="1" t="n">
        <v>570.57568322</v>
      </c>
    </row>
    <row r="797" customFormat="false" ht="15.8" hidden="false" customHeight="false" outlineLevel="0" collapsed="false">
      <c r="A797" s="1" t="n">
        <v>1865.12850346</v>
      </c>
      <c r="B797" s="1" t="n">
        <v>570.571029759</v>
      </c>
    </row>
    <row r="798" customFormat="false" ht="15.8" hidden="false" customHeight="false" outlineLevel="0" collapsed="false">
      <c r="A798" s="1" t="n">
        <v>1848.84019305</v>
      </c>
      <c r="B798" s="1" t="n">
        <v>570.571</v>
      </c>
    </row>
    <row r="799" customFormat="false" ht="15.8" hidden="false" customHeight="false" outlineLevel="0" collapsed="false">
      <c r="A799" s="1" t="n">
        <v>1865.06042227</v>
      </c>
      <c r="B799" s="1" t="n">
        <v>570.570892358</v>
      </c>
    </row>
    <row r="800" customFormat="false" ht="15.8" hidden="false" customHeight="false" outlineLevel="0" collapsed="false">
      <c r="A800" s="1" t="n">
        <v>1816.31386401</v>
      </c>
      <c r="B800" s="1" t="n">
        <v>570.560565416</v>
      </c>
    </row>
    <row r="801" customFormat="false" ht="15.8" hidden="false" customHeight="false" outlineLevel="0" collapsed="false">
      <c r="A801" s="1" t="n">
        <v>1849.16065223</v>
      </c>
      <c r="B801" s="1" t="n">
        <v>570.558360408</v>
      </c>
    </row>
    <row r="802" customFormat="false" ht="15.8" hidden="false" customHeight="false" outlineLevel="0" collapsed="false">
      <c r="A802" s="1" t="n">
        <v>1825.8968613</v>
      </c>
      <c r="B802" s="1" t="n">
        <v>570.558147188</v>
      </c>
    </row>
    <row r="803" customFormat="false" ht="15.8" hidden="false" customHeight="false" outlineLevel="0" collapsed="false">
      <c r="A803" s="1" t="n">
        <v>1831.03398067</v>
      </c>
      <c r="B803" s="1" t="n">
        <v>570.555950644</v>
      </c>
    </row>
    <row r="804" customFormat="false" ht="15.8" hidden="false" customHeight="false" outlineLevel="0" collapsed="false">
      <c r="A804" s="1" t="n">
        <v>1793.24202894</v>
      </c>
      <c r="B804" s="1" t="n">
        <v>570.553344816</v>
      </c>
    </row>
    <row r="805" customFormat="false" ht="15.8" hidden="false" customHeight="false" outlineLevel="0" collapsed="false">
      <c r="A805" s="1" t="n">
        <v>1816.50317134</v>
      </c>
      <c r="B805" s="1" t="n">
        <v>570.54383443</v>
      </c>
    </row>
    <row r="806" customFormat="false" ht="15.8" hidden="false" customHeight="false" outlineLevel="0" collapsed="false">
      <c r="A806" s="1" t="n">
        <v>1786.84918513</v>
      </c>
      <c r="B806" s="1" t="n">
        <v>570.540697863</v>
      </c>
    </row>
    <row r="807" customFormat="false" ht="15.8" hidden="false" customHeight="false" outlineLevel="0" collapsed="false">
      <c r="A807" s="1" t="n">
        <v>1824.00856617</v>
      </c>
      <c r="B807" s="1" t="n">
        <v>570.540195247</v>
      </c>
    </row>
    <row r="808" customFormat="false" ht="15.8" hidden="false" customHeight="false" outlineLevel="0" collapsed="false">
      <c r="A808" s="1" t="n">
        <v>1840.46968747</v>
      </c>
      <c r="B808" s="1" t="n">
        <v>570.539499646</v>
      </c>
    </row>
    <row r="809" customFormat="false" ht="15.8" hidden="false" customHeight="false" outlineLevel="0" collapsed="false">
      <c r="A809" s="1" t="n">
        <v>1825.94264598</v>
      </c>
      <c r="B809" s="1" t="n">
        <v>570.538925526</v>
      </c>
    </row>
    <row r="810" customFormat="false" ht="15.8" hidden="false" customHeight="false" outlineLevel="0" collapsed="false">
      <c r="A810" s="1" t="n">
        <v>1851.90320448</v>
      </c>
      <c r="B810" s="1" t="n">
        <v>570.538543035</v>
      </c>
    </row>
    <row r="811" customFormat="false" ht="15.8" hidden="false" customHeight="false" outlineLevel="0" collapsed="false">
      <c r="A811" s="1" t="n">
        <v>1794.82455767</v>
      </c>
      <c r="B811" s="1" t="n">
        <v>570.538002933</v>
      </c>
    </row>
    <row r="812" customFormat="false" ht="15.8" hidden="false" customHeight="false" outlineLevel="0" collapsed="false">
      <c r="A812" s="1" t="n">
        <v>1787.43746018</v>
      </c>
      <c r="B812" s="1" t="n">
        <v>570.538</v>
      </c>
    </row>
    <row r="813" customFormat="false" ht="15.8" hidden="false" customHeight="false" outlineLevel="0" collapsed="false">
      <c r="A813" s="1" t="n">
        <v>1788.55385896</v>
      </c>
      <c r="B813" s="1" t="n">
        <v>570.538</v>
      </c>
    </row>
    <row r="814" customFormat="false" ht="15.8" hidden="false" customHeight="false" outlineLevel="0" collapsed="false">
      <c r="A814" s="1" t="n">
        <v>1789.53744974</v>
      </c>
      <c r="B814" s="1" t="n">
        <v>570.538</v>
      </c>
    </row>
    <row r="815" customFormat="false" ht="15.8" hidden="false" customHeight="false" outlineLevel="0" collapsed="false">
      <c r="A815" s="1" t="n">
        <v>1794.83076657</v>
      </c>
      <c r="B815" s="1" t="n">
        <v>570.537990804</v>
      </c>
    </row>
    <row r="816" customFormat="false" ht="15.8" hidden="false" customHeight="false" outlineLevel="0" collapsed="false">
      <c r="A816" s="1" t="n">
        <v>1768.97650622</v>
      </c>
      <c r="B816" s="1" t="n">
        <v>570.537564137</v>
      </c>
    </row>
    <row r="817" customFormat="false" ht="15.8" hidden="false" customHeight="false" outlineLevel="0" collapsed="false">
      <c r="A817" s="1" t="n">
        <v>1794.80128644</v>
      </c>
      <c r="B817" s="1" t="n">
        <v>570.537406274</v>
      </c>
    </row>
    <row r="818" customFormat="false" ht="15.8" hidden="false" customHeight="false" outlineLevel="0" collapsed="false">
      <c r="A818" s="1" t="n">
        <v>1768.89012929</v>
      </c>
      <c r="B818" s="1" t="n">
        <v>570.5371298</v>
      </c>
    </row>
    <row r="819" customFormat="false" ht="15.8" hidden="false" customHeight="false" outlineLevel="0" collapsed="false">
      <c r="A819" s="1" t="n">
        <v>1795.19488505</v>
      </c>
      <c r="B819" s="1" t="n">
        <v>570.536753146</v>
      </c>
    </row>
    <row r="820" customFormat="false" ht="15.8" hidden="false" customHeight="false" outlineLevel="0" collapsed="false">
      <c r="A820" s="1" t="n">
        <v>1843.58022185</v>
      </c>
      <c r="B820" s="1" t="n">
        <v>570.536285321</v>
      </c>
    </row>
    <row r="821" customFormat="false" ht="15.8" hidden="false" customHeight="false" outlineLevel="0" collapsed="false">
      <c r="A821" s="1" t="n">
        <v>1842.45315602</v>
      </c>
      <c r="B821" s="1" t="n">
        <v>570.533826855</v>
      </c>
    </row>
    <row r="822" customFormat="false" ht="15.8" hidden="false" customHeight="false" outlineLevel="0" collapsed="false">
      <c r="A822" s="1" t="n">
        <v>1849.6836318</v>
      </c>
      <c r="B822" s="1" t="n">
        <v>570.531935714</v>
      </c>
    </row>
    <row r="823" customFormat="false" ht="15.8" hidden="false" customHeight="false" outlineLevel="0" collapsed="false">
      <c r="A823" s="1" t="n">
        <v>1799.33151695</v>
      </c>
      <c r="B823" s="1" t="n">
        <v>570.529397848</v>
      </c>
    </row>
    <row r="824" customFormat="false" ht="15.8" hidden="false" customHeight="false" outlineLevel="0" collapsed="false">
      <c r="A824" s="1" t="n">
        <v>1862.71493994</v>
      </c>
      <c r="B824" s="1" t="n">
        <v>570.528705179</v>
      </c>
    </row>
    <row r="825" customFormat="false" ht="15.8" hidden="false" customHeight="false" outlineLevel="0" collapsed="false">
      <c r="A825" s="1" t="n">
        <v>1791.07656644</v>
      </c>
      <c r="B825" s="1" t="n">
        <v>570.528356173</v>
      </c>
    </row>
    <row r="826" customFormat="false" ht="15.8" hidden="false" customHeight="false" outlineLevel="0" collapsed="false">
      <c r="A826" s="1" t="n">
        <v>1855.69008284</v>
      </c>
      <c r="B826" s="1" t="n">
        <v>570.525326069</v>
      </c>
    </row>
    <row r="827" customFormat="false" ht="15.8" hidden="false" customHeight="false" outlineLevel="0" collapsed="false">
      <c r="A827" s="1" t="n">
        <v>1843.08962303</v>
      </c>
      <c r="B827" s="1" t="n">
        <v>570.522334632</v>
      </c>
    </row>
    <row r="828" customFormat="false" ht="15.8" hidden="false" customHeight="false" outlineLevel="0" collapsed="false">
      <c r="A828" s="1" t="n">
        <v>1892.22206179</v>
      </c>
      <c r="B828" s="1" t="n">
        <v>570.521027744</v>
      </c>
    </row>
    <row r="829" customFormat="false" ht="15.8" hidden="false" customHeight="false" outlineLevel="0" collapsed="false">
      <c r="A829" s="1" t="n">
        <v>1780.5174845</v>
      </c>
      <c r="B829" s="1" t="n">
        <v>570.520140241</v>
      </c>
    </row>
    <row r="830" customFormat="false" ht="15.8" hidden="false" customHeight="false" outlineLevel="0" collapsed="false">
      <c r="A830" s="1" t="n">
        <v>1847.76292133</v>
      </c>
      <c r="B830" s="1" t="n">
        <v>570.512915067</v>
      </c>
    </row>
    <row r="831" customFormat="false" ht="15.8" hidden="false" customHeight="false" outlineLevel="0" collapsed="false">
      <c r="A831" s="1" t="n">
        <v>1857.38208361</v>
      </c>
      <c r="B831" s="1" t="n">
        <v>570.510810311</v>
      </c>
    </row>
    <row r="832" customFormat="false" ht="15.8" hidden="false" customHeight="false" outlineLevel="0" collapsed="false">
      <c r="A832" s="1" t="n">
        <v>1855.3006051</v>
      </c>
      <c r="B832" s="1" t="n">
        <v>570.510114208</v>
      </c>
    </row>
    <row r="833" customFormat="false" ht="15.8" hidden="false" customHeight="false" outlineLevel="0" collapsed="false">
      <c r="A833" s="1" t="n">
        <v>1792.62619753</v>
      </c>
      <c r="B833" s="1" t="n">
        <v>570.505</v>
      </c>
    </row>
    <row r="834" customFormat="false" ht="15.8" hidden="false" customHeight="false" outlineLevel="0" collapsed="false">
      <c r="A834" s="1" t="n">
        <v>1768.8343296</v>
      </c>
      <c r="B834" s="1" t="n">
        <v>570.503085501</v>
      </c>
    </row>
    <row r="835" customFormat="false" ht="15.8" hidden="false" customHeight="false" outlineLevel="0" collapsed="false">
      <c r="A835" s="1" t="n">
        <v>1816.61378448</v>
      </c>
      <c r="B835" s="1" t="n">
        <v>570.500137792</v>
      </c>
    </row>
    <row r="836" customFormat="false" ht="15.8" hidden="false" customHeight="false" outlineLevel="0" collapsed="false">
      <c r="A836" s="1" t="n">
        <v>1861.53352181</v>
      </c>
      <c r="B836" s="1" t="n">
        <v>570.492205289</v>
      </c>
    </row>
    <row r="837" customFormat="false" ht="15.8" hidden="false" customHeight="false" outlineLevel="0" collapsed="false">
      <c r="A837" s="1" t="n">
        <v>1824.93389238</v>
      </c>
      <c r="B837" s="1" t="n">
        <v>570.492112108</v>
      </c>
    </row>
    <row r="838" customFormat="false" ht="15.8" hidden="false" customHeight="false" outlineLevel="0" collapsed="false">
      <c r="A838" s="1" t="n">
        <v>1783.45073647</v>
      </c>
      <c r="B838" s="1" t="n">
        <v>570.48971155</v>
      </c>
    </row>
    <row r="839" customFormat="false" ht="15.8" hidden="false" customHeight="false" outlineLevel="0" collapsed="false">
      <c r="A839" s="1" t="n">
        <v>1797.81278538</v>
      </c>
      <c r="B839" s="1" t="n">
        <v>570.48857377</v>
      </c>
    </row>
    <row r="840" customFormat="false" ht="15.8" hidden="false" customHeight="false" outlineLevel="0" collapsed="false">
      <c r="A840" s="1" t="n">
        <v>1823.55264225</v>
      </c>
      <c r="B840" s="1" t="n">
        <v>570.487564835</v>
      </c>
    </row>
    <row r="841" customFormat="false" ht="15.8" hidden="false" customHeight="false" outlineLevel="0" collapsed="false">
      <c r="A841" s="1" t="n">
        <v>1823.90631627</v>
      </c>
      <c r="B841" s="1" t="n">
        <v>570.475806437</v>
      </c>
    </row>
    <row r="842" customFormat="false" ht="15.8" hidden="false" customHeight="false" outlineLevel="0" collapsed="false">
      <c r="A842" s="1" t="n">
        <v>1788.41497172</v>
      </c>
      <c r="B842" s="1" t="n">
        <v>570.475724742</v>
      </c>
    </row>
    <row r="843" customFormat="false" ht="15.8" hidden="false" customHeight="false" outlineLevel="0" collapsed="false">
      <c r="A843" s="1" t="n">
        <v>1822.2283691</v>
      </c>
      <c r="B843" s="1" t="n">
        <v>570.474126346</v>
      </c>
    </row>
    <row r="844" customFormat="false" ht="15.8" hidden="false" customHeight="false" outlineLevel="0" collapsed="false">
      <c r="A844" s="1" t="n">
        <v>1797.46330672</v>
      </c>
      <c r="B844" s="1" t="n">
        <v>570.47220487</v>
      </c>
    </row>
    <row r="845" customFormat="false" ht="15.8" hidden="false" customHeight="false" outlineLevel="0" collapsed="false">
      <c r="A845" s="1" t="n">
        <v>1783.77938884</v>
      </c>
      <c r="B845" s="1" t="n">
        <v>570.472</v>
      </c>
    </row>
    <row r="846" customFormat="false" ht="15.8" hidden="false" customHeight="false" outlineLevel="0" collapsed="false">
      <c r="A846" s="1" t="n">
        <v>1823.3089408</v>
      </c>
      <c r="B846" s="1" t="n">
        <v>570.472</v>
      </c>
    </row>
    <row r="847" customFormat="false" ht="15.8" hidden="false" customHeight="false" outlineLevel="0" collapsed="false">
      <c r="A847" s="1" t="n">
        <v>1846.43879842</v>
      </c>
      <c r="B847" s="1" t="n">
        <v>570.472</v>
      </c>
    </row>
    <row r="848" customFormat="false" ht="15.8" hidden="false" customHeight="false" outlineLevel="0" collapsed="false">
      <c r="A848" s="1" t="n">
        <v>1846.45096321</v>
      </c>
      <c r="B848" s="1" t="n">
        <v>570.471500099</v>
      </c>
    </row>
    <row r="849" customFormat="false" ht="15.8" hidden="false" customHeight="false" outlineLevel="0" collapsed="false">
      <c r="A849" s="1" t="n">
        <v>1797.60004108</v>
      </c>
      <c r="B849" s="1" t="n">
        <v>570.471280649</v>
      </c>
    </row>
    <row r="850" customFormat="false" ht="15.8" hidden="false" customHeight="false" outlineLevel="0" collapsed="false">
      <c r="A850" s="1" t="n">
        <v>1780.4270351</v>
      </c>
      <c r="B850" s="1" t="n">
        <v>570.461266735</v>
      </c>
    </row>
    <row r="851" customFormat="false" ht="15.8" hidden="false" customHeight="false" outlineLevel="0" collapsed="false">
      <c r="A851" s="1" t="n">
        <v>1863.73371712</v>
      </c>
      <c r="B851" s="1" t="n">
        <v>570.458218879</v>
      </c>
    </row>
    <row r="852" customFormat="false" ht="15.8" hidden="false" customHeight="false" outlineLevel="0" collapsed="false">
      <c r="A852" s="1" t="n">
        <v>1813.84082994</v>
      </c>
      <c r="B852" s="1" t="n">
        <v>570.452291418</v>
      </c>
    </row>
    <row r="853" customFormat="false" ht="15.8" hidden="false" customHeight="false" outlineLevel="0" collapsed="false">
      <c r="A853" s="1" t="n">
        <v>1758.39844443</v>
      </c>
      <c r="B853" s="1" t="n">
        <v>570.447751206</v>
      </c>
    </row>
    <row r="854" customFormat="false" ht="15.8" hidden="false" customHeight="false" outlineLevel="0" collapsed="false">
      <c r="A854" s="1" t="n">
        <v>1813.95251625</v>
      </c>
      <c r="B854" s="1" t="n">
        <v>570.441632913</v>
      </c>
    </row>
    <row r="855" customFormat="false" ht="15.8" hidden="false" customHeight="false" outlineLevel="0" collapsed="false">
      <c r="A855" s="1" t="n">
        <v>1758.21473578</v>
      </c>
      <c r="B855" s="1" t="n">
        <v>570.438601351</v>
      </c>
    </row>
    <row r="856" customFormat="false" ht="15.8" hidden="false" customHeight="false" outlineLevel="0" collapsed="false">
      <c r="A856" s="1" t="n">
        <v>1785.7236146</v>
      </c>
      <c r="B856" s="1" t="n">
        <v>570.437563277</v>
      </c>
    </row>
    <row r="857" customFormat="false" ht="15.8" hidden="false" customHeight="false" outlineLevel="0" collapsed="false">
      <c r="A857" s="1" t="n">
        <v>1771.34688867</v>
      </c>
      <c r="B857" s="1" t="n">
        <v>570.436703033</v>
      </c>
    </row>
    <row r="858" customFormat="false" ht="15.8" hidden="false" customHeight="false" outlineLevel="0" collapsed="false">
      <c r="A858" s="1" t="n">
        <v>1816.91112238</v>
      </c>
      <c r="B858" s="1" t="n">
        <v>570.436693713</v>
      </c>
    </row>
    <row r="859" customFormat="false" ht="15.8" hidden="false" customHeight="false" outlineLevel="0" collapsed="false">
      <c r="A859" s="1" t="n">
        <v>1813.74839648</v>
      </c>
      <c r="B859" s="1" t="n">
        <v>570.434489346</v>
      </c>
    </row>
    <row r="860" customFormat="false" ht="15.8" hidden="false" customHeight="false" outlineLevel="0" collapsed="false">
      <c r="A860" s="1" t="n">
        <v>1800.00630827</v>
      </c>
      <c r="B860" s="1" t="n">
        <v>570.433587506</v>
      </c>
    </row>
    <row r="861" customFormat="false" ht="15.8" hidden="false" customHeight="false" outlineLevel="0" collapsed="false">
      <c r="A861" s="1" t="n">
        <v>1779.87237782</v>
      </c>
      <c r="B861" s="1" t="n">
        <v>570.423309966</v>
      </c>
    </row>
    <row r="862" customFormat="false" ht="15.8" hidden="false" customHeight="false" outlineLevel="0" collapsed="false">
      <c r="A862" s="1" t="n">
        <v>1757.87827052</v>
      </c>
      <c r="B862" s="1" t="n">
        <v>570.4012176</v>
      </c>
    </row>
    <row r="863" customFormat="false" ht="15.8" hidden="false" customHeight="false" outlineLevel="0" collapsed="false">
      <c r="A863" s="1" t="n">
        <v>1803.28821935</v>
      </c>
      <c r="B863" s="1" t="n">
        <v>570.400708277</v>
      </c>
    </row>
    <row r="864" customFormat="false" ht="15.8" hidden="false" customHeight="false" outlineLevel="0" collapsed="false">
      <c r="A864" s="1" t="n">
        <v>1810.97114481</v>
      </c>
      <c r="B864" s="1" t="n">
        <v>570.400092568</v>
      </c>
    </row>
    <row r="865" customFormat="false" ht="15.8" hidden="false" customHeight="false" outlineLevel="0" collapsed="false">
      <c r="A865" s="1" t="n">
        <v>1803.86879324</v>
      </c>
      <c r="B865" s="1" t="n">
        <v>570.385158386</v>
      </c>
    </row>
    <row r="866" customFormat="false" ht="15.8" hidden="false" customHeight="false" outlineLevel="0" collapsed="false">
      <c r="A866" s="1" t="n">
        <v>1806.43260539</v>
      </c>
      <c r="B866" s="1" t="n">
        <v>570.383568432</v>
      </c>
    </row>
    <row r="867" customFormat="false" ht="15.8" hidden="false" customHeight="false" outlineLevel="0" collapsed="false">
      <c r="A867" s="1" t="n">
        <v>1810.65129315</v>
      </c>
      <c r="B867" s="1" t="n">
        <v>570.380354197</v>
      </c>
    </row>
    <row r="868" customFormat="false" ht="15.8" hidden="false" customHeight="false" outlineLevel="0" collapsed="false">
      <c r="A868" s="1" t="n">
        <v>1785.30069159</v>
      </c>
      <c r="B868" s="1" t="n">
        <v>570.375944131</v>
      </c>
    </row>
    <row r="869" customFormat="false" ht="15.8" hidden="false" customHeight="false" outlineLevel="0" collapsed="false">
      <c r="A869" s="1" t="n">
        <v>1785.50558257</v>
      </c>
      <c r="B869" s="1" t="n">
        <v>570.375055013</v>
      </c>
    </row>
    <row r="870" customFormat="false" ht="15.8" hidden="false" customHeight="false" outlineLevel="0" collapsed="false">
      <c r="A870" s="1" t="n">
        <v>1812.9534952</v>
      </c>
      <c r="B870" s="1" t="n">
        <v>570.374881492</v>
      </c>
    </row>
    <row r="871" customFormat="false" ht="15.8" hidden="false" customHeight="false" outlineLevel="0" collapsed="false">
      <c r="A871" s="1" t="n">
        <v>1812.7491498</v>
      </c>
      <c r="B871" s="1" t="n">
        <v>570.374404141</v>
      </c>
    </row>
    <row r="872" customFormat="false" ht="15.8" hidden="false" customHeight="false" outlineLevel="0" collapsed="false">
      <c r="A872" s="1" t="n">
        <v>1801.0785746</v>
      </c>
      <c r="B872" s="1" t="n">
        <v>570.371843821</v>
      </c>
    </row>
    <row r="873" customFormat="false" ht="15.8" hidden="false" customHeight="false" outlineLevel="0" collapsed="false">
      <c r="A873" s="1" t="n">
        <v>1773.13297532</v>
      </c>
      <c r="B873" s="1" t="n">
        <v>570.368143344</v>
      </c>
    </row>
    <row r="874" customFormat="false" ht="15.8" hidden="false" customHeight="false" outlineLevel="0" collapsed="false">
      <c r="A874" s="1" t="n">
        <v>1812.59086787</v>
      </c>
      <c r="B874" s="1" t="n">
        <v>570.367392175</v>
      </c>
    </row>
    <row r="875" customFormat="false" ht="15.8" hidden="false" customHeight="false" outlineLevel="0" collapsed="false">
      <c r="A875" s="1" t="n">
        <v>1801.28643007</v>
      </c>
      <c r="B875" s="1" t="n">
        <v>570.365183616</v>
      </c>
    </row>
    <row r="876" customFormat="false" ht="15.8" hidden="false" customHeight="false" outlineLevel="0" collapsed="false">
      <c r="A876" s="1" t="n">
        <v>1779.67802046</v>
      </c>
      <c r="B876" s="1" t="n">
        <v>570.364504108</v>
      </c>
    </row>
    <row r="877" customFormat="false" ht="15.8" hidden="false" customHeight="false" outlineLevel="0" collapsed="false">
      <c r="A877" s="1" t="n">
        <v>1810.23912395</v>
      </c>
      <c r="B877" s="1" t="n">
        <v>570.354408674</v>
      </c>
    </row>
    <row r="878" customFormat="false" ht="15.8" hidden="false" customHeight="false" outlineLevel="0" collapsed="false">
      <c r="A878" s="1" t="n">
        <v>1809.10512054</v>
      </c>
      <c r="B878" s="1" t="n">
        <v>570.351245973</v>
      </c>
    </row>
    <row r="879" customFormat="false" ht="15.8" hidden="false" customHeight="false" outlineLevel="0" collapsed="false">
      <c r="A879" s="1" t="n">
        <v>1807.50027166</v>
      </c>
      <c r="B879" s="1" t="n">
        <v>570.337102473</v>
      </c>
    </row>
    <row r="880" customFormat="false" ht="15.8" hidden="false" customHeight="false" outlineLevel="0" collapsed="false">
      <c r="A880" s="1" t="n">
        <v>1781.65368226</v>
      </c>
      <c r="B880" s="1" t="n">
        <v>570.323247245</v>
      </c>
    </row>
    <row r="881" customFormat="false" ht="15.8" hidden="false" customHeight="false" outlineLevel="0" collapsed="false">
      <c r="A881" s="1" t="n">
        <v>1774.04484114</v>
      </c>
      <c r="B881" s="1" t="n">
        <v>570.305394721</v>
      </c>
    </row>
    <row r="882" customFormat="false" ht="15.8" hidden="false" customHeight="false" outlineLevel="0" collapsed="false">
      <c r="A882" s="1" t="n">
        <v>1767.37411602</v>
      </c>
      <c r="B882" s="1" t="n">
        <v>570.305143144</v>
      </c>
    </row>
    <row r="883" customFormat="false" ht="15.8" hidden="false" customHeight="false" outlineLevel="0" collapsed="false">
      <c r="A883" s="1" t="n">
        <v>1767.23869315</v>
      </c>
      <c r="B883" s="1" t="n">
        <v>570.304986186</v>
      </c>
    </row>
    <row r="884" customFormat="false" ht="15.8" hidden="false" customHeight="false" outlineLevel="0" collapsed="false">
      <c r="A884" s="1" t="n">
        <v>1773.32653597</v>
      </c>
      <c r="B884" s="1" t="n">
        <v>570.278870922</v>
      </c>
    </row>
    <row r="885" customFormat="false" ht="15.8" hidden="false" customHeight="false" outlineLevel="0" collapsed="false">
      <c r="A885" s="1" t="n">
        <v>1748.48448222</v>
      </c>
      <c r="B885" s="1" t="n">
        <v>570.278532456</v>
      </c>
    </row>
    <row r="886" customFormat="false" ht="15.8" hidden="false" customHeight="false" outlineLevel="0" collapsed="false">
      <c r="A886" s="1" t="n">
        <v>1808.04945216</v>
      </c>
      <c r="B886" s="1" t="n">
        <v>570.271894662</v>
      </c>
    </row>
    <row r="887" customFormat="false" ht="15.8" hidden="false" customHeight="false" outlineLevel="0" collapsed="false">
      <c r="A887" s="1" t="n">
        <v>1773.67817845</v>
      </c>
      <c r="B887" s="1" t="n">
        <v>570.27135358</v>
      </c>
    </row>
    <row r="888" customFormat="false" ht="15.8" hidden="false" customHeight="false" outlineLevel="0" collapsed="false">
      <c r="A888" s="1" t="n">
        <v>1805.91909516</v>
      </c>
      <c r="B888" s="1" t="n">
        <v>570.255767074</v>
      </c>
    </row>
    <row r="889" customFormat="false" ht="15.8" hidden="false" customHeight="false" outlineLevel="0" collapsed="false">
      <c r="A889" s="1" t="n">
        <v>1807.73572895</v>
      </c>
      <c r="B889" s="1" t="n">
        <v>570.254974309</v>
      </c>
    </row>
    <row r="890" customFormat="false" ht="15.8" hidden="false" customHeight="false" outlineLevel="0" collapsed="false">
      <c r="A890" s="1" t="n">
        <v>1773.95091118</v>
      </c>
      <c r="B890" s="1" t="n">
        <v>570.253247375</v>
      </c>
    </row>
    <row r="891" customFormat="false" ht="15.8" hidden="false" customHeight="false" outlineLevel="0" collapsed="false">
      <c r="A891" s="1" t="n">
        <v>1765.23449002</v>
      </c>
      <c r="B891" s="1" t="n">
        <v>570.251470694</v>
      </c>
    </row>
    <row r="892" customFormat="false" ht="15.8" hidden="false" customHeight="false" outlineLevel="0" collapsed="false">
      <c r="A892" s="1" t="n">
        <v>1748.78552</v>
      </c>
      <c r="B892" s="1" t="n">
        <v>570.251233344</v>
      </c>
    </row>
    <row r="893" customFormat="false" ht="15.8" hidden="false" customHeight="false" outlineLevel="0" collapsed="false">
      <c r="A893" s="1" t="n">
        <v>1766.82618256</v>
      </c>
      <c r="B893" s="1" t="n">
        <v>570.242923381</v>
      </c>
    </row>
    <row r="894" customFormat="false" ht="15.8" hidden="false" customHeight="false" outlineLevel="0" collapsed="false">
      <c r="A894" s="1" t="n">
        <v>1766.7091037</v>
      </c>
      <c r="B894" s="1" t="n">
        <v>570.239655648</v>
      </c>
    </row>
    <row r="895" customFormat="false" ht="15.8" hidden="false" customHeight="false" outlineLevel="0" collapsed="false">
      <c r="A895" s="1" t="n">
        <v>1804.70817123</v>
      </c>
      <c r="B895" s="1" t="n">
        <v>570.238881104</v>
      </c>
    </row>
    <row r="896" customFormat="false" ht="15.8" hidden="false" customHeight="false" outlineLevel="0" collapsed="false">
      <c r="A896" s="1" t="n">
        <v>1766.66821757</v>
      </c>
      <c r="B896" s="1" t="n">
        <v>570.23542127</v>
      </c>
    </row>
    <row r="897" customFormat="false" ht="15.8" hidden="false" customHeight="false" outlineLevel="0" collapsed="false">
      <c r="A897" s="1" t="n">
        <v>1746.50564206</v>
      </c>
      <c r="B897" s="1" t="n">
        <v>570.227077113</v>
      </c>
    </row>
    <row r="898" customFormat="false" ht="15.8" hidden="false" customHeight="false" outlineLevel="0" collapsed="false">
      <c r="A898" s="1" t="n">
        <v>1745.91988327</v>
      </c>
      <c r="B898" s="1" t="n">
        <v>570.218136827</v>
      </c>
    </row>
    <row r="899" customFormat="false" ht="15.8" hidden="false" customHeight="false" outlineLevel="0" collapsed="false">
      <c r="A899" s="1" t="n">
        <v>1778.53538364</v>
      </c>
      <c r="B899" s="1" t="n">
        <v>570.214394695</v>
      </c>
    </row>
    <row r="900" customFormat="false" ht="15.8" hidden="false" customHeight="false" outlineLevel="0" collapsed="false">
      <c r="A900" s="1" t="n">
        <v>1746.5950219</v>
      </c>
      <c r="B900" s="1" t="n">
        <v>570.209940126</v>
      </c>
    </row>
    <row r="901" customFormat="false" ht="15.8" hidden="false" customHeight="false" outlineLevel="0" collapsed="false">
      <c r="A901" s="1" t="n">
        <v>1775.75652517</v>
      </c>
      <c r="B901" s="1" t="n">
        <v>570.191528261</v>
      </c>
    </row>
    <row r="902" customFormat="false" ht="15.8" hidden="false" customHeight="false" outlineLevel="0" collapsed="false">
      <c r="A902" s="1" t="n">
        <v>1777.34756923</v>
      </c>
      <c r="B902" s="1" t="n">
        <v>570.186901934</v>
      </c>
    </row>
    <row r="903" customFormat="false" ht="15.8" hidden="false" customHeight="false" outlineLevel="0" collapsed="false">
      <c r="A903" s="1" t="n">
        <v>1761.68294222</v>
      </c>
      <c r="B903" s="1" t="n">
        <v>570.178075922</v>
      </c>
    </row>
    <row r="904" customFormat="false" ht="15.8" hidden="false" customHeight="false" outlineLevel="0" collapsed="false">
      <c r="A904" s="1" t="n">
        <v>1761.62912709</v>
      </c>
      <c r="B904" s="1" t="n">
        <v>570.177095029</v>
      </c>
    </row>
    <row r="905" customFormat="false" ht="15.8" hidden="false" customHeight="false" outlineLevel="0" collapsed="false">
      <c r="A905" s="1" t="n">
        <v>1761.65184879</v>
      </c>
      <c r="B905" s="1" t="n">
        <v>570.177</v>
      </c>
    </row>
    <row r="906" customFormat="false" ht="15.8" hidden="false" customHeight="false" outlineLevel="0" collapsed="false">
      <c r="A906" s="1" t="n">
        <v>1761.66515444</v>
      </c>
      <c r="B906" s="1" t="n">
        <v>570.176998558</v>
      </c>
    </row>
    <row r="907" customFormat="false" ht="15.8" hidden="false" customHeight="false" outlineLevel="0" collapsed="false">
      <c r="A907" s="1" t="n">
        <v>1776.0327866</v>
      </c>
      <c r="B907" s="1" t="n">
        <v>570.170414212</v>
      </c>
    </row>
    <row r="908" customFormat="false" ht="15.8" hidden="false" customHeight="false" outlineLevel="0" collapsed="false">
      <c r="A908" s="1" t="n">
        <v>1755.47524909</v>
      </c>
      <c r="B908" s="1" t="n">
        <v>570.14693142</v>
      </c>
    </row>
    <row r="909" customFormat="false" ht="15.8" hidden="false" customHeight="false" outlineLevel="0" collapsed="false">
      <c r="A909" s="1" t="n">
        <v>1754.44973487</v>
      </c>
      <c r="B909" s="1" t="n">
        <v>570.127318873</v>
      </c>
    </row>
    <row r="910" customFormat="false" ht="15.8" hidden="false" customHeight="false" outlineLevel="0" collapsed="false">
      <c r="A910" s="1" t="n">
        <v>1744.63093721</v>
      </c>
      <c r="B910" s="1" t="n">
        <v>570.104264255</v>
      </c>
    </row>
    <row r="911" customFormat="false" ht="15.8" hidden="false" customHeight="false" outlineLevel="0" collapsed="false">
      <c r="A911" s="1" t="n">
        <v>1751.95219065</v>
      </c>
      <c r="B911" s="1" t="n">
        <v>570.101314376</v>
      </c>
    </row>
    <row r="912" customFormat="false" ht="15.8" hidden="false" customHeight="false" outlineLevel="0" collapsed="false">
      <c r="A912" s="1" t="n">
        <v>1755.04734165</v>
      </c>
      <c r="B912" s="1" t="n">
        <v>570.095995803</v>
      </c>
    </row>
    <row r="913" customFormat="false" ht="15.8" hidden="false" customHeight="false" outlineLevel="0" collapsed="false">
      <c r="A913" s="1" t="n">
        <v>1732.10509159</v>
      </c>
      <c r="B913" s="1" t="n">
        <v>570.07400802</v>
      </c>
    </row>
    <row r="914" customFormat="false" ht="15.8" hidden="false" customHeight="false" outlineLevel="0" collapsed="false">
      <c r="A914" s="1" t="n">
        <v>1731.81756008</v>
      </c>
      <c r="B914" s="1" t="n">
        <v>570.072384594</v>
      </c>
    </row>
    <row r="915" customFormat="false" ht="15.8" hidden="false" customHeight="false" outlineLevel="0" collapsed="false">
      <c r="A915" s="1" t="n">
        <v>1743.97300029</v>
      </c>
      <c r="B915" s="1" t="n">
        <v>569.993385916</v>
      </c>
    </row>
    <row r="916" customFormat="false" ht="15.8" hidden="false" customHeight="false" outlineLevel="0" collapsed="false">
      <c r="A916" s="1" t="n">
        <v>1738.43004823</v>
      </c>
      <c r="B916" s="1" t="n">
        <v>569.988574693</v>
      </c>
    </row>
    <row r="917" customFormat="false" ht="15.8" hidden="false" customHeight="false" outlineLevel="0" collapsed="false">
      <c r="A917" s="1" t="n">
        <v>1740.45718846</v>
      </c>
      <c r="B917" s="1" t="n">
        <v>569.985263262</v>
      </c>
    </row>
    <row r="918" customFormat="false" ht="15.8" hidden="false" customHeight="false" outlineLevel="0" collapsed="false">
      <c r="A918" s="1" t="n">
        <v>1739.08870177</v>
      </c>
      <c r="B918" s="1" t="n">
        <v>569.981282158</v>
      </c>
    </row>
    <row r="919" customFormat="false" ht="15.8" hidden="false" customHeight="false" outlineLevel="0" collapsed="false">
      <c r="A919" s="1" t="n">
        <v>1735.11417627</v>
      </c>
      <c r="B919" s="1" t="n">
        <v>569.979361509</v>
      </c>
    </row>
    <row r="920" customFormat="false" ht="15.8" hidden="false" customHeight="false" outlineLevel="0" collapsed="false">
      <c r="A920" s="1" t="n">
        <v>1738.57592381</v>
      </c>
      <c r="B920" s="1" t="n">
        <v>569.978828383</v>
      </c>
    </row>
    <row r="921" customFormat="false" ht="15.8" hidden="false" customHeight="false" outlineLevel="0" collapsed="false">
      <c r="A921" s="1" t="n">
        <v>1740.9509796</v>
      </c>
      <c r="B921" s="1" t="n">
        <v>569.978635671</v>
      </c>
    </row>
    <row r="922" customFormat="false" ht="15.8" hidden="false" customHeight="false" outlineLevel="0" collapsed="false">
      <c r="A922" s="1" t="n">
        <v>1734.71735181</v>
      </c>
      <c r="B922" s="1" t="n">
        <v>569.970022057</v>
      </c>
    </row>
    <row r="923" customFormat="false" ht="15.8" hidden="false" customHeight="false" outlineLevel="0" collapsed="false">
      <c r="A923" s="1" t="n">
        <v>1752.67977678</v>
      </c>
      <c r="B923" s="1" t="n">
        <v>569.963587237</v>
      </c>
    </row>
    <row r="924" customFormat="false" ht="15.8" hidden="false" customHeight="false" outlineLevel="0" collapsed="false">
      <c r="A924" s="1" t="n">
        <v>1738.81596151</v>
      </c>
      <c r="B924" s="1" t="n">
        <v>569.962592632</v>
      </c>
    </row>
    <row r="925" customFormat="false" ht="15.8" hidden="false" customHeight="false" outlineLevel="0" collapsed="false">
      <c r="A925" s="1" t="n">
        <v>1742.01565149</v>
      </c>
      <c r="B925" s="1" t="n">
        <v>569.958115903</v>
      </c>
    </row>
    <row r="926" customFormat="false" ht="15.8" hidden="false" customHeight="false" outlineLevel="0" collapsed="false">
      <c r="A926" s="1" t="n">
        <v>1743.66016737</v>
      </c>
      <c r="B926" s="1" t="n">
        <v>569.918796914</v>
      </c>
    </row>
    <row r="927" customFormat="false" ht="15.8" hidden="false" customHeight="false" outlineLevel="0" collapsed="false">
      <c r="A927" s="1" t="n">
        <v>1730.73339448</v>
      </c>
      <c r="B927" s="1" t="n">
        <v>569.916301517</v>
      </c>
    </row>
    <row r="928" customFormat="false" ht="15.8" hidden="false" customHeight="false" outlineLevel="0" collapsed="false">
      <c r="A928" s="1" t="n">
        <v>1720.00766724</v>
      </c>
      <c r="B928" s="1" t="n">
        <v>569.915</v>
      </c>
    </row>
    <row r="929" customFormat="false" ht="15.8" hidden="false" customHeight="false" outlineLevel="0" collapsed="false">
      <c r="A929" s="1" t="n">
        <v>1720.41091432</v>
      </c>
      <c r="B929" s="1" t="n">
        <v>569.904655892</v>
      </c>
    </row>
    <row r="930" customFormat="false" ht="15.8" hidden="false" customHeight="false" outlineLevel="0" collapsed="false">
      <c r="A930" s="1" t="n">
        <v>1736.42854703</v>
      </c>
      <c r="B930" s="1" t="n">
        <v>569.885760554</v>
      </c>
    </row>
    <row r="931" customFormat="false" ht="15.8" hidden="false" customHeight="false" outlineLevel="0" collapsed="false">
      <c r="A931" s="1" t="n">
        <v>1736.07704898</v>
      </c>
      <c r="B931" s="1" t="n">
        <v>569.884337707</v>
      </c>
    </row>
    <row r="932" customFormat="false" ht="15.8" hidden="false" customHeight="false" outlineLevel="0" collapsed="false">
      <c r="A932" s="1" t="n">
        <v>1733.33081557</v>
      </c>
      <c r="B932" s="1" t="n">
        <v>569.883141146</v>
      </c>
    </row>
    <row r="933" customFormat="false" ht="15.8" hidden="false" customHeight="false" outlineLevel="0" collapsed="false">
      <c r="A933" s="1" t="n">
        <v>1714.99491982</v>
      </c>
      <c r="B933" s="1" t="n">
        <v>569.880358108</v>
      </c>
    </row>
    <row r="934" customFormat="false" ht="15.8" hidden="false" customHeight="false" outlineLevel="0" collapsed="false">
      <c r="A934" s="1" t="n">
        <v>1714.95559722</v>
      </c>
      <c r="B934" s="1" t="n">
        <v>569.878012449</v>
      </c>
    </row>
    <row r="935" customFormat="false" ht="15.8" hidden="false" customHeight="false" outlineLevel="0" collapsed="false">
      <c r="A935" s="1" t="n">
        <v>1721.62724773</v>
      </c>
      <c r="B935" s="1" t="n">
        <v>569.86871436</v>
      </c>
    </row>
    <row r="936" customFormat="false" ht="15.8" hidden="false" customHeight="false" outlineLevel="0" collapsed="false">
      <c r="A936" s="1" t="n">
        <v>1717.14254287</v>
      </c>
      <c r="B936" s="1" t="n">
        <v>569.864363323</v>
      </c>
    </row>
    <row r="937" customFormat="false" ht="15.8" hidden="false" customHeight="false" outlineLevel="0" collapsed="false">
      <c r="A937" s="1" t="n">
        <v>1714.83965775</v>
      </c>
      <c r="B937" s="1" t="n">
        <v>569.854998736</v>
      </c>
    </row>
    <row r="938" customFormat="false" ht="15.8" hidden="false" customHeight="false" outlineLevel="0" collapsed="false">
      <c r="A938" s="1" t="n">
        <v>1735.79841113</v>
      </c>
      <c r="B938" s="1" t="n">
        <v>569.835325506</v>
      </c>
    </row>
    <row r="939" customFormat="false" ht="15.8" hidden="false" customHeight="false" outlineLevel="0" collapsed="false">
      <c r="A939" s="1" t="n">
        <v>1723.06170348</v>
      </c>
      <c r="B939" s="1" t="n">
        <v>569.835227862</v>
      </c>
    </row>
    <row r="940" customFormat="false" ht="15.8" hidden="false" customHeight="false" outlineLevel="0" collapsed="false">
      <c r="A940" s="1" t="n">
        <v>1728.20019079</v>
      </c>
      <c r="B940" s="1" t="n">
        <v>569.820429178</v>
      </c>
    </row>
    <row r="941" customFormat="false" ht="15.8" hidden="false" customHeight="false" outlineLevel="0" collapsed="false">
      <c r="A941" s="1" t="n">
        <v>1717.38235714</v>
      </c>
      <c r="B941" s="1" t="n">
        <v>569.819496214</v>
      </c>
    </row>
    <row r="942" customFormat="false" ht="15.8" hidden="false" customHeight="false" outlineLevel="0" collapsed="false">
      <c r="A942" s="1" t="n">
        <v>1728.23371662</v>
      </c>
      <c r="B942" s="1" t="n">
        <v>569.816065672</v>
      </c>
    </row>
    <row r="943" customFormat="false" ht="15.8" hidden="false" customHeight="false" outlineLevel="0" collapsed="false">
      <c r="A943" s="1" t="n">
        <v>1694.65467055</v>
      </c>
      <c r="B943" s="1" t="n">
        <v>569.810509189</v>
      </c>
    </row>
    <row r="944" customFormat="false" ht="15.8" hidden="false" customHeight="false" outlineLevel="0" collapsed="false">
      <c r="A944" s="1" t="n">
        <v>1694.50209755</v>
      </c>
      <c r="B944" s="1" t="n">
        <v>569.784508814</v>
      </c>
    </row>
    <row r="945" customFormat="false" ht="15.8" hidden="false" customHeight="false" outlineLevel="0" collapsed="false">
      <c r="A945" s="1" t="n">
        <v>1695.11023094</v>
      </c>
      <c r="B945" s="1" t="n">
        <v>569.781132929</v>
      </c>
    </row>
    <row r="946" customFormat="false" ht="15.8" hidden="false" customHeight="false" outlineLevel="0" collapsed="false">
      <c r="A946" s="1" t="n">
        <v>1718.04963243</v>
      </c>
      <c r="B946" s="1" t="n">
        <v>569.772800107</v>
      </c>
    </row>
    <row r="947" customFormat="false" ht="15.8" hidden="false" customHeight="false" outlineLevel="0" collapsed="false">
      <c r="A947" s="1" t="n">
        <v>1725.27755115</v>
      </c>
      <c r="B947" s="1" t="n">
        <v>569.767731918</v>
      </c>
    </row>
    <row r="948" customFormat="false" ht="15.8" hidden="false" customHeight="false" outlineLevel="0" collapsed="false">
      <c r="A948" s="1" t="n">
        <v>1693.94609275</v>
      </c>
      <c r="B948" s="1" t="n">
        <v>569.758834862</v>
      </c>
    </row>
    <row r="949" customFormat="false" ht="15.8" hidden="false" customHeight="false" outlineLevel="0" collapsed="false">
      <c r="A949" s="1" t="n">
        <v>1712.11354549</v>
      </c>
      <c r="B949" s="1" t="n">
        <v>569.749372865</v>
      </c>
    </row>
    <row r="950" customFormat="false" ht="15.8" hidden="false" customHeight="false" outlineLevel="0" collapsed="false">
      <c r="A950" s="1" t="n">
        <v>1710.7017017</v>
      </c>
      <c r="B950" s="1" t="n">
        <v>569.739301846</v>
      </c>
    </row>
    <row r="951" customFormat="false" ht="15.8" hidden="false" customHeight="false" outlineLevel="0" collapsed="false">
      <c r="A951" s="1" t="n">
        <v>1718.58666758</v>
      </c>
      <c r="B951" s="1" t="n">
        <v>569.728136338</v>
      </c>
    </row>
    <row r="952" customFormat="false" ht="15.8" hidden="false" customHeight="false" outlineLevel="0" collapsed="false">
      <c r="A952" s="1" t="n">
        <v>1725.66780454</v>
      </c>
      <c r="B952" s="1" t="n">
        <v>569.721708466</v>
      </c>
    </row>
    <row r="953" customFormat="false" ht="15.8" hidden="false" customHeight="false" outlineLevel="0" collapsed="false">
      <c r="A953" s="1" t="n">
        <v>1724.94452222</v>
      </c>
      <c r="B953" s="1" t="n">
        <v>569.720877589</v>
      </c>
    </row>
    <row r="954" customFormat="false" ht="15.8" hidden="false" customHeight="false" outlineLevel="0" collapsed="false">
      <c r="A954" s="1" t="n">
        <v>1709.36599893</v>
      </c>
      <c r="B954" s="1" t="n">
        <v>569.671499682</v>
      </c>
    </row>
    <row r="955" customFormat="false" ht="15.8" hidden="false" customHeight="false" outlineLevel="0" collapsed="false">
      <c r="A955" s="1" t="n">
        <v>1715.66015515</v>
      </c>
      <c r="B955" s="1" t="n">
        <v>569.664137698</v>
      </c>
    </row>
    <row r="956" customFormat="false" ht="15.8" hidden="false" customHeight="false" outlineLevel="0" collapsed="false">
      <c r="A956" s="1" t="n">
        <v>1699.24000205</v>
      </c>
      <c r="B956" s="1" t="n">
        <v>569.652059084</v>
      </c>
    </row>
    <row r="957" customFormat="false" ht="15.8" hidden="false" customHeight="false" outlineLevel="0" collapsed="false">
      <c r="A957" s="1" t="n">
        <v>1699.14303954</v>
      </c>
      <c r="B957" s="1" t="n">
        <v>569.652052641</v>
      </c>
    </row>
    <row r="958" customFormat="false" ht="15.8" hidden="false" customHeight="false" outlineLevel="0" collapsed="false">
      <c r="A958" s="1" t="n">
        <v>1699.19154777</v>
      </c>
      <c r="B958" s="1" t="n">
        <v>569.651696194</v>
      </c>
    </row>
    <row r="959" customFormat="false" ht="15.8" hidden="false" customHeight="false" outlineLevel="0" collapsed="false">
      <c r="A959" s="1" t="n">
        <v>1699.29918</v>
      </c>
      <c r="B959" s="1" t="n">
        <v>569.650966405</v>
      </c>
    </row>
    <row r="960" customFormat="false" ht="15.8" hidden="false" customHeight="false" outlineLevel="0" collapsed="false">
      <c r="A960" s="1" t="n">
        <v>1704.47654852</v>
      </c>
      <c r="B960" s="1" t="n">
        <v>569.607176098</v>
      </c>
    </row>
    <row r="961" customFormat="false" ht="15.8" hidden="false" customHeight="false" outlineLevel="0" collapsed="false">
      <c r="A961" s="1" t="n">
        <v>1710.06087005</v>
      </c>
      <c r="B961" s="1" t="n">
        <v>569.606195333</v>
      </c>
    </row>
    <row r="962" customFormat="false" ht="15.8" hidden="false" customHeight="false" outlineLevel="0" collapsed="false">
      <c r="A962" s="1" t="n">
        <v>1708.54995202</v>
      </c>
      <c r="B962" s="1" t="n">
        <v>569.605177871</v>
      </c>
    </row>
    <row r="963" customFormat="false" ht="15.8" hidden="false" customHeight="false" outlineLevel="0" collapsed="false">
      <c r="A963" s="1" t="n">
        <v>1688.77203154</v>
      </c>
      <c r="B963" s="1" t="n">
        <v>569.567009731</v>
      </c>
    </row>
    <row r="964" customFormat="false" ht="15.8" hidden="false" customHeight="false" outlineLevel="0" collapsed="false">
      <c r="A964" s="1" t="n">
        <v>1704.66753831</v>
      </c>
      <c r="B964" s="1" t="n">
        <v>569.563969848</v>
      </c>
    </row>
    <row r="965" customFormat="false" ht="15.8" hidden="false" customHeight="false" outlineLevel="0" collapsed="false">
      <c r="A965" s="1" t="n">
        <v>1707.50964387</v>
      </c>
      <c r="B965" s="1" t="n">
        <v>569.562199928</v>
      </c>
    </row>
    <row r="966" customFormat="false" ht="15.8" hidden="false" customHeight="false" outlineLevel="0" collapsed="false">
      <c r="A966" s="1" t="n">
        <v>1688.00058529</v>
      </c>
      <c r="B966" s="1" t="n">
        <v>569.549820194</v>
      </c>
    </row>
    <row r="967" customFormat="false" ht="15.8" hidden="false" customHeight="false" outlineLevel="0" collapsed="false">
      <c r="A967" s="1" t="n">
        <v>1706.52520384</v>
      </c>
      <c r="B967" s="1" t="n">
        <v>569.48982994</v>
      </c>
    </row>
    <row r="968" customFormat="false" ht="15.8" hidden="false" customHeight="false" outlineLevel="0" collapsed="false">
      <c r="A968" s="1" t="n">
        <v>1686.58984063</v>
      </c>
      <c r="B968" s="1" t="n">
        <v>569.467430651</v>
      </c>
    </row>
    <row r="969" customFormat="false" ht="15.8" hidden="false" customHeight="false" outlineLevel="0" collapsed="false">
      <c r="A969" s="1" t="n">
        <v>1692.02961456</v>
      </c>
      <c r="B969" s="1" t="n">
        <v>569.450842874</v>
      </c>
    </row>
    <row r="970" customFormat="false" ht="15.8" hidden="false" customHeight="false" outlineLevel="0" collapsed="false">
      <c r="A970" s="1" t="n">
        <v>1691.12204791</v>
      </c>
      <c r="B970" s="1" t="n">
        <v>569.447323605</v>
      </c>
    </row>
    <row r="971" customFormat="false" ht="15.8" hidden="false" customHeight="false" outlineLevel="0" collapsed="false">
      <c r="A971" s="1" t="n">
        <v>1689.28506837</v>
      </c>
      <c r="B971" s="1" t="n">
        <v>569.441038549</v>
      </c>
    </row>
    <row r="972" customFormat="false" ht="15.8" hidden="false" customHeight="false" outlineLevel="0" collapsed="false">
      <c r="A972" s="1" t="n">
        <v>1685.35427143</v>
      </c>
      <c r="B972" s="1" t="n">
        <v>569.414398563</v>
      </c>
    </row>
    <row r="973" customFormat="false" ht="15.8" hidden="false" customHeight="false" outlineLevel="0" collapsed="false">
      <c r="A973" s="1" t="n">
        <v>1690.37185153</v>
      </c>
      <c r="B973" s="1" t="n">
        <v>569.39863127</v>
      </c>
    </row>
    <row r="974" customFormat="false" ht="15.8" hidden="false" customHeight="false" outlineLevel="0" collapsed="false">
      <c r="A974" s="1" t="n">
        <v>1703.43645213</v>
      </c>
      <c r="B974" s="1" t="n">
        <v>569.379879337</v>
      </c>
    </row>
    <row r="975" customFormat="false" ht="15.8" hidden="false" customHeight="false" outlineLevel="0" collapsed="false">
      <c r="A975" s="1" t="n">
        <v>1701.37185607</v>
      </c>
      <c r="B975" s="1" t="n">
        <v>569.377019035</v>
      </c>
    </row>
    <row r="976" customFormat="false" ht="15.8" hidden="false" customHeight="false" outlineLevel="0" collapsed="false">
      <c r="A976" s="1" t="n">
        <v>1685.96883314</v>
      </c>
      <c r="B976" s="1" t="n">
        <v>569.372084247</v>
      </c>
    </row>
    <row r="977" customFormat="false" ht="15.8" hidden="false" customHeight="false" outlineLevel="0" collapsed="false">
      <c r="A977" s="1" t="n">
        <v>1700.38241707</v>
      </c>
      <c r="B977" s="1" t="n">
        <v>569.344091975</v>
      </c>
    </row>
    <row r="978" customFormat="false" ht="15.8" hidden="false" customHeight="false" outlineLevel="0" collapsed="false">
      <c r="A978" s="1" t="n">
        <v>1673.46326818</v>
      </c>
      <c r="B978" s="1" t="n">
        <v>569.259</v>
      </c>
    </row>
    <row r="979" customFormat="false" ht="15.8" hidden="false" customHeight="false" outlineLevel="0" collapsed="false">
      <c r="A979" s="1" t="n">
        <v>1673.66253487</v>
      </c>
      <c r="B979" s="1" t="n">
        <v>569.259</v>
      </c>
    </row>
    <row r="980" customFormat="false" ht="15.8" hidden="false" customHeight="false" outlineLevel="0" collapsed="false">
      <c r="A980" s="1" t="n">
        <v>1673.81190488</v>
      </c>
      <c r="B980" s="1" t="n">
        <v>569.258897549</v>
      </c>
    </row>
    <row r="981" customFormat="false" ht="15.8" hidden="false" customHeight="false" outlineLevel="0" collapsed="false">
      <c r="A981" s="1" t="n">
        <v>1673.69318638</v>
      </c>
      <c r="B981" s="1" t="n">
        <v>569.251004266</v>
      </c>
    </row>
    <row r="982" customFormat="false" ht="15.8" hidden="false" customHeight="false" outlineLevel="0" collapsed="false">
      <c r="A982" s="1" t="n">
        <v>1684.66067371</v>
      </c>
      <c r="B982" s="1" t="n">
        <v>569.238450742</v>
      </c>
    </row>
    <row r="983" customFormat="false" ht="15.8" hidden="false" customHeight="false" outlineLevel="0" collapsed="false">
      <c r="A983" s="1" t="n">
        <v>1669.78605931</v>
      </c>
      <c r="B983" s="1" t="n">
        <v>569.229381708</v>
      </c>
    </row>
    <row r="984" customFormat="false" ht="15.8" hidden="false" customHeight="false" outlineLevel="0" collapsed="false">
      <c r="A984" s="1" t="n">
        <v>1676.39078658</v>
      </c>
      <c r="B984" s="1" t="n">
        <v>569.161784164</v>
      </c>
    </row>
    <row r="985" customFormat="false" ht="15.8" hidden="false" customHeight="false" outlineLevel="0" collapsed="false">
      <c r="A985" s="1" t="n">
        <v>1676.39483338</v>
      </c>
      <c r="B985" s="1" t="n">
        <v>569.161701888</v>
      </c>
    </row>
    <row r="986" customFormat="false" ht="15.8" hidden="false" customHeight="false" outlineLevel="0" collapsed="false">
      <c r="A986" s="1" t="n">
        <v>1676.37218501</v>
      </c>
      <c r="B986" s="1" t="n">
        <v>569.160051786</v>
      </c>
    </row>
    <row r="987" customFormat="false" ht="15.8" hidden="false" customHeight="false" outlineLevel="0" collapsed="false">
      <c r="A987" s="1" t="n">
        <v>1676.4670879</v>
      </c>
      <c r="B987" s="1" t="n">
        <v>569.160048149</v>
      </c>
    </row>
    <row r="988" customFormat="false" ht="15.8" hidden="false" customHeight="false" outlineLevel="0" collapsed="false">
      <c r="A988" s="1" t="n">
        <v>1684.09395022</v>
      </c>
      <c r="B988" s="1" t="n">
        <v>569.128283597</v>
      </c>
    </row>
    <row r="989" customFormat="false" ht="15.8" hidden="false" customHeight="false" outlineLevel="0" collapsed="false">
      <c r="A989" s="1" t="n">
        <v>1676.5764804</v>
      </c>
      <c r="B989" s="1" t="n">
        <v>569.122306003</v>
      </c>
    </row>
    <row r="990" customFormat="false" ht="15.8" hidden="false" customHeight="false" outlineLevel="0" collapsed="false">
      <c r="A990" s="1" t="n">
        <v>1679.06903609</v>
      </c>
      <c r="B990" s="1" t="n">
        <v>569.026507</v>
      </c>
    </row>
    <row r="991" customFormat="false" ht="15.8" hidden="false" customHeight="false" outlineLevel="0" collapsed="false">
      <c r="A991" s="1" t="n">
        <v>1681.71353356</v>
      </c>
      <c r="B991" s="1" t="n">
        <v>568.981714934</v>
      </c>
    </row>
    <row r="992" customFormat="false" ht="15.8" hidden="false" customHeight="false" outlineLevel="0" collapsed="false">
      <c r="A992" s="1" t="n">
        <v>1681.22163256</v>
      </c>
      <c r="B992" s="1" t="n">
        <v>568.933445707</v>
      </c>
    </row>
    <row r="993" customFormat="false" ht="15.8" hidden="false" customHeight="false" outlineLevel="0" collapsed="false">
      <c r="A993" s="1" t="n">
        <v>1678.4499051</v>
      </c>
      <c r="B993" s="1" t="n">
        <v>568.915908969</v>
      </c>
    </row>
    <row r="994" customFormat="false" ht="15.8" hidden="false" customHeight="false" outlineLevel="0" collapsed="false">
      <c r="A994" s="1" t="n">
        <v>1681.07893603</v>
      </c>
      <c r="B994" s="1" t="n">
        <v>568.912452744</v>
      </c>
    </row>
    <row r="995" customFormat="false" ht="15.8" hidden="false" customHeight="false" outlineLevel="0" collapsed="false">
      <c r="A995" s="1" t="n">
        <v>1683.80561734</v>
      </c>
      <c r="B995" s="1" t="n">
        <v>568.903653567</v>
      </c>
    </row>
    <row r="996" customFormat="false" ht="15.8" hidden="false" customHeight="false" outlineLevel="0" collapsed="false">
      <c r="A996" s="1" t="n">
        <v>1681.79118085</v>
      </c>
      <c r="B996" s="1" t="n">
        <v>568.902895693</v>
      </c>
    </row>
    <row r="997" customFormat="false" ht="15.8" hidden="false" customHeight="false" outlineLevel="0" collapsed="false">
      <c r="A997" s="1" t="n">
        <v>1666.16827707</v>
      </c>
      <c r="B997" s="1" t="n">
        <v>568.869399184</v>
      </c>
    </row>
    <row r="998" customFormat="false" ht="15.8" hidden="false" customHeight="false" outlineLevel="0" collapsed="false">
      <c r="A998" s="1" t="n">
        <v>1666.43066351</v>
      </c>
      <c r="B998" s="1" t="n">
        <v>568.861828884</v>
      </c>
    </row>
    <row r="999" customFormat="false" ht="15.8" hidden="false" customHeight="false" outlineLevel="0" collapsed="false">
      <c r="A999" s="1" t="n">
        <v>1667.80211396</v>
      </c>
      <c r="B999" s="1" t="n">
        <v>568.829908452</v>
      </c>
    </row>
    <row r="1000" customFormat="false" ht="15.8" hidden="false" customHeight="false" outlineLevel="0" collapsed="false">
      <c r="A1000" s="1" t="n">
        <v>1667.11351678</v>
      </c>
      <c r="B1000" s="1" t="n">
        <v>568.808327416</v>
      </c>
    </row>
    <row r="1001" customFormat="false" ht="15.8" hidden="false" customHeight="false" outlineLevel="0" collapsed="false">
      <c r="A1001" s="1" t="n">
        <v>1663.67868369</v>
      </c>
      <c r="B1001" s="1" t="n">
        <v>568.689933596</v>
      </c>
    </row>
    <row r="1002" customFormat="false" ht="15.8" hidden="false" customHeight="false" outlineLevel="0" collapsed="false">
      <c r="A1002" s="1" t="n">
        <v>1663.97729626</v>
      </c>
      <c r="B1002" s="1" t="n">
        <v>568.673586772</v>
      </c>
    </row>
    <row r="1003" customFormat="false" ht="15.8" hidden="false" customHeight="false" outlineLevel="0" collapsed="false">
      <c r="A1003" s="1" t="n">
        <v>1663.46396078</v>
      </c>
      <c r="B1003" s="1" t="n">
        <v>568.667508843</v>
      </c>
    </row>
    <row r="1004" customFormat="false" ht="15.8" hidden="false" customHeight="false" outlineLevel="0" collapsed="false">
      <c r="A1004" s="1" t="n">
        <v>1661.13363355</v>
      </c>
      <c r="B1004" s="1" t="n">
        <v>568.612393628</v>
      </c>
    </row>
    <row r="1005" customFormat="false" ht="15.8" hidden="false" customHeight="false" outlineLevel="0" collapsed="false">
      <c r="A1005" s="1" t="n">
        <v>1658.81522722</v>
      </c>
      <c r="B1005" s="1" t="n">
        <v>568.580081437</v>
      </c>
    </row>
    <row r="1006" customFormat="false" ht="15.8" hidden="false" customHeight="false" outlineLevel="0" collapsed="false">
      <c r="A1006" s="1" t="n">
        <v>1657.68790075</v>
      </c>
      <c r="B1006" s="1" t="n">
        <v>568.567782438</v>
      </c>
    </row>
    <row r="1007" customFormat="false" ht="15.8" hidden="false" customHeight="false" outlineLevel="0" collapsed="false">
      <c r="A1007" s="1" t="n">
        <v>1659.84112524</v>
      </c>
      <c r="B1007" s="1" t="n">
        <v>568.541665132</v>
      </c>
    </row>
    <row r="1008" customFormat="false" ht="15.8" hidden="false" customHeight="false" outlineLevel="0" collapsed="false">
      <c r="A1008" s="1" t="n">
        <v>1658.7216421</v>
      </c>
      <c r="B1008" s="1" t="n">
        <v>568.537</v>
      </c>
    </row>
    <row r="1009" customFormat="false" ht="15.8" hidden="false" customHeight="false" outlineLevel="0" collapsed="false">
      <c r="A1009" s="1" t="n">
        <v>1650.78285532</v>
      </c>
      <c r="B1009" s="1" t="n">
        <v>568.533880503</v>
      </c>
    </row>
    <row r="1010" customFormat="false" ht="15.8" hidden="false" customHeight="false" outlineLevel="0" collapsed="false">
      <c r="A1010" s="1" t="n">
        <v>1650.93952664</v>
      </c>
      <c r="B1010" s="1" t="n">
        <v>568.524197529</v>
      </c>
    </row>
    <row r="1011" customFormat="false" ht="15.8" hidden="false" customHeight="false" outlineLevel="0" collapsed="false">
      <c r="A1011" s="1" t="n">
        <v>1652.5951554</v>
      </c>
      <c r="B1011" s="1" t="n">
        <v>568.51322198</v>
      </c>
    </row>
    <row r="1012" customFormat="false" ht="15.8" hidden="false" customHeight="false" outlineLevel="0" collapsed="false">
      <c r="A1012" s="1" t="n">
        <v>1656.57087775</v>
      </c>
      <c r="B1012" s="1" t="n">
        <v>568.507143876</v>
      </c>
    </row>
    <row r="1013" customFormat="false" ht="15.8" hidden="false" customHeight="false" outlineLevel="0" collapsed="false">
      <c r="A1013" s="1" t="n">
        <v>1652.88954777</v>
      </c>
      <c r="B1013" s="1" t="n">
        <v>568.503965209</v>
      </c>
    </row>
    <row r="1014" customFormat="false" ht="15.8" hidden="false" customHeight="false" outlineLevel="0" collapsed="false">
      <c r="A1014" s="1" t="n">
        <v>1652.94723743</v>
      </c>
      <c r="B1014" s="1" t="n">
        <v>568.490303366</v>
      </c>
    </row>
    <row r="1015" customFormat="false" ht="15.8" hidden="false" customHeight="false" outlineLevel="0" collapsed="false">
      <c r="A1015" s="1" t="n">
        <v>1656.18614477</v>
      </c>
      <c r="B1015" s="1" t="n">
        <v>568.471</v>
      </c>
    </row>
    <row r="1016" customFormat="false" ht="15.8" hidden="false" customHeight="false" outlineLevel="0" collapsed="false">
      <c r="A1016" s="1" t="n">
        <v>1654.66401129</v>
      </c>
      <c r="B1016" s="1" t="n">
        <v>568.392598976</v>
      </c>
    </row>
    <row r="1017" customFormat="false" ht="15.8" hidden="false" customHeight="false" outlineLevel="0" collapsed="false">
      <c r="A1017" s="1" t="n">
        <v>1647.07388886</v>
      </c>
      <c r="B1017" s="1" t="n">
        <v>568.367042302</v>
      </c>
    </row>
    <row r="1018" customFormat="false" ht="15.8" hidden="false" customHeight="false" outlineLevel="0" collapsed="false">
      <c r="A1018" s="1" t="n">
        <v>1650.42245173</v>
      </c>
      <c r="B1018" s="1" t="n">
        <v>568.339107978</v>
      </c>
    </row>
    <row r="1019" customFormat="false" ht="15.8" hidden="false" customHeight="false" outlineLevel="0" collapsed="false">
      <c r="A1019" s="1" t="n">
        <v>1650.13536413</v>
      </c>
      <c r="B1019" s="1" t="n">
        <v>568.307162722</v>
      </c>
    </row>
    <row r="1020" customFormat="false" ht="15.8" hidden="false" customHeight="false" outlineLevel="0" collapsed="false">
      <c r="A1020" s="1" t="n">
        <v>1649.88534068</v>
      </c>
      <c r="B1020" s="1" t="n">
        <v>568.306804716</v>
      </c>
    </row>
    <row r="1021" customFormat="false" ht="15.8" hidden="false" customHeight="false" outlineLevel="0" collapsed="false">
      <c r="A1021" s="1" t="n">
        <v>1646.98634246</v>
      </c>
      <c r="B1021" s="1" t="n">
        <v>568.274</v>
      </c>
    </row>
    <row r="1022" customFormat="false" ht="15.8" hidden="false" customHeight="false" outlineLevel="0" collapsed="false">
      <c r="A1022" s="1" t="n">
        <v>1643.96381448</v>
      </c>
      <c r="B1022" s="1" t="n">
        <v>568.205815871</v>
      </c>
    </row>
    <row r="1023" customFormat="false" ht="15.8" hidden="false" customHeight="false" outlineLevel="0" collapsed="false">
      <c r="A1023" s="1" t="n">
        <v>1644.7464935</v>
      </c>
      <c r="B1023" s="1" t="n">
        <v>568.177867568</v>
      </c>
    </row>
    <row r="1024" customFormat="false" ht="15.8" hidden="false" customHeight="false" outlineLevel="0" collapsed="false">
      <c r="A1024" s="1" t="n">
        <v>1644.38009004</v>
      </c>
      <c r="B1024" s="1" t="n">
        <v>568.145000401</v>
      </c>
    </row>
    <row r="1025" customFormat="false" ht="15.8" hidden="false" customHeight="false" outlineLevel="0" collapsed="false">
      <c r="A1025" s="1" t="n">
        <v>1643.03698155</v>
      </c>
      <c r="B1025" s="1" t="n">
        <v>568.11985347</v>
      </c>
    </row>
    <row r="1026" customFormat="false" ht="15.8" hidden="false" customHeight="false" outlineLevel="0" collapsed="false">
      <c r="A1026" s="1" t="n">
        <v>1636.98989524</v>
      </c>
      <c r="B1026" s="1" t="n">
        <v>568.111411748</v>
      </c>
    </row>
    <row r="1027" customFormat="false" ht="15.8" hidden="false" customHeight="false" outlineLevel="0" collapsed="false">
      <c r="A1027" s="1" t="n">
        <v>1625.2153824</v>
      </c>
      <c r="B1027" s="1" t="n">
        <v>568.110332401</v>
      </c>
    </row>
    <row r="1028" customFormat="false" ht="15.8" hidden="false" customHeight="false" outlineLevel="0" collapsed="false">
      <c r="A1028" s="1" t="n">
        <v>1636.33694787</v>
      </c>
      <c r="B1028" s="1" t="n">
        <v>568.10215413</v>
      </c>
    </row>
    <row r="1029" customFormat="false" ht="15.8" hidden="false" customHeight="false" outlineLevel="0" collapsed="false">
      <c r="A1029" s="1" t="n">
        <v>1636.44302065</v>
      </c>
      <c r="B1029" s="1" t="n">
        <v>568.084993587</v>
      </c>
    </row>
    <row r="1030" customFormat="false" ht="15.8" hidden="false" customHeight="false" outlineLevel="0" collapsed="false">
      <c r="A1030" s="1" t="n">
        <v>1621.55913943</v>
      </c>
      <c r="B1030" s="1" t="n">
        <v>568.065035317</v>
      </c>
    </row>
    <row r="1031" customFormat="false" ht="15.8" hidden="false" customHeight="false" outlineLevel="0" collapsed="false">
      <c r="A1031" s="1" t="n">
        <v>1641.06093016</v>
      </c>
      <c r="B1031" s="1" t="n">
        <v>568.056228671</v>
      </c>
    </row>
    <row r="1032" customFormat="false" ht="15.8" hidden="false" customHeight="false" outlineLevel="0" collapsed="false">
      <c r="A1032" s="1" t="n">
        <v>1641.96799606</v>
      </c>
      <c r="B1032" s="1" t="n">
        <v>568.05561921</v>
      </c>
    </row>
    <row r="1033" customFormat="false" ht="15.8" hidden="false" customHeight="false" outlineLevel="0" collapsed="false">
      <c r="A1033" s="1" t="n">
        <v>1618.88750439</v>
      </c>
      <c r="B1033" s="1" t="n">
        <v>568.049749989</v>
      </c>
    </row>
    <row r="1034" customFormat="false" ht="15.8" hidden="false" customHeight="false" outlineLevel="0" collapsed="false">
      <c r="A1034" s="1" t="n">
        <v>1618.05661434</v>
      </c>
      <c r="B1034" s="1" t="n">
        <v>568.045</v>
      </c>
    </row>
    <row r="1035" customFormat="false" ht="15.8" hidden="false" customHeight="false" outlineLevel="0" collapsed="false">
      <c r="A1035" s="1" t="n">
        <v>1621.77188395</v>
      </c>
      <c r="B1035" s="1" t="n">
        <v>568.038173126</v>
      </c>
    </row>
    <row r="1036" customFormat="false" ht="15.8" hidden="false" customHeight="false" outlineLevel="0" collapsed="false">
      <c r="A1036" s="1" t="n">
        <v>1641.82568614</v>
      </c>
      <c r="B1036" s="1" t="n">
        <v>568.034282996</v>
      </c>
    </row>
    <row r="1037" customFormat="false" ht="15.8" hidden="false" customHeight="false" outlineLevel="0" collapsed="false">
      <c r="A1037" s="1" t="n">
        <v>1575.41422085</v>
      </c>
      <c r="B1037" s="1" t="n">
        <v>568.029512788</v>
      </c>
    </row>
    <row r="1038" customFormat="false" ht="15.8" hidden="false" customHeight="false" outlineLevel="0" collapsed="false">
      <c r="A1038" s="1" t="n">
        <v>1573.04572082</v>
      </c>
      <c r="B1038" s="1" t="n">
        <v>568.014873738</v>
      </c>
    </row>
    <row r="1039" customFormat="false" ht="15.8" hidden="false" customHeight="false" outlineLevel="0" collapsed="false">
      <c r="A1039" s="1" t="n">
        <v>1642.34906732</v>
      </c>
      <c r="B1039" s="1" t="n">
        <v>568.014865538</v>
      </c>
    </row>
    <row r="1040" customFormat="false" ht="15.8" hidden="false" customHeight="false" outlineLevel="0" collapsed="false">
      <c r="A1040" s="1" t="n">
        <v>1642.1188233</v>
      </c>
      <c r="B1040" s="1" t="n">
        <v>568.013381346</v>
      </c>
    </row>
    <row r="1041" customFormat="false" ht="15.8" hidden="false" customHeight="false" outlineLevel="0" collapsed="false">
      <c r="A1041" s="1" t="n">
        <v>1642.03631325</v>
      </c>
      <c r="B1041" s="1" t="n">
        <v>568.012470338</v>
      </c>
    </row>
    <row r="1042" customFormat="false" ht="15.8" hidden="false" customHeight="false" outlineLevel="0" collapsed="false">
      <c r="A1042" s="1" t="n">
        <v>1594.90921658</v>
      </c>
      <c r="B1042" s="1" t="n">
        <v>568.005499873</v>
      </c>
    </row>
    <row r="1043" customFormat="false" ht="15.8" hidden="false" customHeight="false" outlineLevel="0" collapsed="false">
      <c r="A1043" s="1" t="n">
        <v>1571.98290841</v>
      </c>
      <c r="B1043" s="1" t="n">
        <v>568.001987186</v>
      </c>
    </row>
    <row r="1044" customFormat="false" ht="15.8" hidden="false" customHeight="false" outlineLevel="0" collapsed="false">
      <c r="A1044" s="1" t="n">
        <v>1597.82702194</v>
      </c>
      <c r="B1044" s="1" t="n">
        <v>567.997398595</v>
      </c>
    </row>
    <row r="1045" customFormat="false" ht="15.8" hidden="false" customHeight="false" outlineLevel="0" collapsed="false">
      <c r="A1045" s="1" t="n">
        <v>1598.84821931</v>
      </c>
      <c r="B1045" s="1" t="n">
        <v>567.996499941</v>
      </c>
    </row>
    <row r="1046" customFormat="false" ht="15.8" hidden="false" customHeight="false" outlineLevel="0" collapsed="false">
      <c r="A1046" s="1" t="n">
        <v>1625.6461679</v>
      </c>
      <c r="B1046" s="1" t="n">
        <v>567.990330666</v>
      </c>
    </row>
    <row r="1047" customFormat="false" ht="15.8" hidden="false" customHeight="false" outlineLevel="0" collapsed="false">
      <c r="A1047" s="1" t="n">
        <v>1639.09981977</v>
      </c>
      <c r="B1047" s="1" t="n">
        <v>567.987073131</v>
      </c>
    </row>
    <row r="1048" customFormat="false" ht="15.8" hidden="false" customHeight="false" outlineLevel="0" collapsed="false">
      <c r="A1048" s="1" t="n">
        <v>1580.24361064</v>
      </c>
      <c r="B1048" s="1" t="n">
        <v>567.979635272</v>
      </c>
    </row>
    <row r="1049" customFormat="false" ht="15.8" hidden="false" customHeight="false" outlineLevel="0" collapsed="false">
      <c r="A1049" s="1" t="n">
        <v>1586.42116995</v>
      </c>
      <c r="B1049" s="1" t="n">
        <v>567.97846605</v>
      </c>
    </row>
    <row r="1050" customFormat="false" ht="15.8" hidden="false" customHeight="false" outlineLevel="0" collapsed="false">
      <c r="A1050" s="1" t="n">
        <v>1584.7365317</v>
      </c>
      <c r="B1050" s="1" t="n">
        <v>567.97743077</v>
      </c>
    </row>
    <row r="1051" customFormat="false" ht="15.8" hidden="false" customHeight="false" outlineLevel="0" collapsed="false">
      <c r="A1051" s="1" t="n">
        <v>1622.97034011</v>
      </c>
      <c r="B1051" s="1" t="n">
        <v>567.974660385</v>
      </c>
    </row>
    <row r="1052" customFormat="false" ht="15.8" hidden="false" customHeight="false" outlineLevel="0" collapsed="false">
      <c r="A1052" s="1" t="n">
        <v>1630.5749638</v>
      </c>
      <c r="B1052" s="1" t="n">
        <v>567.973112377</v>
      </c>
    </row>
    <row r="1053" customFormat="false" ht="15.8" hidden="false" customHeight="false" outlineLevel="0" collapsed="false">
      <c r="A1053" s="1" t="n">
        <v>1586.27057926</v>
      </c>
      <c r="B1053" s="1" t="n">
        <v>567.97304374</v>
      </c>
    </row>
    <row r="1054" customFormat="false" ht="15.8" hidden="false" customHeight="false" outlineLevel="0" collapsed="false">
      <c r="A1054" s="1" t="n">
        <v>1627.741404</v>
      </c>
      <c r="B1054" s="1" t="n">
        <v>567.964334958</v>
      </c>
    </row>
    <row r="1055" customFormat="false" ht="15.8" hidden="false" customHeight="false" outlineLevel="0" collapsed="false">
      <c r="A1055" s="1" t="n">
        <v>1585.45939559</v>
      </c>
      <c r="B1055" s="1" t="n">
        <v>567.959998444</v>
      </c>
    </row>
    <row r="1056" customFormat="false" ht="15.8" hidden="false" customHeight="false" outlineLevel="0" collapsed="false">
      <c r="A1056" s="1" t="n">
        <v>1594.43636234</v>
      </c>
      <c r="B1056" s="1" t="n">
        <v>567.958525905</v>
      </c>
    </row>
    <row r="1057" customFormat="false" ht="15.8" hidden="false" customHeight="false" outlineLevel="0" collapsed="false">
      <c r="A1057" s="1" t="n">
        <v>1621.75075948</v>
      </c>
      <c r="B1057" s="1" t="n">
        <v>567.957743894</v>
      </c>
    </row>
    <row r="1058" customFormat="false" ht="15.8" hidden="false" customHeight="false" outlineLevel="0" collapsed="false">
      <c r="A1058" s="1" t="n">
        <v>1623.21658243</v>
      </c>
      <c r="B1058" s="1" t="n">
        <v>567.944759833</v>
      </c>
    </row>
    <row r="1059" customFormat="false" ht="15.8" hidden="false" customHeight="false" outlineLevel="0" collapsed="false">
      <c r="A1059" s="1" t="n">
        <v>1631.61524098</v>
      </c>
      <c r="B1059" s="1" t="n">
        <v>567.940177449</v>
      </c>
    </row>
    <row r="1060" customFormat="false" ht="15.8" hidden="false" customHeight="false" outlineLevel="0" collapsed="false">
      <c r="A1060" s="1" t="n">
        <v>1599.53471882</v>
      </c>
      <c r="B1060" s="1" t="n">
        <v>567.936876832</v>
      </c>
    </row>
    <row r="1061" customFormat="false" ht="15.8" hidden="false" customHeight="false" outlineLevel="0" collapsed="false">
      <c r="A1061" s="1" t="n">
        <v>1624.6908997</v>
      </c>
      <c r="B1061" s="1" t="n">
        <v>567.935928119</v>
      </c>
    </row>
    <row r="1062" customFormat="false" ht="15.8" hidden="false" customHeight="false" outlineLevel="0" collapsed="false">
      <c r="A1062" s="1" t="n">
        <v>1636.03622413</v>
      </c>
      <c r="B1062" s="1" t="n">
        <v>567.931115193</v>
      </c>
    </row>
    <row r="1063" customFormat="false" ht="15.8" hidden="false" customHeight="false" outlineLevel="0" collapsed="false">
      <c r="A1063" s="1" t="n">
        <v>1574.84347446</v>
      </c>
      <c r="B1063" s="1" t="n">
        <v>567.929075496</v>
      </c>
    </row>
    <row r="1064" customFormat="false" ht="15.8" hidden="false" customHeight="false" outlineLevel="0" collapsed="false">
      <c r="A1064" s="1" t="n">
        <v>1570.85249731</v>
      </c>
      <c r="B1064" s="1" t="n">
        <v>567.913037416</v>
      </c>
    </row>
    <row r="1065" customFormat="false" ht="15.8" hidden="false" customHeight="false" outlineLevel="0" collapsed="false">
      <c r="A1065" s="1" t="n">
        <v>1582.28253569</v>
      </c>
      <c r="B1065" s="1" t="n">
        <v>567.913</v>
      </c>
    </row>
    <row r="1066" customFormat="false" ht="15.8" hidden="false" customHeight="false" outlineLevel="0" collapsed="false">
      <c r="A1066" s="1" t="n">
        <v>1618.43105339</v>
      </c>
      <c r="B1066" s="1" t="n">
        <v>567.912346248</v>
      </c>
    </row>
    <row r="1067" customFormat="false" ht="15.8" hidden="false" customHeight="false" outlineLevel="0" collapsed="false">
      <c r="A1067" s="1" t="n">
        <v>1632.63819013</v>
      </c>
      <c r="B1067" s="1" t="n">
        <v>567.909873093</v>
      </c>
    </row>
    <row r="1068" customFormat="false" ht="15.8" hidden="false" customHeight="false" outlineLevel="0" collapsed="false">
      <c r="A1068" s="1" t="n">
        <v>1622.71235565</v>
      </c>
      <c r="B1068" s="1" t="n">
        <v>567.909734904</v>
      </c>
    </row>
    <row r="1069" customFormat="false" ht="15.8" hidden="false" customHeight="false" outlineLevel="0" collapsed="false">
      <c r="A1069" s="1" t="n">
        <v>1629.20873245</v>
      </c>
      <c r="B1069" s="1" t="n">
        <v>567.905774651</v>
      </c>
    </row>
    <row r="1070" customFormat="false" ht="15.8" hidden="false" customHeight="false" outlineLevel="0" collapsed="false">
      <c r="A1070" s="1" t="n">
        <v>1583.13479474</v>
      </c>
      <c r="B1070" s="1" t="n">
        <v>567.890865802</v>
      </c>
    </row>
    <row r="1071" customFormat="false" ht="15.8" hidden="false" customHeight="false" outlineLevel="0" collapsed="false">
      <c r="A1071" s="1" t="n">
        <v>1635.41950314</v>
      </c>
      <c r="B1071" s="1" t="n">
        <v>567.88779981</v>
      </c>
    </row>
    <row r="1072" customFormat="false" ht="15.8" hidden="false" customHeight="false" outlineLevel="0" collapsed="false">
      <c r="A1072" s="1" t="n">
        <v>1583.62561977</v>
      </c>
      <c r="B1072" s="1" t="n">
        <v>567.886063724</v>
      </c>
    </row>
    <row r="1073" customFormat="false" ht="15.8" hidden="false" customHeight="false" outlineLevel="0" collapsed="false">
      <c r="A1073" s="1" t="n">
        <v>1570.24285624</v>
      </c>
      <c r="B1073" s="1" t="n">
        <v>567.881217692</v>
      </c>
    </row>
    <row r="1074" customFormat="false" ht="15.8" hidden="false" customHeight="false" outlineLevel="0" collapsed="false">
      <c r="A1074" s="1" t="n">
        <v>1570.19059633</v>
      </c>
      <c r="B1074" s="1" t="n">
        <v>567.881</v>
      </c>
    </row>
    <row r="1075" customFormat="false" ht="15.8" hidden="false" customHeight="false" outlineLevel="0" collapsed="false">
      <c r="A1075" s="1" t="n">
        <v>1600.45597399</v>
      </c>
      <c r="B1075" s="1" t="n">
        <v>567.880668228</v>
      </c>
    </row>
    <row r="1076" customFormat="false" ht="15.8" hidden="false" customHeight="false" outlineLevel="0" collapsed="false">
      <c r="A1076" s="1" t="n">
        <v>1588.98614263</v>
      </c>
      <c r="B1076" s="1" t="n">
        <v>567.880397313</v>
      </c>
    </row>
    <row r="1077" customFormat="false" ht="15.8" hidden="false" customHeight="false" outlineLevel="0" collapsed="false">
      <c r="A1077" s="1" t="n">
        <v>1633.32068443</v>
      </c>
      <c r="B1077" s="1" t="n">
        <v>567.878212242</v>
      </c>
    </row>
    <row r="1078" customFormat="false" ht="15.8" hidden="false" customHeight="false" outlineLevel="0" collapsed="false">
      <c r="A1078" s="1" t="n">
        <v>1588.93282534</v>
      </c>
      <c r="B1078" s="1" t="n">
        <v>567.876583335</v>
      </c>
    </row>
    <row r="1079" customFormat="false" ht="15.8" hidden="false" customHeight="false" outlineLevel="0" collapsed="false">
      <c r="A1079" s="1" t="n">
        <v>1577.51315827</v>
      </c>
      <c r="B1079" s="1" t="n">
        <v>567.876302429</v>
      </c>
    </row>
    <row r="1080" customFormat="false" ht="15.8" hidden="false" customHeight="false" outlineLevel="0" collapsed="false">
      <c r="A1080" s="1" t="n">
        <v>1574.03480897</v>
      </c>
      <c r="B1080" s="1" t="n">
        <v>567.87342651</v>
      </c>
    </row>
    <row r="1081" customFormat="false" ht="15.8" hidden="false" customHeight="false" outlineLevel="0" collapsed="false">
      <c r="A1081" s="1" t="n">
        <v>1569.87331212</v>
      </c>
      <c r="B1081" s="1" t="n">
        <v>567.869781577</v>
      </c>
    </row>
    <row r="1082" customFormat="false" ht="15.8" hidden="false" customHeight="false" outlineLevel="0" collapsed="false">
      <c r="A1082" s="1" t="n">
        <v>1589.1070775</v>
      </c>
      <c r="B1082" s="1" t="n">
        <v>567.855700645</v>
      </c>
    </row>
    <row r="1083" customFormat="false" ht="15.8" hidden="false" customHeight="false" outlineLevel="0" collapsed="false">
      <c r="A1083" s="1" t="n">
        <v>1579.27713918</v>
      </c>
      <c r="B1083" s="1" t="n">
        <v>567.837216438</v>
      </c>
    </row>
    <row r="1084" customFormat="false" ht="15.8" hidden="false" customHeight="false" outlineLevel="0" collapsed="false">
      <c r="A1084" s="1" t="n">
        <v>1567.70543879</v>
      </c>
      <c r="B1084" s="1" t="n">
        <v>567.837203796</v>
      </c>
    </row>
    <row r="1085" customFormat="false" ht="15.8" hidden="false" customHeight="false" outlineLevel="0" collapsed="false">
      <c r="A1085" s="1" t="n">
        <v>1593.68809842</v>
      </c>
      <c r="B1085" s="1" t="n">
        <v>567.833311026</v>
      </c>
    </row>
    <row r="1086" customFormat="false" ht="15.8" hidden="false" customHeight="false" outlineLevel="0" collapsed="false">
      <c r="A1086" s="1" t="n">
        <v>1615.78636216</v>
      </c>
      <c r="B1086" s="1" t="n">
        <v>567.816380504</v>
      </c>
    </row>
    <row r="1087" customFormat="false" ht="15.8" hidden="false" customHeight="false" outlineLevel="0" collapsed="false">
      <c r="A1087" s="1" t="n">
        <v>1615.58200595</v>
      </c>
      <c r="B1087" s="1" t="n">
        <v>567.815372079</v>
      </c>
    </row>
    <row r="1088" customFormat="false" ht="15.8" hidden="false" customHeight="false" outlineLevel="0" collapsed="false">
      <c r="A1088" s="1" t="n">
        <v>1595.64781059</v>
      </c>
      <c r="B1088" s="1" t="n">
        <v>567.804215921</v>
      </c>
    </row>
    <row r="1089" customFormat="false" ht="15.8" hidden="false" customHeight="false" outlineLevel="0" collapsed="false">
      <c r="A1089" s="1" t="n">
        <v>1560.35276747</v>
      </c>
      <c r="B1089" s="1" t="n">
        <v>567.782</v>
      </c>
    </row>
    <row r="1090" customFormat="false" ht="15.8" hidden="false" customHeight="false" outlineLevel="0" collapsed="false">
      <c r="A1090" s="1" t="n">
        <v>1612.75544379</v>
      </c>
      <c r="B1090" s="1" t="n">
        <v>567.781952364</v>
      </c>
    </row>
    <row r="1091" customFormat="false" ht="15.8" hidden="false" customHeight="false" outlineLevel="0" collapsed="false">
      <c r="A1091" s="1" t="n">
        <v>1561.03737071</v>
      </c>
      <c r="B1091" s="1" t="n">
        <v>567.769620816</v>
      </c>
    </row>
    <row r="1092" customFormat="false" ht="15.8" hidden="false" customHeight="false" outlineLevel="0" collapsed="false">
      <c r="A1092" s="1" t="n">
        <v>1558.82119867</v>
      </c>
      <c r="B1092" s="1" t="n">
        <v>567.753766431</v>
      </c>
    </row>
    <row r="1093" customFormat="false" ht="15.8" hidden="false" customHeight="false" outlineLevel="0" collapsed="false">
      <c r="A1093" s="1" t="n">
        <v>1601.73920454</v>
      </c>
      <c r="B1093" s="1" t="n">
        <v>567.753296762</v>
      </c>
    </row>
    <row r="1094" customFormat="false" ht="15.8" hidden="false" customHeight="false" outlineLevel="0" collapsed="false">
      <c r="A1094" s="1" t="n">
        <v>1556.68458109</v>
      </c>
      <c r="B1094" s="1" t="n">
        <v>567.731121167</v>
      </c>
    </row>
    <row r="1095" customFormat="false" ht="15.8" hidden="false" customHeight="false" outlineLevel="0" collapsed="false">
      <c r="A1095" s="1" t="n">
        <v>1565.27594966</v>
      </c>
      <c r="B1095" s="1" t="n">
        <v>567.727993357</v>
      </c>
    </row>
    <row r="1096" customFormat="false" ht="15.8" hidden="false" customHeight="false" outlineLevel="0" collapsed="false">
      <c r="A1096" s="1" t="n">
        <v>1555.49048194</v>
      </c>
      <c r="B1096" s="1" t="n">
        <v>567.718643066</v>
      </c>
    </row>
    <row r="1097" customFormat="false" ht="15.8" hidden="false" customHeight="false" outlineLevel="0" collapsed="false">
      <c r="A1097" s="1" t="n">
        <v>1610.99252935</v>
      </c>
      <c r="B1097" s="1" t="n">
        <v>567.715225626</v>
      </c>
    </row>
    <row r="1098" customFormat="false" ht="15.8" hidden="false" customHeight="false" outlineLevel="0" collapsed="false">
      <c r="A1098" s="1" t="n">
        <v>1560.6798108</v>
      </c>
      <c r="B1098" s="1" t="n">
        <v>567.711256589</v>
      </c>
    </row>
    <row r="1099" customFormat="false" ht="15.8" hidden="false" customHeight="false" outlineLevel="0" collapsed="false">
      <c r="A1099" s="1" t="n">
        <v>1609.20274179</v>
      </c>
      <c r="B1099" s="1" t="n">
        <v>567.696877811</v>
      </c>
    </row>
    <row r="1100" customFormat="false" ht="15.8" hidden="false" customHeight="false" outlineLevel="0" collapsed="false">
      <c r="A1100" s="1" t="n">
        <v>1564.53449508</v>
      </c>
      <c r="B1100" s="1" t="n">
        <v>567.675119922</v>
      </c>
    </row>
    <row r="1101" customFormat="false" ht="15.8" hidden="false" customHeight="false" outlineLevel="0" collapsed="false">
      <c r="A1101" s="1" t="n">
        <v>1591.5281788</v>
      </c>
      <c r="B1101" s="1" t="n">
        <v>567.673455708</v>
      </c>
    </row>
    <row r="1102" customFormat="false" ht="15.8" hidden="false" customHeight="false" outlineLevel="0" collapsed="false">
      <c r="A1102" s="1" t="n">
        <v>1610.85309463</v>
      </c>
      <c r="B1102" s="1" t="n">
        <v>567.671815038</v>
      </c>
    </row>
    <row r="1103" customFormat="false" ht="15.8" hidden="false" customHeight="false" outlineLevel="0" collapsed="false">
      <c r="A1103" s="1" t="n">
        <v>1562.39857118</v>
      </c>
      <c r="B1103" s="1" t="n">
        <v>567.671326226</v>
      </c>
    </row>
    <row r="1104" customFormat="false" ht="15.8" hidden="false" customHeight="false" outlineLevel="0" collapsed="false">
      <c r="A1104" s="1" t="n">
        <v>1591.95764742</v>
      </c>
      <c r="B1104" s="1" t="n">
        <v>567.667268569</v>
      </c>
    </row>
    <row r="1105" customFormat="false" ht="15.8" hidden="false" customHeight="false" outlineLevel="0" collapsed="false">
      <c r="A1105" s="1" t="n">
        <v>1607.74802221</v>
      </c>
      <c r="B1105" s="1" t="n">
        <v>567.659352292</v>
      </c>
    </row>
    <row r="1106" customFormat="false" ht="15.8" hidden="false" customHeight="false" outlineLevel="0" collapsed="false">
      <c r="A1106" s="1" t="n">
        <v>1602.91327107</v>
      </c>
      <c r="B1106" s="1" t="n">
        <v>567.65740128</v>
      </c>
    </row>
    <row r="1107" customFormat="false" ht="15.8" hidden="false" customHeight="false" outlineLevel="0" collapsed="false">
      <c r="A1107" s="1" t="n">
        <v>1602.70277919</v>
      </c>
      <c r="B1107" s="1" t="n">
        <v>567.656721531</v>
      </c>
    </row>
    <row r="1108" customFormat="false" ht="15.8" hidden="false" customHeight="false" outlineLevel="0" collapsed="false">
      <c r="A1108" s="1" t="n">
        <v>1607.9761999</v>
      </c>
      <c r="B1108" s="1" t="n">
        <v>567.655111293</v>
      </c>
    </row>
    <row r="1109" customFormat="false" ht="15.8" hidden="false" customHeight="false" outlineLevel="0" collapsed="false">
      <c r="A1109" s="1" t="n">
        <v>1614.35004662</v>
      </c>
      <c r="B1109" s="1" t="n">
        <v>567.64926789</v>
      </c>
    </row>
    <row r="1110" customFormat="false" ht="15.8" hidden="false" customHeight="false" outlineLevel="0" collapsed="false">
      <c r="A1110" s="1" t="n">
        <v>1603.46240143</v>
      </c>
      <c r="B1110" s="1" t="n">
        <v>567.633264548</v>
      </c>
    </row>
    <row r="1111" customFormat="false" ht="15.8" hidden="false" customHeight="false" outlineLevel="0" collapsed="false">
      <c r="A1111" s="1" t="n">
        <v>1561.87157982</v>
      </c>
      <c r="B1111" s="1" t="n">
        <v>567.63214845</v>
      </c>
    </row>
    <row r="1112" customFormat="false" ht="15.8" hidden="false" customHeight="false" outlineLevel="0" collapsed="false">
      <c r="A1112" s="1" t="n">
        <v>1613.58014161</v>
      </c>
      <c r="B1112" s="1" t="n">
        <v>567.620121378</v>
      </c>
    </row>
    <row r="1113" customFormat="false" ht="15.8" hidden="false" customHeight="false" outlineLevel="0" collapsed="false">
      <c r="A1113" s="1" t="n">
        <v>1613.55070605</v>
      </c>
      <c r="B1113" s="1" t="n">
        <v>567.618002532</v>
      </c>
    </row>
    <row r="1114" customFormat="false" ht="15.8" hidden="false" customHeight="false" outlineLevel="0" collapsed="false">
      <c r="A1114" s="1" t="n">
        <v>1613.51381877</v>
      </c>
      <c r="B1114" s="1" t="n">
        <v>567.617166644</v>
      </c>
    </row>
    <row r="1115" customFormat="false" ht="15.8" hidden="false" customHeight="false" outlineLevel="0" collapsed="false">
      <c r="A1115" s="1" t="n">
        <v>1603.12728965</v>
      </c>
      <c r="B1115" s="1" t="n">
        <v>567.616387197</v>
      </c>
    </row>
    <row r="1116" customFormat="false" ht="15.8" hidden="false" customHeight="false" outlineLevel="0" collapsed="false">
      <c r="A1116" s="1" t="n">
        <v>1607.03489956</v>
      </c>
      <c r="B1116" s="1" t="n">
        <v>567.600416474</v>
      </c>
    </row>
    <row r="1117" customFormat="false" ht="15.8" hidden="false" customHeight="false" outlineLevel="0" collapsed="false">
      <c r="A1117" s="1" t="n">
        <v>1550.77374581</v>
      </c>
      <c r="B1117" s="1" t="n">
        <v>567.562446743</v>
      </c>
    </row>
    <row r="1118" customFormat="false" ht="15.8" hidden="false" customHeight="false" outlineLevel="0" collapsed="false">
      <c r="A1118" s="1" t="n">
        <v>1554.5782203</v>
      </c>
      <c r="B1118" s="1" t="n">
        <v>567.559891099</v>
      </c>
    </row>
    <row r="1119" customFormat="false" ht="15.8" hidden="false" customHeight="false" outlineLevel="0" collapsed="false">
      <c r="A1119" s="1" t="n">
        <v>1552.03494043</v>
      </c>
      <c r="B1119" s="1" t="n">
        <v>567.558655164</v>
      </c>
    </row>
    <row r="1120" customFormat="false" ht="15.8" hidden="false" customHeight="false" outlineLevel="0" collapsed="false">
      <c r="A1120" s="1" t="n">
        <v>1549.13044975</v>
      </c>
      <c r="B1120" s="1" t="n">
        <v>567.557993194</v>
      </c>
    </row>
    <row r="1121" customFormat="false" ht="15.8" hidden="false" customHeight="false" outlineLevel="0" collapsed="false">
      <c r="A1121" s="1" t="n">
        <v>1540.04884502</v>
      </c>
      <c r="B1121" s="1" t="n">
        <v>567.551038383</v>
      </c>
    </row>
    <row r="1122" customFormat="false" ht="15.8" hidden="false" customHeight="false" outlineLevel="0" collapsed="false">
      <c r="A1122" s="1" t="n">
        <v>1539.82585766</v>
      </c>
      <c r="B1122" s="1" t="n">
        <v>567.527247866</v>
      </c>
    </row>
    <row r="1123" customFormat="false" ht="15.8" hidden="false" customHeight="false" outlineLevel="0" collapsed="false">
      <c r="A1123" s="1" t="n">
        <v>1605.6301247</v>
      </c>
      <c r="B1123" s="1" t="n">
        <v>567.527189144</v>
      </c>
    </row>
    <row r="1124" customFormat="false" ht="15.8" hidden="false" customHeight="false" outlineLevel="0" collapsed="false">
      <c r="A1124" s="1" t="n">
        <v>1537.7402721</v>
      </c>
      <c r="B1124" s="1" t="n">
        <v>567.524131535</v>
      </c>
    </row>
    <row r="1125" customFormat="false" ht="15.8" hidden="false" customHeight="false" outlineLevel="0" collapsed="false">
      <c r="A1125" s="1" t="n">
        <v>1538.9992787</v>
      </c>
      <c r="B1125" s="1" t="n">
        <v>567.497843577</v>
      </c>
    </row>
    <row r="1126" customFormat="false" ht="15.8" hidden="false" customHeight="false" outlineLevel="0" collapsed="false">
      <c r="A1126" s="1" t="n">
        <v>1539.32564399</v>
      </c>
      <c r="B1126" s="1" t="n">
        <v>567.49629843</v>
      </c>
    </row>
    <row r="1127" customFormat="false" ht="15.8" hidden="false" customHeight="false" outlineLevel="0" collapsed="false">
      <c r="A1127" s="1" t="n">
        <v>1550.2343548</v>
      </c>
      <c r="B1127" s="1" t="n">
        <v>567.496240513</v>
      </c>
    </row>
    <row r="1128" customFormat="false" ht="15.8" hidden="false" customHeight="false" outlineLevel="0" collapsed="false">
      <c r="A1128" s="1" t="n">
        <v>1604.40458701</v>
      </c>
      <c r="B1128" s="1" t="n">
        <v>567.494837555</v>
      </c>
    </row>
    <row r="1129" customFormat="false" ht="15.8" hidden="false" customHeight="false" outlineLevel="0" collapsed="false">
      <c r="A1129" s="1" t="n">
        <v>1543.60323896</v>
      </c>
      <c r="B1129" s="1" t="n">
        <v>567.487</v>
      </c>
    </row>
    <row r="1130" customFormat="false" ht="15.8" hidden="false" customHeight="false" outlineLevel="0" collapsed="false">
      <c r="A1130" s="1" t="n">
        <v>1543.61956829</v>
      </c>
      <c r="B1130" s="1" t="n">
        <v>567.486595083</v>
      </c>
    </row>
    <row r="1131" customFormat="false" ht="15.8" hidden="false" customHeight="false" outlineLevel="0" collapsed="false">
      <c r="A1131" s="1" t="n">
        <v>1543.75156274</v>
      </c>
      <c r="B1131" s="1" t="n">
        <v>567.485958303</v>
      </c>
    </row>
    <row r="1132" customFormat="false" ht="15.8" hidden="false" customHeight="false" outlineLevel="0" collapsed="false">
      <c r="A1132" s="1" t="n">
        <v>1552.46182719</v>
      </c>
      <c r="B1132" s="1" t="n">
        <v>567.485277491</v>
      </c>
    </row>
    <row r="1133" customFormat="false" ht="15.8" hidden="false" customHeight="false" outlineLevel="0" collapsed="false">
      <c r="A1133" s="1" t="n">
        <v>1553.06565796</v>
      </c>
      <c r="B1133" s="1" t="n">
        <v>567.484960133</v>
      </c>
    </row>
    <row r="1134" customFormat="false" ht="15.8" hidden="false" customHeight="false" outlineLevel="0" collapsed="false">
      <c r="A1134" s="1" t="n">
        <v>1543.85793809</v>
      </c>
      <c r="B1134" s="1" t="n">
        <v>567.484030294</v>
      </c>
    </row>
    <row r="1135" customFormat="false" ht="15.8" hidden="false" customHeight="false" outlineLevel="0" collapsed="false">
      <c r="A1135" s="1" t="n">
        <v>1553.64039622</v>
      </c>
      <c r="B1135" s="1" t="n">
        <v>567.483793811</v>
      </c>
    </row>
    <row r="1136" customFormat="false" ht="15.8" hidden="false" customHeight="false" outlineLevel="0" collapsed="false">
      <c r="A1136" s="1" t="n">
        <v>1537.46465992</v>
      </c>
      <c r="B1136" s="1" t="n">
        <v>567.480733811</v>
      </c>
    </row>
    <row r="1137" customFormat="false" ht="15.8" hidden="false" customHeight="false" outlineLevel="0" collapsed="false">
      <c r="A1137" s="1" t="n">
        <v>1543.83534812</v>
      </c>
      <c r="B1137" s="1" t="n">
        <v>567.480429544</v>
      </c>
    </row>
    <row r="1138" customFormat="false" ht="15.8" hidden="false" customHeight="false" outlineLevel="0" collapsed="false">
      <c r="A1138" s="1" t="n">
        <v>1542.51769459</v>
      </c>
      <c r="B1138" s="1" t="n">
        <v>567.447845107</v>
      </c>
    </row>
    <row r="1139" customFormat="false" ht="15.8" hidden="false" customHeight="false" outlineLevel="0" collapsed="false">
      <c r="A1139" s="1" t="n">
        <v>1546.98548277</v>
      </c>
      <c r="B1139" s="1" t="n">
        <v>567.429099279</v>
      </c>
    </row>
    <row r="1140" customFormat="false" ht="15.8" hidden="false" customHeight="false" outlineLevel="0" collapsed="false">
      <c r="A1140" s="1" t="n">
        <v>1542.27791585</v>
      </c>
      <c r="B1140" s="1" t="n">
        <v>567.41473449</v>
      </c>
    </row>
    <row r="1141" customFormat="false" ht="15.8" hidden="false" customHeight="false" outlineLevel="0" collapsed="false">
      <c r="A1141" s="1" t="n">
        <v>1548.36711003</v>
      </c>
      <c r="B1141" s="1" t="n">
        <v>567.401282711</v>
      </c>
    </row>
    <row r="1142" customFormat="false" ht="15.8" hidden="false" customHeight="false" outlineLevel="0" collapsed="false">
      <c r="A1142" s="1" t="n">
        <v>1533.30106608</v>
      </c>
      <c r="B1142" s="1" t="n">
        <v>567.353410201</v>
      </c>
    </row>
    <row r="1143" customFormat="false" ht="15.8" hidden="false" customHeight="false" outlineLevel="0" collapsed="false">
      <c r="A1143" s="1" t="n">
        <v>1536.4570175</v>
      </c>
      <c r="B1143" s="1" t="n">
        <v>567.343019916</v>
      </c>
    </row>
    <row r="1144" customFormat="false" ht="15.8" hidden="false" customHeight="false" outlineLevel="0" collapsed="false">
      <c r="A1144" s="1" t="n">
        <v>1545.91538398</v>
      </c>
      <c r="B1144" s="1" t="n">
        <v>567.335820794</v>
      </c>
    </row>
    <row r="1145" customFormat="false" ht="15.8" hidden="false" customHeight="false" outlineLevel="0" collapsed="false">
      <c r="A1145" s="1" t="n">
        <v>1536.26534831</v>
      </c>
      <c r="B1145" s="1" t="n">
        <v>567.290031634</v>
      </c>
    </row>
    <row r="1146" customFormat="false" ht="15.8" hidden="false" customHeight="false" outlineLevel="0" collapsed="false">
      <c r="A1146" s="1" t="n">
        <v>1536.08220838</v>
      </c>
      <c r="B1146" s="1" t="n">
        <v>567.289823887</v>
      </c>
    </row>
    <row r="1147" customFormat="false" ht="15.8" hidden="false" customHeight="false" outlineLevel="0" collapsed="false">
      <c r="A1147" s="1" t="n">
        <v>1518.62270719</v>
      </c>
      <c r="B1147" s="1" t="n">
        <v>567.286726016</v>
      </c>
    </row>
    <row r="1148" customFormat="false" ht="15.8" hidden="false" customHeight="false" outlineLevel="0" collapsed="false">
      <c r="A1148" s="1" t="n">
        <v>1547.66821903</v>
      </c>
      <c r="B1148" s="1" t="n">
        <v>567.277077812</v>
      </c>
    </row>
    <row r="1149" customFormat="false" ht="15.8" hidden="false" customHeight="false" outlineLevel="0" collapsed="false">
      <c r="A1149" s="1" t="n">
        <v>1533.45963006</v>
      </c>
      <c r="B1149" s="1" t="n">
        <v>567.257</v>
      </c>
    </row>
    <row r="1150" customFormat="false" ht="15.8" hidden="false" customHeight="false" outlineLevel="0" collapsed="false">
      <c r="A1150" s="1" t="n">
        <v>1517.22964354</v>
      </c>
      <c r="B1150" s="1" t="n">
        <v>567.200890302</v>
      </c>
    </row>
    <row r="1151" customFormat="false" ht="15.8" hidden="false" customHeight="false" outlineLevel="0" collapsed="false">
      <c r="A1151" s="1" t="n">
        <v>1528.14552449</v>
      </c>
      <c r="B1151" s="1" t="n">
        <v>567.159241461</v>
      </c>
    </row>
    <row r="1152" customFormat="false" ht="15.8" hidden="false" customHeight="false" outlineLevel="0" collapsed="false">
      <c r="A1152" s="1" t="n">
        <v>1527.92202564</v>
      </c>
      <c r="B1152" s="1" t="n">
        <v>567.15849295</v>
      </c>
    </row>
    <row r="1153" customFormat="false" ht="15.8" hidden="false" customHeight="false" outlineLevel="0" collapsed="false">
      <c r="A1153" s="1" t="n">
        <v>1529.59663622</v>
      </c>
      <c r="B1153" s="1" t="n">
        <v>567.156023588</v>
      </c>
    </row>
    <row r="1154" customFormat="false" ht="15.8" hidden="false" customHeight="false" outlineLevel="0" collapsed="false">
      <c r="A1154" s="1" t="n">
        <v>1530.09368627</v>
      </c>
      <c r="B1154" s="1" t="n">
        <v>567.124982509</v>
      </c>
    </row>
    <row r="1155" customFormat="false" ht="15.8" hidden="false" customHeight="false" outlineLevel="0" collapsed="false">
      <c r="A1155" s="1" t="n">
        <v>1532.31778386</v>
      </c>
      <c r="B1155" s="1" t="n">
        <v>567.118089929</v>
      </c>
    </row>
    <row r="1156" customFormat="false" ht="15.8" hidden="false" customHeight="false" outlineLevel="0" collapsed="false">
      <c r="A1156" s="1" t="n">
        <v>1513.11069858</v>
      </c>
      <c r="B1156" s="1" t="n">
        <v>567.116273847</v>
      </c>
    </row>
    <row r="1157" customFormat="false" ht="15.8" hidden="false" customHeight="false" outlineLevel="0" collapsed="false">
      <c r="A1157" s="1" t="n">
        <v>1514.83913706</v>
      </c>
      <c r="B1157" s="1" t="n">
        <v>567.11519874</v>
      </c>
    </row>
    <row r="1158" customFormat="false" ht="15.8" hidden="false" customHeight="false" outlineLevel="0" collapsed="false">
      <c r="A1158" s="1" t="n">
        <v>1516.89533144</v>
      </c>
      <c r="B1158" s="1" t="n">
        <v>567.100727487</v>
      </c>
    </row>
    <row r="1159" customFormat="false" ht="15.8" hidden="false" customHeight="false" outlineLevel="0" collapsed="false">
      <c r="A1159" s="1" t="n">
        <v>1525.91172335</v>
      </c>
      <c r="B1159" s="1" t="n">
        <v>567.09803079</v>
      </c>
    </row>
    <row r="1160" customFormat="false" ht="15.8" hidden="false" customHeight="false" outlineLevel="0" collapsed="false">
      <c r="A1160" s="1" t="n">
        <v>1468.33885745</v>
      </c>
      <c r="B1160" s="1" t="n">
        <v>567.092694473</v>
      </c>
    </row>
    <row r="1161" customFormat="false" ht="15.8" hidden="false" customHeight="false" outlineLevel="0" collapsed="false">
      <c r="A1161" s="1" t="n">
        <v>1468.38033996</v>
      </c>
      <c r="B1161" s="1" t="n">
        <v>567.091131472</v>
      </c>
    </row>
    <row r="1162" customFormat="false" ht="15.8" hidden="false" customHeight="false" outlineLevel="0" collapsed="false">
      <c r="A1162" s="1" t="n">
        <v>1522.93272857</v>
      </c>
      <c r="B1162" s="1" t="n">
        <v>567.090820731</v>
      </c>
    </row>
    <row r="1163" customFormat="false" ht="15.8" hidden="false" customHeight="false" outlineLevel="0" collapsed="false">
      <c r="A1163" s="1" t="n">
        <v>1468.27733843</v>
      </c>
      <c r="B1163" s="1" t="n">
        <v>567.087099429</v>
      </c>
    </row>
    <row r="1164" customFormat="false" ht="15.8" hidden="false" customHeight="false" outlineLevel="0" collapsed="false">
      <c r="A1164" s="1" t="n">
        <v>1525.70409039</v>
      </c>
      <c r="B1164" s="1" t="n">
        <v>567.078654357</v>
      </c>
    </row>
    <row r="1165" customFormat="false" ht="15.8" hidden="false" customHeight="false" outlineLevel="0" collapsed="false">
      <c r="A1165" s="1" t="n">
        <v>1460.5650762</v>
      </c>
      <c r="B1165" s="1" t="n">
        <v>567.071454288</v>
      </c>
    </row>
    <row r="1166" customFormat="false" ht="15.8" hidden="false" customHeight="false" outlineLevel="0" collapsed="false">
      <c r="A1166" s="1" t="n">
        <v>1468.43335247</v>
      </c>
      <c r="B1166" s="1" t="n">
        <v>567.068987313</v>
      </c>
    </row>
    <row r="1167" customFormat="false" ht="15.8" hidden="false" customHeight="false" outlineLevel="0" collapsed="false">
      <c r="A1167" s="1" t="n">
        <v>1530.87012935</v>
      </c>
      <c r="B1167" s="1" t="n">
        <v>567.063325217</v>
      </c>
    </row>
    <row r="1168" customFormat="false" ht="15.8" hidden="false" customHeight="false" outlineLevel="0" collapsed="false">
      <c r="A1168" s="1" t="n">
        <v>1461.8437669</v>
      </c>
      <c r="B1168" s="1" t="n">
        <v>567.047421809</v>
      </c>
    </row>
    <row r="1169" customFormat="false" ht="15.8" hidden="false" customHeight="false" outlineLevel="0" collapsed="false">
      <c r="A1169" s="1" t="n">
        <v>1523.21838907</v>
      </c>
      <c r="B1169" s="1" t="n">
        <v>567.033543357</v>
      </c>
    </row>
    <row r="1170" customFormat="false" ht="15.8" hidden="false" customHeight="false" outlineLevel="0" collapsed="false">
      <c r="A1170" s="1" t="n">
        <v>1524.85850732</v>
      </c>
      <c r="B1170" s="1" t="n">
        <v>567.031166998</v>
      </c>
    </row>
    <row r="1171" customFormat="false" ht="15.8" hidden="false" customHeight="false" outlineLevel="0" collapsed="false">
      <c r="A1171" s="1" t="n">
        <v>1520.61369566</v>
      </c>
      <c r="B1171" s="1" t="n">
        <v>567.024888538</v>
      </c>
    </row>
    <row r="1172" customFormat="false" ht="15.8" hidden="false" customHeight="false" outlineLevel="0" collapsed="false">
      <c r="A1172" s="1" t="n">
        <v>1507.07320793</v>
      </c>
      <c r="B1172" s="1" t="n">
        <v>567.020140816</v>
      </c>
    </row>
    <row r="1173" customFormat="false" ht="15.8" hidden="false" customHeight="false" outlineLevel="0" collapsed="false">
      <c r="A1173" s="1" t="n">
        <v>1520.08932856</v>
      </c>
      <c r="B1173" s="1" t="n">
        <v>567.003619801</v>
      </c>
    </row>
    <row r="1174" customFormat="false" ht="15.8" hidden="false" customHeight="false" outlineLevel="0" collapsed="false">
      <c r="A1174" s="1" t="n">
        <v>1521.1200034</v>
      </c>
      <c r="B1174" s="1" t="n">
        <v>566.999309909</v>
      </c>
    </row>
    <row r="1175" customFormat="false" ht="15.8" hidden="false" customHeight="false" outlineLevel="0" collapsed="false">
      <c r="A1175" s="1" t="n">
        <v>1523.83152775</v>
      </c>
      <c r="B1175" s="1" t="n">
        <v>566.995</v>
      </c>
    </row>
    <row r="1176" customFormat="false" ht="15.8" hidden="false" customHeight="false" outlineLevel="0" collapsed="false">
      <c r="A1176" s="1" t="n">
        <v>1506.80488284</v>
      </c>
      <c r="B1176" s="1" t="n">
        <v>566.99196379</v>
      </c>
    </row>
    <row r="1177" customFormat="false" ht="15.8" hidden="false" customHeight="false" outlineLevel="0" collapsed="false">
      <c r="A1177" s="1" t="n">
        <v>1520.32800596</v>
      </c>
      <c r="B1177" s="1" t="n">
        <v>566.987590591</v>
      </c>
    </row>
    <row r="1178" customFormat="false" ht="15.8" hidden="false" customHeight="false" outlineLevel="0" collapsed="false">
      <c r="A1178" s="1" t="n">
        <v>1462.6567351</v>
      </c>
      <c r="B1178" s="1" t="n">
        <v>566.968217122</v>
      </c>
    </row>
    <row r="1179" customFormat="false" ht="15.8" hidden="false" customHeight="false" outlineLevel="0" collapsed="false">
      <c r="A1179" s="1" t="n">
        <v>1454.43392955</v>
      </c>
      <c r="B1179" s="1" t="n">
        <v>566.946105464</v>
      </c>
    </row>
    <row r="1180" customFormat="false" ht="15.8" hidden="false" customHeight="false" outlineLevel="0" collapsed="false">
      <c r="A1180" s="1" t="n">
        <v>1467.58610175</v>
      </c>
      <c r="B1180" s="1" t="n">
        <v>566.92992612</v>
      </c>
    </row>
    <row r="1181" customFormat="false" ht="15.8" hidden="false" customHeight="false" outlineLevel="0" collapsed="false">
      <c r="A1181" s="1" t="n">
        <v>1463.48226291</v>
      </c>
      <c r="B1181" s="1" t="n">
        <v>566.911087887</v>
      </c>
    </row>
    <row r="1182" customFormat="false" ht="15.8" hidden="false" customHeight="false" outlineLevel="0" collapsed="false">
      <c r="A1182" s="1" t="n">
        <v>1464.87952345</v>
      </c>
      <c r="B1182" s="1" t="n">
        <v>566.89979427</v>
      </c>
    </row>
    <row r="1183" customFormat="false" ht="15.8" hidden="false" customHeight="false" outlineLevel="0" collapsed="false">
      <c r="A1183" s="1" t="n">
        <v>1464.87125183</v>
      </c>
      <c r="B1183" s="1" t="n">
        <v>566.896</v>
      </c>
    </row>
    <row r="1184" customFormat="false" ht="15.8" hidden="false" customHeight="false" outlineLevel="0" collapsed="false">
      <c r="A1184" s="1" t="n">
        <v>1465.00136609</v>
      </c>
      <c r="B1184" s="1" t="n">
        <v>566.896</v>
      </c>
    </row>
    <row r="1185" customFormat="false" ht="15.8" hidden="false" customHeight="false" outlineLevel="0" collapsed="false">
      <c r="A1185" s="1" t="n">
        <v>1465.15624605</v>
      </c>
      <c r="B1185" s="1" t="n">
        <v>566.893021978</v>
      </c>
    </row>
    <row r="1186" customFormat="false" ht="15.8" hidden="false" customHeight="false" outlineLevel="0" collapsed="false">
      <c r="A1186" s="1" t="n">
        <v>1506.45620207</v>
      </c>
      <c r="B1186" s="1" t="n">
        <v>566.889287918</v>
      </c>
    </row>
    <row r="1187" customFormat="false" ht="15.8" hidden="false" customHeight="false" outlineLevel="0" collapsed="false">
      <c r="A1187" s="1" t="n">
        <v>1512.22041825</v>
      </c>
      <c r="B1187" s="1" t="n">
        <v>566.867133635</v>
      </c>
    </row>
    <row r="1188" customFormat="false" ht="15.8" hidden="false" customHeight="false" outlineLevel="0" collapsed="false">
      <c r="A1188" s="1" t="n">
        <v>1451.86921028</v>
      </c>
      <c r="B1188" s="1" t="n">
        <v>566.861478952</v>
      </c>
    </row>
    <row r="1189" customFormat="false" ht="15.8" hidden="false" customHeight="false" outlineLevel="0" collapsed="false">
      <c r="A1189" s="1" t="n">
        <v>1470.62872799</v>
      </c>
      <c r="B1189" s="1" t="n">
        <v>566.852100954</v>
      </c>
    </row>
    <row r="1190" customFormat="false" ht="15.8" hidden="false" customHeight="false" outlineLevel="0" collapsed="false">
      <c r="A1190" s="1" t="n">
        <v>1467.24160639</v>
      </c>
      <c r="B1190" s="1" t="n">
        <v>566.84929067</v>
      </c>
    </row>
    <row r="1191" customFormat="false" ht="15.8" hidden="false" customHeight="false" outlineLevel="0" collapsed="false">
      <c r="A1191" s="1" t="n">
        <v>1451.81437526</v>
      </c>
      <c r="B1191" s="1" t="n">
        <v>566.846117714</v>
      </c>
    </row>
    <row r="1192" customFormat="false" ht="15.8" hidden="false" customHeight="false" outlineLevel="0" collapsed="false">
      <c r="A1192" s="1" t="n">
        <v>1510.6314628</v>
      </c>
      <c r="B1192" s="1" t="n">
        <v>566.833466306</v>
      </c>
    </row>
    <row r="1193" customFormat="false" ht="15.8" hidden="false" customHeight="false" outlineLevel="0" collapsed="false">
      <c r="A1193" s="1" t="n">
        <v>1510.77338538</v>
      </c>
      <c r="B1193" s="1" t="n">
        <v>566.833098566</v>
      </c>
    </row>
    <row r="1194" customFormat="false" ht="15.8" hidden="false" customHeight="false" outlineLevel="0" collapsed="false">
      <c r="A1194" s="1" t="n">
        <v>1444.47169811</v>
      </c>
      <c r="B1194" s="1" t="n">
        <v>566.818811271</v>
      </c>
    </row>
    <row r="1195" customFormat="false" ht="15.8" hidden="false" customHeight="false" outlineLevel="0" collapsed="false">
      <c r="A1195" s="1" t="n">
        <v>1445.46372157</v>
      </c>
      <c r="B1195" s="1" t="n">
        <v>566.798502265</v>
      </c>
    </row>
    <row r="1196" customFormat="false" ht="15.8" hidden="false" customHeight="false" outlineLevel="0" collapsed="false">
      <c r="A1196" s="1" t="n">
        <v>1471.26786951</v>
      </c>
      <c r="B1196" s="1" t="n">
        <v>566.766578137</v>
      </c>
    </row>
    <row r="1197" customFormat="false" ht="15.8" hidden="false" customHeight="false" outlineLevel="0" collapsed="false">
      <c r="A1197" s="1" t="n">
        <v>1452.31029543</v>
      </c>
      <c r="B1197" s="1" t="n">
        <v>566.765790355</v>
      </c>
    </row>
    <row r="1198" customFormat="false" ht="15.8" hidden="false" customHeight="false" outlineLevel="0" collapsed="false">
      <c r="A1198" s="1" t="n">
        <v>1471.97627726</v>
      </c>
      <c r="B1198" s="1" t="n">
        <v>566.74970325</v>
      </c>
    </row>
    <row r="1199" customFormat="false" ht="15.8" hidden="false" customHeight="false" outlineLevel="0" collapsed="false">
      <c r="A1199" s="1" t="n">
        <v>1450.83043611</v>
      </c>
      <c r="B1199" s="1" t="n">
        <v>566.744716889</v>
      </c>
    </row>
    <row r="1200" customFormat="false" ht="15.8" hidden="false" customHeight="false" outlineLevel="0" collapsed="false">
      <c r="A1200" s="1" t="n">
        <v>1452.17036929</v>
      </c>
      <c r="B1200" s="1" t="n">
        <v>566.73432087</v>
      </c>
    </row>
    <row r="1201" customFormat="false" ht="15.8" hidden="false" customHeight="false" outlineLevel="0" collapsed="false">
      <c r="A1201" s="1" t="n">
        <v>1472.27894564</v>
      </c>
      <c r="B1201" s="1" t="n">
        <v>566.731554768</v>
      </c>
    </row>
    <row r="1202" customFormat="false" ht="15.8" hidden="false" customHeight="false" outlineLevel="0" collapsed="false">
      <c r="A1202" s="1" t="n">
        <v>1445.6191588</v>
      </c>
      <c r="B1202" s="1" t="n">
        <v>566.728196792</v>
      </c>
    </row>
    <row r="1203" customFormat="false" ht="15.8" hidden="false" customHeight="false" outlineLevel="0" collapsed="false">
      <c r="A1203" s="1" t="n">
        <v>1507.54802457</v>
      </c>
      <c r="B1203" s="1" t="n">
        <v>566.717293522</v>
      </c>
    </row>
    <row r="1204" customFormat="false" ht="15.8" hidden="false" customHeight="false" outlineLevel="0" collapsed="false">
      <c r="A1204" s="1" t="n">
        <v>1475.26155938</v>
      </c>
      <c r="B1204" s="1" t="n">
        <v>566.715286136</v>
      </c>
    </row>
    <row r="1205" customFormat="false" ht="15.8" hidden="false" customHeight="false" outlineLevel="0" collapsed="false">
      <c r="A1205" s="1" t="n">
        <v>1485.68798266</v>
      </c>
      <c r="B1205" s="1" t="n">
        <v>566.690530917</v>
      </c>
    </row>
    <row r="1206" customFormat="false" ht="15.8" hidden="false" customHeight="false" outlineLevel="0" collapsed="false">
      <c r="A1206" s="1" t="n">
        <v>1485.17583959</v>
      </c>
      <c r="B1206" s="1" t="n">
        <v>566.687365868</v>
      </c>
    </row>
    <row r="1207" customFormat="false" ht="15.8" hidden="false" customHeight="false" outlineLevel="0" collapsed="false">
      <c r="A1207" s="1" t="n">
        <v>1477.39861889</v>
      </c>
      <c r="B1207" s="1" t="n">
        <v>566.684137704</v>
      </c>
    </row>
    <row r="1208" customFormat="false" ht="15.8" hidden="false" customHeight="false" outlineLevel="0" collapsed="false">
      <c r="A1208" s="1" t="n">
        <v>1452.75917355</v>
      </c>
      <c r="B1208" s="1" t="n">
        <v>566.681288141</v>
      </c>
    </row>
    <row r="1209" customFormat="false" ht="15.8" hidden="false" customHeight="false" outlineLevel="0" collapsed="false">
      <c r="A1209" s="1" t="n">
        <v>1495.85742774</v>
      </c>
      <c r="B1209" s="1" t="n">
        <v>566.681218406</v>
      </c>
    </row>
    <row r="1210" customFormat="false" ht="15.8" hidden="false" customHeight="false" outlineLevel="0" collapsed="false">
      <c r="A1210" s="1" t="n">
        <v>1474.09534778</v>
      </c>
      <c r="B1210" s="1" t="n">
        <v>566.681011326</v>
      </c>
    </row>
    <row r="1211" customFormat="false" ht="15.8" hidden="false" customHeight="false" outlineLevel="0" collapsed="false">
      <c r="A1211" s="1" t="n">
        <v>1443.74367675</v>
      </c>
      <c r="B1211" s="1" t="n">
        <v>566.676529003</v>
      </c>
    </row>
    <row r="1212" customFormat="false" ht="15.8" hidden="false" customHeight="false" outlineLevel="0" collapsed="false">
      <c r="A1212" s="1" t="n">
        <v>1507.83464953</v>
      </c>
      <c r="B1212" s="1" t="n">
        <v>566.669503206</v>
      </c>
    </row>
    <row r="1213" customFormat="false" ht="15.8" hidden="false" customHeight="false" outlineLevel="0" collapsed="false">
      <c r="A1213" s="1" t="n">
        <v>1453.10811402</v>
      </c>
      <c r="B1213" s="1" t="n">
        <v>566.669282602</v>
      </c>
    </row>
    <row r="1214" customFormat="false" ht="15.8" hidden="false" customHeight="false" outlineLevel="0" collapsed="false">
      <c r="A1214" s="1" t="n">
        <v>1443.46732673</v>
      </c>
      <c r="B1214" s="1" t="n">
        <v>566.667</v>
      </c>
    </row>
    <row r="1215" customFormat="false" ht="15.8" hidden="false" customHeight="false" outlineLevel="0" collapsed="false">
      <c r="A1215" s="1" t="n">
        <v>1493.44173132</v>
      </c>
      <c r="B1215" s="1" t="n">
        <v>566.666770901</v>
      </c>
    </row>
    <row r="1216" customFormat="false" ht="15.8" hidden="false" customHeight="false" outlineLevel="0" collapsed="false">
      <c r="A1216" s="1" t="n">
        <v>1507.40356256</v>
      </c>
      <c r="B1216" s="1" t="n">
        <v>566.662042294</v>
      </c>
    </row>
    <row r="1217" customFormat="false" ht="15.8" hidden="false" customHeight="false" outlineLevel="0" collapsed="false">
      <c r="A1217" s="1" t="n">
        <v>1484.09511889</v>
      </c>
      <c r="B1217" s="1" t="n">
        <v>566.659089569</v>
      </c>
    </row>
    <row r="1218" customFormat="false" ht="15.8" hidden="false" customHeight="false" outlineLevel="0" collapsed="false">
      <c r="A1218" s="1" t="n">
        <v>1493.64551012</v>
      </c>
      <c r="B1218" s="1" t="n">
        <v>566.646076641</v>
      </c>
    </row>
    <row r="1219" customFormat="false" ht="15.8" hidden="false" customHeight="false" outlineLevel="0" collapsed="false">
      <c r="A1219" s="1" t="n">
        <v>1446.52381323</v>
      </c>
      <c r="B1219" s="1" t="n">
        <v>566.636443179</v>
      </c>
    </row>
    <row r="1220" customFormat="false" ht="15.8" hidden="false" customHeight="false" outlineLevel="0" collapsed="false">
      <c r="A1220" s="1" t="n">
        <v>1505.05208137</v>
      </c>
      <c r="B1220" s="1" t="n">
        <v>566.621117872</v>
      </c>
    </row>
    <row r="1221" customFormat="false" ht="15.8" hidden="false" customHeight="false" outlineLevel="0" collapsed="false">
      <c r="A1221" s="1" t="n">
        <v>1474.62325063</v>
      </c>
      <c r="B1221" s="1" t="n">
        <v>566.606642067</v>
      </c>
    </row>
    <row r="1222" customFormat="false" ht="15.8" hidden="false" customHeight="false" outlineLevel="0" collapsed="false">
      <c r="A1222" s="1" t="n">
        <v>1478.01187477</v>
      </c>
      <c r="B1222" s="1" t="n">
        <v>566.604226912</v>
      </c>
    </row>
    <row r="1223" customFormat="false" ht="15.8" hidden="false" customHeight="false" outlineLevel="0" collapsed="false">
      <c r="A1223" s="1" t="n">
        <v>1478.89279675</v>
      </c>
      <c r="B1223" s="1" t="n">
        <v>566.601</v>
      </c>
    </row>
    <row r="1224" customFormat="false" ht="15.8" hidden="false" customHeight="false" outlineLevel="0" collapsed="false">
      <c r="A1224" s="1" t="n">
        <v>1492.63225743</v>
      </c>
      <c r="B1224" s="1" t="n">
        <v>566.600557598</v>
      </c>
    </row>
    <row r="1225" customFormat="false" ht="15.8" hidden="false" customHeight="false" outlineLevel="0" collapsed="false">
      <c r="A1225" s="1" t="n">
        <v>1443.1164308</v>
      </c>
      <c r="B1225" s="1" t="n">
        <v>566.597072968</v>
      </c>
    </row>
    <row r="1226" customFormat="false" ht="15.8" hidden="false" customHeight="false" outlineLevel="0" collapsed="false">
      <c r="A1226" s="1" t="n">
        <v>1479.49123085</v>
      </c>
      <c r="B1226" s="1" t="n">
        <v>566.584149257</v>
      </c>
    </row>
    <row r="1227" customFormat="false" ht="15.8" hidden="false" customHeight="false" outlineLevel="0" collapsed="false">
      <c r="A1227" s="1" t="n">
        <v>1478.97984158</v>
      </c>
      <c r="B1227" s="1" t="n">
        <v>566.582432641</v>
      </c>
    </row>
    <row r="1228" customFormat="false" ht="15.8" hidden="false" customHeight="false" outlineLevel="0" collapsed="false">
      <c r="A1228" s="1" t="n">
        <v>1491.56405576</v>
      </c>
      <c r="B1228" s="1" t="n">
        <v>566.580905814</v>
      </c>
    </row>
    <row r="1229" customFormat="false" ht="15.8" hidden="false" customHeight="false" outlineLevel="0" collapsed="false">
      <c r="A1229" s="1" t="n">
        <v>1490.1160102</v>
      </c>
      <c r="B1229" s="1" t="n">
        <v>566.577329751</v>
      </c>
    </row>
    <row r="1230" customFormat="false" ht="15.8" hidden="false" customHeight="false" outlineLevel="0" collapsed="false">
      <c r="A1230" s="1" t="n">
        <v>1449.62127301</v>
      </c>
      <c r="B1230" s="1" t="n">
        <v>566.567994697</v>
      </c>
    </row>
    <row r="1231" customFormat="false" ht="15.8" hidden="false" customHeight="false" outlineLevel="0" collapsed="false">
      <c r="A1231" s="1" t="n">
        <v>1494.28535662</v>
      </c>
      <c r="B1231" s="1" t="n">
        <v>566.567627427</v>
      </c>
    </row>
    <row r="1232" customFormat="false" ht="15.8" hidden="false" customHeight="false" outlineLevel="0" collapsed="false">
      <c r="A1232" s="1" t="n">
        <v>1449.60688225</v>
      </c>
      <c r="B1232" s="1" t="n">
        <v>566.564304381</v>
      </c>
    </row>
    <row r="1233" customFormat="false" ht="15.8" hidden="false" customHeight="false" outlineLevel="0" collapsed="false">
      <c r="A1233" s="1" t="n">
        <v>1488.65581114</v>
      </c>
      <c r="B1233" s="1" t="n">
        <v>566.564293766</v>
      </c>
    </row>
    <row r="1234" customFormat="false" ht="15.8" hidden="false" customHeight="false" outlineLevel="0" collapsed="false">
      <c r="A1234" s="1" t="n">
        <v>1449.59140264</v>
      </c>
      <c r="B1234" s="1" t="n">
        <v>566.562558874</v>
      </c>
    </row>
    <row r="1235" customFormat="false" ht="15.8" hidden="false" customHeight="false" outlineLevel="0" collapsed="false">
      <c r="A1235" s="1" t="n">
        <v>1503.86615806</v>
      </c>
      <c r="B1235" s="1" t="n">
        <v>566.560484818</v>
      </c>
    </row>
    <row r="1236" customFormat="false" ht="15.8" hidden="false" customHeight="false" outlineLevel="0" collapsed="false">
      <c r="A1236" s="1" t="n">
        <v>1478.36086647</v>
      </c>
      <c r="B1236" s="1" t="n">
        <v>566.557625655</v>
      </c>
    </row>
    <row r="1237" customFormat="false" ht="15.8" hidden="false" customHeight="false" outlineLevel="0" collapsed="false">
      <c r="A1237" s="1" t="n">
        <v>1494.60288637</v>
      </c>
      <c r="B1237" s="1" t="n">
        <v>566.55683738</v>
      </c>
    </row>
    <row r="1238" customFormat="false" ht="15.8" hidden="false" customHeight="false" outlineLevel="0" collapsed="false">
      <c r="A1238" s="1" t="n">
        <v>1495.92116905</v>
      </c>
      <c r="B1238" s="1" t="n">
        <v>566.555536266</v>
      </c>
    </row>
    <row r="1239" customFormat="false" ht="15.8" hidden="false" customHeight="false" outlineLevel="0" collapsed="false">
      <c r="A1239" s="1" t="n">
        <v>1504.69892673</v>
      </c>
      <c r="B1239" s="1" t="n">
        <v>566.551116628</v>
      </c>
    </row>
    <row r="1240" customFormat="false" ht="15.8" hidden="false" customHeight="false" outlineLevel="0" collapsed="false">
      <c r="A1240" s="1" t="n">
        <v>1450.26046323</v>
      </c>
      <c r="B1240" s="1" t="n">
        <v>566.543430326</v>
      </c>
    </row>
    <row r="1241" customFormat="false" ht="15.8" hidden="false" customHeight="false" outlineLevel="0" collapsed="false">
      <c r="A1241" s="1" t="n">
        <v>1489.28707791</v>
      </c>
      <c r="B1241" s="1" t="n">
        <v>566.53871611</v>
      </c>
    </row>
    <row r="1242" customFormat="false" ht="15.8" hidden="false" customHeight="false" outlineLevel="0" collapsed="false">
      <c r="A1242" s="1" t="n">
        <v>1488.21623262</v>
      </c>
      <c r="B1242" s="1" t="n">
        <v>566.538468503</v>
      </c>
    </row>
    <row r="1243" customFormat="false" ht="15.8" hidden="false" customHeight="false" outlineLevel="0" collapsed="false">
      <c r="A1243" s="1" t="n">
        <v>1486.04292839</v>
      </c>
      <c r="B1243" s="1" t="n">
        <v>566.538305351</v>
      </c>
    </row>
    <row r="1244" customFormat="false" ht="15.8" hidden="false" customHeight="false" outlineLevel="0" collapsed="false">
      <c r="A1244" s="1" t="n">
        <v>1447.52953456</v>
      </c>
      <c r="B1244" s="1" t="n">
        <v>566.535110803</v>
      </c>
    </row>
    <row r="1245" customFormat="false" ht="15.8" hidden="false" customHeight="false" outlineLevel="0" collapsed="false">
      <c r="A1245" s="1" t="n">
        <v>1498.07764967</v>
      </c>
      <c r="B1245" s="1" t="n">
        <v>566.532663495</v>
      </c>
    </row>
    <row r="1246" customFormat="false" ht="15.8" hidden="false" customHeight="false" outlineLevel="0" collapsed="false">
      <c r="A1246" s="1" t="n">
        <v>1488.90967669</v>
      </c>
      <c r="B1246" s="1" t="n">
        <v>566.530654683</v>
      </c>
    </row>
    <row r="1247" customFormat="false" ht="15.8" hidden="false" customHeight="false" outlineLevel="0" collapsed="false">
      <c r="A1247" s="1" t="n">
        <v>1450.12156757</v>
      </c>
      <c r="B1247" s="1" t="n">
        <v>566.527824007</v>
      </c>
    </row>
    <row r="1248" customFormat="false" ht="15.8" hidden="false" customHeight="false" outlineLevel="0" collapsed="false">
      <c r="A1248" s="1" t="n">
        <v>1496.50196974</v>
      </c>
      <c r="B1248" s="1" t="n">
        <v>566.522621523</v>
      </c>
    </row>
    <row r="1249" customFormat="false" ht="15.8" hidden="false" customHeight="false" outlineLevel="0" collapsed="false">
      <c r="A1249" s="1" t="n">
        <v>1480.96201142</v>
      </c>
      <c r="B1249" s="1" t="n">
        <v>566.517756175</v>
      </c>
    </row>
    <row r="1250" customFormat="false" ht="15.8" hidden="false" customHeight="false" outlineLevel="0" collapsed="false">
      <c r="A1250" s="1" t="n">
        <v>1486.93843765</v>
      </c>
      <c r="B1250" s="1" t="n">
        <v>566.510416562</v>
      </c>
    </row>
    <row r="1251" customFormat="false" ht="15.8" hidden="false" customHeight="false" outlineLevel="0" collapsed="false">
      <c r="A1251" s="1" t="n">
        <v>1450.13764684</v>
      </c>
      <c r="B1251" s="1" t="n">
        <v>566.505690444</v>
      </c>
    </row>
    <row r="1252" customFormat="false" ht="15.8" hidden="false" customHeight="false" outlineLevel="0" collapsed="false">
      <c r="A1252" s="1" t="n">
        <v>1497.50284645</v>
      </c>
      <c r="B1252" s="1" t="n">
        <v>566.505511077</v>
      </c>
    </row>
    <row r="1253" customFormat="false" ht="15.8" hidden="false" customHeight="false" outlineLevel="0" collapsed="false">
      <c r="A1253" s="1" t="n">
        <v>1498.19891271</v>
      </c>
      <c r="B1253" s="1" t="n">
        <v>566.501716249</v>
      </c>
    </row>
    <row r="1254" customFormat="false" ht="15.8" hidden="false" customHeight="false" outlineLevel="0" collapsed="false">
      <c r="A1254" s="1" t="n">
        <v>1481.57947541</v>
      </c>
      <c r="B1254" s="1" t="n">
        <v>566.490140196</v>
      </c>
    </row>
    <row r="1255" customFormat="false" ht="15.8" hidden="false" customHeight="false" outlineLevel="0" collapsed="false">
      <c r="A1255" s="1" t="n">
        <v>1502.90051102</v>
      </c>
      <c r="B1255" s="1" t="n">
        <v>566.488074046</v>
      </c>
    </row>
    <row r="1256" customFormat="false" ht="15.8" hidden="false" customHeight="false" outlineLevel="0" collapsed="false">
      <c r="A1256" s="1" t="n">
        <v>1503.08683088</v>
      </c>
      <c r="B1256" s="1" t="n">
        <v>566.472661732</v>
      </c>
    </row>
    <row r="1257" customFormat="false" ht="15.8" hidden="false" customHeight="false" outlineLevel="0" collapsed="false">
      <c r="A1257" s="1" t="n">
        <v>1499.63615366</v>
      </c>
      <c r="B1257" s="1" t="n">
        <v>566.460160946</v>
      </c>
    </row>
    <row r="1258" customFormat="false" ht="15.8" hidden="false" customHeight="false" outlineLevel="0" collapsed="false">
      <c r="A1258" s="1" t="n">
        <v>1482.71657089</v>
      </c>
      <c r="B1258" s="1" t="n">
        <v>566.448416506</v>
      </c>
    </row>
    <row r="1259" customFormat="false" ht="15.8" hidden="false" customHeight="false" outlineLevel="0" collapsed="false">
      <c r="A1259" s="1" t="n">
        <v>1498.56772436</v>
      </c>
      <c r="B1259" s="1" t="n">
        <v>566.445766907</v>
      </c>
    </row>
    <row r="1260" customFormat="false" ht="15.8" hidden="false" customHeight="false" outlineLevel="0" collapsed="false">
      <c r="A1260" s="1" t="n">
        <v>1448.0257375</v>
      </c>
      <c r="B1260" s="1" t="n">
        <v>566.443640621</v>
      </c>
    </row>
    <row r="1261" customFormat="false" ht="15.8" hidden="false" customHeight="false" outlineLevel="0" collapsed="false">
      <c r="A1261" s="1" t="n">
        <v>1500.08658565</v>
      </c>
      <c r="B1261" s="1" t="n">
        <v>566.437</v>
      </c>
    </row>
    <row r="1262" customFormat="false" ht="15.8" hidden="false" customHeight="false" outlineLevel="0" collapsed="false">
      <c r="A1262" s="1" t="n">
        <v>1500.45617301</v>
      </c>
      <c r="B1262" s="1" t="n">
        <v>566.435686194</v>
      </c>
    </row>
    <row r="1263" customFormat="false" ht="15.8" hidden="false" customHeight="false" outlineLevel="0" collapsed="false">
      <c r="A1263" s="1" t="n">
        <v>1500.9908742</v>
      </c>
      <c r="B1263" s="1" t="n">
        <v>566.421512652</v>
      </c>
    </row>
    <row r="1264" customFormat="false" ht="15.8" hidden="false" customHeight="false" outlineLevel="0" collapsed="false">
      <c r="A1264" s="1" t="n">
        <v>1500.59041978</v>
      </c>
      <c r="B1264" s="1" t="n">
        <v>566.420771155</v>
      </c>
    </row>
    <row r="1265" customFormat="false" ht="15.8" hidden="false" customHeight="false" outlineLevel="0" collapsed="false">
      <c r="A1265" s="1" t="n">
        <v>1447.46926239</v>
      </c>
      <c r="B1265" s="1" t="n">
        <v>566.41852427</v>
      </c>
    </row>
    <row r="1266" customFormat="false" ht="15.8" hidden="false" customHeight="false" outlineLevel="0" collapsed="false">
      <c r="A1266" s="1" t="n">
        <v>1500.74303145</v>
      </c>
      <c r="B1266" s="1" t="n">
        <v>566.416062688</v>
      </c>
    </row>
    <row r="1267" customFormat="false" ht="15.8" hidden="false" customHeight="false" outlineLevel="0" collapsed="false">
      <c r="A1267" s="1" t="n">
        <v>1500.81999616</v>
      </c>
      <c r="B1267" s="1" t="n">
        <v>566.405329184</v>
      </c>
    </row>
    <row r="1268" customFormat="false" ht="15.8" hidden="false" customHeight="false" outlineLevel="0" collapsed="false">
      <c r="A1268" s="1" t="n">
        <v>1447.64600579</v>
      </c>
      <c r="B1268" s="1" t="n">
        <v>566.384715196</v>
      </c>
    </row>
    <row r="1269" customFormat="false" ht="15.8" hidden="false" customHeight="false" outlineLevel="0" collapsed="false">
      <c r="A1269" s="1" t="n">
        <v>1438.58711055</v>
      </c>
      <c r="B1269" s="1" t="n">
        <v>566.370827912</v>
      </c>
    </row>
    <row r="1270" customFormat="false" ht="15.8" hidden="false" customHeight="false" outlineLevel="0" collapsed="false">
      <c r="A1270" s="1" t="n">
        <v>1438.4554867</v>
      </c>
      <c r="B1270" s="1" t="n">
        <v>566.370461178</v>
      </c>
    </row>
    <row r="1271" customFormat="false" ht="15.8" hidden="false" customHeight="false" outlineLevel="0" collapsed="false">
      <c r="A1271" s="1" t="n">
        <v>1439.60891261</v>
      </c>
      <c r="B1271" s="1" t="n">
        <v>566.364953026</v>
      </c>
    </row>
    <row r="1272" customFormat="false" ht="15.8" hidden="false" customHeight="false" outlineLevel="0" collapsed="false">
      <c r="A1272" s="1" t="n">
        <v>1442.0555174</v>
      </c>
      <c r="B1272" s="1" t="n">
        <v>566.326757753</v>
      </c>
    </row>
    <row r="1273" customFormat="false" ht="15.8" hidden="false" customHeight="false" outlineLevel="0" collapsed="false">
      <c r="A1273" s="1" t="n">
        <v>1437.07983079</v>
      </c>
      <c r="B1273" s="1" t="n">
        <v>566.323366388</v>
      </c>
    </row>
    <row r="1274" customFormat="false" ht="15.8" hidden="false" customHeight="false" outlineLevel="0" collapsed="false">
      <c r="A1274" s="1" t="n">
        <v>1426.21192495</v>
      </c>
      <c r="B1274" s="1" t="n">
        <v>566.307416758</v>
      </c>
    </row>
    <row r="1275" customFormat="false" ht="15.8" hidden="false" customHeight="false" outlineLevel="0" collapsed="false">
      <c r="A1275" s="1" t="n">
        <v>1439.023374</v>
      </c>
      <c r="B1275" s="1" t="n">
        <v>566.297923713</v>
      </c>
    </row>
    <row r="1276" customFormat="false" ht="15.8" hidden="false" customHeight="false" outlineLevel="0" collapsed="false">
      <c r="A1276" s="1" t="n">
        <v>1418.30257339</v>
      </c>
      <c r="B1276" s="1" t="n">
        <v>566.296123218</v>
      </c>
    </row>
    <row r="1277" customFormat="false" ht="15.8" hidden="false" customHeight="false" outlineLevel="0" collapsed="false">
      <c r="A1277" s="1" t="n">
        <v>1421.33974548</v>
      </c>
      <c r="B1277" s="1" t="n">
        <v>566.292627254</v>
      </c>
    </row>
    <row r="1278" customFormat="false" ht="15.8" hidden="false" customHeight="false" outlineLevel="0" collapsed="false">
      <c r="A1278" s="1" t="n">
        <v>1440.08553776</v>
      </c>
      <c r="B1278" s="1" t="n">
        <v>566.277023869</v>
      </c>
    </row>
    <row r="1279" customFormat="false" ht="15.8" hidden="false" customHeight="false" outlineLevel="0" collapsed="false">
      <c r="A1279" s="1" t="n">
        <v>1414.98846725</v>
      </c>
      <c r="B1279" s="1" t="n">
        <v>566.246986135</v>
      </c>
    </row>
    <row r="1280" customFormat="false" ht="15.8" hidden="false" customHeight="false" outlineLevel="0" collapsed="false">
      <c r="A1280" s="1" t="n">
        <v>1412.56961105</v>
      </c>
      <c r="B1280" s="1" t="n">
        <v>566.241771172</v>
      </c>
    </row>
    <row r="1281" customFormat="false" ht="15.8" hidden="false" customHeight="false" outlineLevel="0" collapsed="false">
      <c r="A1281" s="1" t="n">
        <v>1438.82682169</v>
      </c>
      <c r="B1281" s="1" t="n">
        <v>566.24083236</v>
      </c>
    </row>
    <row r="1282" customFormat="false" ht="15.8" hidden="false" customHeight="false" outlineLevel="0" collapsed="false">
      <c r="A1282" s="1" t="n">
        <v>1417.91248636</v>
      </c>
      <c r="B1282" s="1" t="n">
        <v>566.240214403</v>
      </c>
    </row>
    <row r="1283" customFormat="false" ht="15.8" hidden="false" customHeight="false" outlineLevel="0" collapsed="false">
      <c r="A1283" s="1" t="n">
        <v>1415.15189764</v>
      </c>
      <c r="B1283" s="1" t="n">
        <v>566.24</v>
      </c>
    </row>
    <row r="1284" customFormat="false" ht="15.8" hidden="false" customHeight="false" outlineLevel="0" collapsed="false">
      <c r="A1284" s="1" t="n">
        <v>1417.69683154</v>
      </c>
      <c r="B1284" s="1" t="n">
        <v>566.24</v>
      </c>
    </row>
    <row r="1285" customFormat="false" ht="15.8" hidden="false" customHeight="false" outlineLevel="0" collapsed="false">
      <c r="A1285" s="1" t="n">
        <v>1441.1215751</v>
      </c>
      <c r="B1285" s="1" t="n">
        <v>566.226654658</v>
      </c>
    </row>
    <row r="1286" customFormat="false" ht="15.8" hidden="false" customHeight="false" outlineLevel="0" collapsed="false">
      <c r="A1286" s="1" t="n">
        <v>1424.79000085</v>
      </c>
      <c r="B1286" s="1" t="n">
        <v>566.221203332</v>
      </c>
    </row>
    <row r="1287" customFormat="false" ht="15.8" hidden="false" customHeight="false" outlineLevel="0" collapsed="false">
      <c r="A1287" s="1" t="n">
        <v>1427.97098945</v>
      </c>
      <c r="B1287" s="1" t="n">
        <v>566.217450489</v>
      </c>
    </row>
    <row r="1288" customFormat="false" ht="15.8" hidden="false" customHeight="false" outlineLevel="0" collapsed="false">
      <c r="A1288" s="1" t="n">
        <v>1426.5054663</v>
      </c>
      <c r="B1288" s="1" t="n">
        <v>566.215364732</v>
      </c>
    </row>
    <row r="1289" customFormat="false" ht="15.8" hidden="false" customHeight="false" outlineLevel="0" collapsed="false">
      <c r="A1289" s="1" t="n">
        <v>1436.60141157</v>
      </c>
      <c r="B1289" s="1" t="n">
        <v>566.185978181</v>
      </c>
    </row>
    <row r="1290" customFormat="false" ht="15.8" hidden="false" customHeight="false" outlineLevel="0" collapsed="false">
      <c r="A1290" s="1" t="n">
        <v>1430.17842521</v>
      </c>
      <c r="B1290" s="1" t="n">
        <v>566.183626952</v>
      </c>
    </row>
    <row r="1291" customFormat="false" ht="15.8" hidden="false" customHeight="false" outlineLevel="0" collapsed="false">
      <c r="A1291" s="1" t="n">
        <v>1436.27394712</v>
      </c>
      <c r="B1291" s="1" t="n">
        <v>566.175197588</v>
      </c>
    </row>
    <row r="1292" customFormat="false" ht="15.8" hidden="false" customHeight="false" outlineLevel="0" collapsed="false">
      <c r="A1292" s="1" t="n">
        <v>1436.31472752</v>
      </c>
      <c r="B1292" s="1" t="n">
        <v>566.175</v>
      </c>
    </row>
    <row r="1293" customFormat="false" ht="15.8" hidden="false" customHeight="false" outlineLevel="0" collapsed="false">
      <c r="A1293" s="1" t="n">
        <v>1436.02685581</v>
      </c>
      <c r="B1293" s="1" t="n">
        <v>566.174431593</v>
      </c>
    </row>
    <row r="1294" customFormat="false" ht="15.8" hidden="false" customHeight="false" outlineLevel="0" collapsed="false">
      <c r="A1294" s="1" t="n">
        <v>1436.19705435</v>
      </c>
      <c r="B1294" s="1" t="n">
        <v>566.171880137</v>
      </c>
    </row>
    <row r="1295" customFormat="false" ht="15.8" hidden="false" customHeight="false" outlineLevel="0" collapsed="false">
      <c r="A1295" s="1" t="n">
        <v>1404.49844733</v>
      </c>
      <c r="B1295" s="1" t="n">
        <v>566.159065718</v>
      </c>
    </row>
    <row r="1296" customFormat="false" ht="15.8" hidden="false" customHeight="false" outlineLevel="0" collapsed="false">
      <c r="A1296" s="1" t="n">
        <v>1434.19727482</v>
      </c>
      <c r="B1296" s="1" t="n">
        <v>566.149248219</v>
      </c>
    </row>
    <row r="1297" customFormat="false" ht="15.8" hidden="false" customHeight="false" outlineLevel="0" collapsed="false">
      <c r="A1297" s="1" t="n">
        <v>1406.17408009</v>
      </c>
      <c r="B1297" s="1" t="n">
        <v>566.14180355</v>
      </c>
    </row>
    <row r="1298" customFormat="false" ht="15.8" hidden="false" customHeight="false" outlineLevel="0" collapsed="false">
      <c r="A1298" s="1" t="n">
        <v>1409.39264463</v>
      </c>
      <c r="B1298" s="1" t="n">
        <v>566.122104646</v>
      </c>
    </row>
    <row r="1299" customFormat="false" ht="15.8" hidden="false" customHeight="false" outlineLevel="0" collapsed="false">
      <c r="A1299" s="1" t="n">
        <v>1430.81315135</v>
      </c>
      <c r="B1299" s="1" t="n">
        <v>566.121390356</v>
      </c>
    </row>
    <row r="1300" customFormat="false" ht="15.8" hidden="false" customHeight="false" outlineLevel="0" collapsed="false">
      <c r="A1300" s="1" t="n">
        <v>1434.2556962</v>
      </c>
      <c r="B1300" s="1" t="n">
        <v>566.119322805</v>
      </c>
    </row>
    <row r="1301" customFormat="false" ht="15.8" hidden="false" customHeight="false" outlineLevel="0" collapsed="false">
      <c r="A1301" s="1" t="n">
        <v>1410.65501941</v>
      </c>
      <c r="B1301" s="1" t="n">
        <v>566.11146936</v>
      </c>
    </row>
    <row r="1302" customFormat="false" ht="15.8" hidden="false" customHeight="false" outlineLevel="0" collapsed="false">
      <c r="A1302" s="1" t="n">
        <v>1406.67055568</v>
      </c>
      <c r="B1302" s="1" t="n">
        <v>566.111193385</v>
      </c>
    </row>
    <row r="1303" customFormat="false" ht="15.8" hidden="false" customHeight="false" outlineLevel="0" collapsed="false">
      <c r="A1303" s="1" t="n">
        <v>1406.94722728</v>
      </c>
      <c r="B1303" s="1" t="n">
        <v>566.109</v>
      </c>
    </row>
    <row r="1304" customFormat="false" ht="15.8" hidden="false" customHeight="false" outlineLevel="0" collapsed="false">
      <c r="A1304" s="1" t="n">
        <v>1433.55825858</v>
      </c>
      <c r="B1304" s="1" t="n">
        <v>566.105077651</v>
      </c>
    </row>
    <row r="1305" customFormat="false" ht="15.8" hidden="false" customHeight="false" outlineLevel="0" collapsed="false">
      <c r="A1305" s="1" t="n">
        <v>1408.9319126</v>
      </c>
      <c r="B1305" s="1" t="n">
        <v>566.078168142</v>
      </c>
    </row>
    <row r="1306" customFormat="false" ht="15.8" hidden="false" customHeight="false" outlineLevel="0" collapsed="false">
      <c r="A1306" s="1" t="n">
        <v>1400.84813829</v>
      </c>
      <c r="B1306" s="1" t="n">
        <v>566.035721563</v>
      </c>
    </row>
    <row r="1307" customFormat="false" ht="15.8" hidden="false" customHeight="false" outlineLevel="0" collapsed="false">
      <c r="A1307" s="1" t="n">
        <v>1401.90460761</v>
      </c>
      <c r="B1307" s="1" t="n">
        <v>565.947574051</v>
      </c>
    </row>
    <row r="1308" customFormat="false" ht="15.8" hidden="false" customHeight="false" outlineLevel="0" collapsed="false">
      <c r="A1308" s="1" t="n">
        <v>1398.70419743</v>
      </c>
      <c r="B1308" s="1" t="n">
        <v>565.935030546</v>
      </c>
    </row>
    <row r="1309" customFormat="false" ht="15.8" hidden="false" customHeight="false" outlineLevel="0" collapsed="false">
      <c r="A1309" s="1" t="n">
        <v>1397.98241127</v>
      </c>
      <c r="B1309" s="1" t="n">
        <v>565.918529638</v>
      </c>
    </row>
    <row r="1310" customFormat="false" ht="15.8" hidden="false" customHeight="false" outlineLevel="0" collapsed="false">
      <c r="A1310" s="1" t="n">
        <v>1399.88954267</v>
      </c>
      <c r="B1310" s="1" t="n">
        <v>565.912</v>
      </c>
    </row>
    <row r="1311" customFormat="false" ht="15.8" hidden="false" customHeight="false" outlineLevel="0" collapsed="false">
      <c r="A1311" s="1" t="n">
        <v>1397.0148916</v>
      </c>
      <c r="B1311" s="1" t="n">
        <v>565.874629373</v>
      </c>
    </row>
    <row r="1312" customFormat="false" ht="15.8" hidden="false" customHeight="false" outlineLevel="0" collapsed="false">
      <c r="A1312" s="1" t="n">
        <v>1395.16051928</v>
      </c>
      <c r="B1312" s="1" t="n">
        <v>565.505912731</v>
      </c>
    </row>
    <row r="1313" customFormat="false" ht="15.8" hidden="false" customHeight="false" outlineLevel="0" collapsed="false">
      <c r="A1313" s="1" t="n">
        <v>1366.3897277</v>
      </c>
      <c r="B1313" s="1" t="n">
        <v>565.485999642</v>
      </c>
    </row>
    <row r="1314" customFormat="false" ht="15.8" hidden="false" customHeight="false" outlineLevel="0" collapsed="false">
      <c r="A1314" s="1" t="n">
        <v>1366.40439153</v>
      </c>
      <c r="B1314" s="1" t="n">
        <v>565.485998669</v>
      </c>
    </row>
    <row r="1315" customFormat="false" ht="15.8" hidden="false" customHeight="false" outlineLevel="0" collapsed="false">
      <c r="A1315" s="1" t="n">
        <v>1366.37869686</v>
      </c>
      <c r="B1315" s="1" t="n">
        <v>565.484829872</v>
      </c>
    </row>
    <row r="1316" customFormat="false" ht="15.8" hidden="false" customHeight="false" outlineLevel="0" collapsed="false">
      <c r="A1316" s="1" t="n">
        <v>1385.4249499</v>
      </c>
      <c r="B1316" s="1" t="n">
        <v>565.437659965</v>
      </c>
    </row>
    <row r="1317" customFormat="false" ht="15.8" hidden="false" customHeight="false" outlineLevel="0" collapsed="false">
      <c r="A1317" s="1" t="n">
        <v>1376.35484655</v>
      </c>
      <c r="B1317" s="1" t="n">
        <v>565.396163183</v>
      </c>
    </row>
    <row r="1318" customFormat="false" ht="15.8" hidden="false" customHeight="false" outlineLevel="0" collapsed="false">
      <c r="A1318" s="1" t="n">
        <v>1382.61650106</v>
      </c>
      <c r="B1318" s="1" t="n">
        <v>565.387019288</v>
      </c>
    </row>
    <row r="1319" customFormat="false" ht="15.8" hidden="false" customHeight="false" outlineLevel="0" collapsed="false">
      <c r="A1319" s="1" t="n">
        <v>1382.66794392</v>
      </c>
      <c r="B1319" s="1" t="n">
        <v>565.386943769</v>
      </c>
    </row>
    <row r="1320" customFormat="false" ht="15.8" hidden="false" customHeight="false" outlineLevel="0" collapsed="false">
      <c r="A1320" s="1" t="n">
        <v>1382.58755881</v>
      </c>
      <c r="B1320" s="1" t="n">
        <v>565.386283745</v>
      </c>
    </row>
    <row r="1321" customFormat="false" ht="15.8" hidden="false" customHeight="false" outlineLevel="0" collapsed="false">
      <c r="A1321" s="1" t="n">
        <v>1381.0673661</v>
      </c>
      <c r="B1321" s="1" t="n">
        <v>565.373076135</v>
      </c>
    </row>
    <row r="1322" customFormat="false" ht="15.8" hidden="false" customHeight="false" outlineLevel="0" collapsed="false">
      <c r="A1322" s="1" t="n">
        <v>1378.28223987</v>
      </c>
      <c r="B1322" s="1" t="n">
        <v>565.344844563</v>
      </c>
    </row>
    <row r="1323" customFormat="false" ht="15.8" hidden="false" customHeight="false" outlineLevel="0" collapsed="false">
      <c r="A1323" s="1" t="n">
        <v>1380.29862375</v>
      </c>
      <c r="B1323" s="1" t="n">
        <v>565.31061488</v>
      </c>
    </row>
    <row r="1324" customFormat="false" ht="15.8" hidden="false" customHeight="false" outlineLevel="0" collapsed="false">
      <c r="A1324" s="1" t="n">
        <v>1393.00098552</v>
      </c>
      <c r="B1324" s="1" t="n">
        <v>565.297909697</v>
      </c>
    </row>
    <row r="1325" customFormat="false" ht="15.8" hidden="false" customHeight="false" outlineLevel="0" collapsed="false">
      <c r="A1325" s="1" t="n">
        <v>1373.50450795</v>
      </c>
      <c r="B1325" s="1" t="n">
        <v>565.292314087</v>
      </c>
    </row>
    <row r="1326" customFormat="false" ht="15.8" hidden="false" customHeight="false" outlineLevel="0" collapsed="false">
      <c r="A1326" s="1" t="n">
        <v>1369.52268412</v>
      </c>
      <c r="B1326" s="1" t="n">
        <v>565.29120051</v>
      </c>
    </row>
    <row r="1327" customFormat="false" ht="15.8" hidden="false" customHeight="false" outlineLevel="0" collapsed="false">
      <c r="A1327" s="1" t="n">
        <v>1374.17430985</v>
      </c>
      <c r="B1327" s="1" t="n">
        <v>565.26345462</v>
      </c>
    </row>
    <row r="1328" customFormat="false" ht="15.8" hidden="false" customHeight="false" outlineLevel="0" collapsed="false">
      <c r="A1328" s="1" t="n">
        <v>1375.25700155</v>
      </c>
      <c r="B1328" s="1" t="n">
        <v>565.260519715</v>
      </c>
    </row>
    <row r="1329" customFormat="false" ht="15.8" hidden="false" customHeight="false" outlineLevel="0" collapsed="false">
      <c r="A1329" s="1" t="n">
        <v>1363.42735204</v>
      </c>
      <c r="B1329" s="1" t="n">
        <v>565.252585281</v>
      </c>
    </row>
    <row r="1330" customFormat="false" ht="15.8" hidden="false" customHeight="false" outlineLevel="0" collapsed="false">
      <c r="A1330" s="1" t="n">
        <v>1371.94439017</v>
      </c>
      <c r="B1330" s="1" t="n">
        <v>565.232847752</v>
      </c>
    </row>
    <row r="1331" customFormat="false" ht="15.8" hidden="false" customHeight="false" outlineLevel="0" collapsed="false">
      <c r="A1331" s="1" t="n">
        <v>1386.78975932</v>
      </c>
      <c r="B1331" s="1" t="n">
        <v>565.19883781</v>
      </c>
    </row>
    <row r="1332" customFormat="false" ht="15.8" hidden="false" customHeight="false" outlineLevel="0" collapsed="false">
      <c r="A1332" s="1" t="n">
        <v>1388.13003945</v>
      </c>
      <c r="B1332" s="1" t="n">
        <v>565.157</v>
      </c>
    </row>
    <row r="1333" customFormat="false" ht="15.8" hidden="false" customHeight="false" outlineLevel="0" collapsed="false">
      <c r="A1333" s="1" t="n">
        <v>1389.59723763</v>
      </c>
      <c r="B1333" s="1" t="n">
        <v>565.157</v>
      </c>
    </row>
    <row r="1334" customFormat="false" ht="15.8" hidden="false" customHeight="false" outlineLevel="0" collapsed="false">
      <c r="A1334" s="1" t="n">
        <v>1343.09038094</v>
      </c>
      <c r="B1334" s="1" t="n">
        <v>564.993</v>
      </c>
    </row>
    <row r="1335" customFormat="false" ht="15.8" hidden="false" customHeight="false" outlineLevel="0" collapsed="false">
      <c r="A1335" s="1" t="n">
        <v>1304.80870616</v>
      </c>
      <c r="B1335" s="1" t="n">
        <v>564.976594876</v>
      </c>
    </row>
    <row r="1336" customFormat="false" ht="15.8" hidden="false" customHeight="false" outlineLevel="0" collapsed="false">
      <c r="A1336" s="1" t="n">
        <v>1361.28914234</v>
      </c>
      <c r="B1336" s="1" t="n">
        <v>564.971453975</v>
      </c>
    </row>
    <row r="1337" customFormat="false" ht="15.8" hidden="false" customHeight="false" outlineLevel="0" collapsed="false">
      <c r="A1337" s="1" t="n">
        <v>1342.45124595</v>
      </c>
      <c r="B1337" s="1" t="n">
        <v>564.963281522</v>
      </c>
    </row>
    <row r="1338" customFormat="false" ht="15.8" hidden="false" customHeight="false" outlineLevel="0" collapsed="false">
      <c r="A1338" s="1" t="n">
        <v>1342.11942791</v>
      </c>
      <c r="B1338" s="1" t="n">
        <v>564.961549753</v>
      </c>
    </row>
    <row r="1339" customFormat="false" ht="15.8" hidden="false" customHeight="false" outlineLevel="0" collapsed="false">
      <c r="A1339" s="1" t="n">
        <v>1360.72106414</v>
      </c>
      <c r="B1339" s="1" t="n">
        <v>564.961</v>
      </c>
    </row>
    <row r="1340" customFormat="false" ht="15.8" hidden="false" customHeight="false" outlineLevel="0" collapsed="false">
      <c r="A1340" s="1" t="n">
        <v>1304.45133539</v>
      </c>
      <c r="B1340" s="1" t="n">
        <v>564.942546449</v>
      </c>
    </row>
    <row r="1341" customFormat="false" ht="15.8" hidden="false" customHeight="false" outlineLevel="0" collapsed="false">
      <c r="A1341" s="1" t="n">
        <v>1304.73099982</v>
      </c>
      <c r="B1341" s="1" t="n">
        <v>564.926623967</v>
      </c>
    </row>
    <row r="1342" customFormat="false" ht="15.8" hidden="false" customHeight="false" outlineLevel="0" collapsed="false">
      <c r="A1342" s="1" t="n">
        <v>1340.84456726</v>
      </c>
      <c r="B1342" s="1" t="n">
        <v>564.909364239</v>
      </c>
    </row>
    <row r="1343" customFormat="false" ht="15.8" hidden="false" customHeight="false" outlineLevel="0" collapsed="false">
      <c r="A1343" s="1" t="n">
        <v>1358.25474672</v>
      </c>
      <c r="B1343" s="1" t="n">
        <v>564.896841826</v>
      </c>
    </row>
    <row r="1344" customFormat="false" ht="15.8" hidden="false" customHeight="false" outlineLevel="0" collapsed="false">
      <c r="A1344" s="1" t="n">
        <v>1357.23108602</v>
      </c>
      <c r="B1344" s="1" t="n">
        <v>564.895349445</v>
      </c>
    </row>
    <row r="1345" customFormat="false" ht="15.8" hidden="false" customHeight="false" outlineLevel="0" collapsed="false">
      <c r="A1345" s="1" t="n">
        <v>1357.0187922</v>
      </c>
      <c r="B1345" s="1" t="n">
        <v>564.895299981</v>
      </c>
    </row>
    <row r="1346" customFormat="false" ht="15.8" hidden="false" customHeight="false" outlineLevel="0" collapsed="false">
      <c r="A1346" s="1" t="n">
        <v>1339.68532644</v>
      </c>
      <c r="B1346" s="1" t="n">
        <v>564.895</v>
      </c>
    </row>
    <row r="1347" customFormat="false" ht="15.8" hidden="false" customHeight="false" outlineLevel="0" collapsed="false">
      <c r="A1347" s="1" t="n">
        <v>1342.37462419</v>
      </c>
      <c r="B1347" s="1" t="n">
        <v>564.888170153</v>
      </c>
    </row>
    <row r="1348" customFormat="false" ht="15.8" hidden="false" customHeight="false" outlineLevel="0" collapsed="false">
      <c r="A1348" s="1" t="n">
        <v>1356.79702453</v>
      </c>
      <c r="B1348" s="1" t="n">
        <v>564.885772975</v>
      </c>
    </row>
    <row r="1349" customFormat="false" ht="15.8" hidden="false" customHeight="false" outlineLevel="0" collapsed="false">
      <c r="A1349" s="1" t="n">
        <v>1356.89101358</v>
      </c>
      <c r="B1349" s="1" t="n">
        <v>564.873166632</v>
      </c>
    </row>
    <row r="1350" customFormat="false" ht="15.8" hidden="false" customHeight="false" outlineLevel="0" collapsed="false">
      <c r="A1350" s="1" t="n">
        <v>1339.47037878</v>
      </c>
      <c r="B1350" s="1" t="n">
        <v>564.865466347</v>
      </c>
    </row>
    <row r="1351" customFormat="false" ht="15.8" hidden="false" customHeight="false" outlineLevel="0" collapsed="false">
      <c r="A1351" s="1" t="n">
        <v>1304.28445818</v>
      </c>
      <c r="B1351" s="1" t="n">
        <v>564.863017855</v>
      </c>
    </row>
    <row r="1352" customFormat="false" ht="15.8" hidden="false" customHeight="false" outlineLevel="0" collapsed="false">
      <c r="A1352" s="1" t="n">
        <v>1344.79592132</v>
      </c>
      <c r="B1352" s="1" t="n">
        <v>564.862886829</v>
      </c>
    </row>
    <row r="1353" customFormat="false" ht="15.8" hidden="false" customHeight="false" outlineLevel="0" collapsed="false">
      <c r="A1353" s="1" t="n">
        <v>1344.9293558</v>
      </c>
      <c r="B1353" s="1" t="n">
        <v>564.860904764</v>
      </c>
    </row>
    <row r="1354" customFormat="false" ht="15.8" hidden="false" customHeight="false" outlineLevel="0" collapsed="false">
      <c r="A1354" s="1" t="n">
        <v>1345.05204453</v>
      </c>
      <c r="B1354" s="1" t="n">
        <v>564.860410262</v>
      </c>
    </row>
    <row r="1355" customFormat="false" ht="15.8" hidden="false" customHeight="false" outlineLevel="0" collapsed="false">
      <c r="A1355" s="1" t="n">
        <v>1338.52568974</v>
      </c>
      <c r="B1355" s="1" t="n">
        <v>564.842596717</v>
      </c>
    </row>
    <row r="1356" customFormat="false" ht="15.8" hidden="false" customHeight="false" outlineLevel="0" collapsed="false">
      <c r="A1356" s="1" t="n">
        <v>1330.30901081</v>
      </c>
      <c r="B1356" s="1" t="n">
        <v>564.821917303</v>
      </c>
    </row>
    <row r="1357" customFormat="false" ht="15.8" hidden="false" customHeight="false" outlineLevel="0" collapsed="false">
      <c r="A1357" s="1" t="n">
        <v>1330.59985211</v>
      </c>
      <c r="B1357" s="1" t="n">
        <v>564.819895542</v>
      </c>
    </row>
    <row r="1358" customFormat="false" ht="15.8" hidden="false" customHeight="false" outlineLevel="0" collapsed="false">
      <c r="A1358" s="1" t="n">
        <v>1328.29890286</v>
      </c>
      <c r="B1358" s="1" t="n">
        <v>564.799314309</v>
      </c>
    </row>
    <row r="1359" customFormat="false" ht="15.8" hidden="false" customHeight="false" outlineLevel="0" collapsed="false">
      <c r="A1359" s="1" t="n">
        <v>1353.65631605</v>
      </c>
      <c r="B1359" s="1" t="n">
        <v>564.767186393</v>
      </c>
    </row>
    <row r="1360" customFormat="false" ht="15.8" hidden="false" customHeight="false" outlineLevel="0" collapsed="false">
      <c r="A1360" s="1" t="n">
        <v>1353.73024647</v>
      </c>
      <c r="B1360" s="1" t="n">
        <v>564.764021067</v>
      </c>
    </row>
    <row r="1361" customFormat="false" ht="15.8" hidden="false" customHeight="false" outlineLevel="0" collapsed="false">
      <c r="A1361" s="1" t="n">
        <v>1353.5477397</v>
      </c>
      <c r="B1361" s="1" t="n">
        <v>564.764</v>
      </c>
    </row>
    <row r="1362" customFormat="false" ht="15.8" hidden="false" customHeight="false" outlineLevel="0" collapsed="false">
      <c r="A1362" s="1" t="n">
        <v>1336.76317041</v>
      </c>
      <c r="B1362" s="1" t="n">
        <v>564.760249535</v>
      </c>
    </row>
    <row r="1363" customFormat="false" ht="15.8" hidden="false" customHeight="false" outlineLevel="0" collapsed="false">
      <c r="A1363" s="1" t="n">
        <v>1330.25373089</v>
      </c>
      <c r="B1363" s="1" t="n">
        <v>564.757683957</v>
      </c>
    </row>
    <row r="1364" customFormat="false" ht="15.8" hidden="false" customHeight="false" outlineLevel="0" collapsed="false">
      <c r="A1364" s="1" t="n">
        <v>1321.02862043</v>
      </c>
      <c r="B1364" s="1" t="n">
        <v>564.754827602</v>
      </c>
    </row>
    <row r="1365" customFormat="false" ht="15.8" hidden="false" customHeight="false" outlineLevel="0" collapsed="false">
      <c r="A1365" s="1" t="n">
        <v>1334.4707948</v>
      </c>
      <c r="B1365" s="1" t="n">
        <v>564.740916727</v>
      </c>
    </row>
    <row r="1366" customFormat="false" ht="15.8" hidden="false" customHeight="false" outlineLevel="0" collapsed="false">
      <c r="A1366" s="1" t="n">
        <v>1331.73956999</v>
      </c>
      <c r="B1366" s="1" t="n">
        <v>564.737627154</v>
      </c>
    </row>
    <row r="1367" customFormat="false" ht="15.8" hidden="false" customHeight="false" outlineLevel="0" collapsed="false">
      <c r="A1367" s="1" t="n">
        <v>1306.61676465</v>
      </c>
      <c r="B1367" s="1" t="n">
        <v>564.729393269</v>
      </c>
    </row>
    <row r="1368" customFormat="false" ht="15.8" hidden="false" customHeight="false" outlineLevel="0" collapsed="false">
      <c r="A1368" s="1" t="n">
        <v>1306.99602849</v>
      </c>
      <c r="B1368" s="1" t="n">
        <v>564.729007821</v>
      </c>
    </row>
    <row r="1369" customFormat="false" ht="15.8" hidden="false" customHeight="false" outlineLevel="0" collapsed="false">
      <c r="A1369" s="1" t="n">
        <v>1351.27538031</v>
      </c>
      <c r="B1369" s="1" t="n">
        <v>564.709113618</v>
      </c>
    </row>
    <row r="1370" customFormat="false" ht="15.8" hidden="false" customHeight="false" outlineLevel="0" collapsed="false">
      <c r="A1370" s="1" t="n">
        <v>1350.11318239</v>
      </c>
      <c r="B1370" s="1" t="n">
        <v>564.700648367</v>
      </c>
    </row>
    <row r="1371" customFormat="false" ht="15.8" hidden="false" customHeight="false" outlineLevel="0" collapsed="false">
      <c r="A1371" s="1" t="n">
        <v>1318.5449754</v>
      </c>
      <c r="B1371" s="1" t="n">
        <v>564.698</v>
      </c>
    </row>
    <row r="1372" customFormat="false" ht="15.8" hidden="false" customHeight="false" outlineLevel="0" collapsed="false">
      <c r="A1372" s="1" t="n">
        <v>1319.43766374</v>
      </c>
      <c r="B1372" s="1" t="n">
        <v>564.698</v>
      </c>
    </row>
    <row r="1373" customFormat="false" ht="15.8" hidden="false" customHeight="false" outlineLevel="0" collapsed="false">
      <c r="A1373" s="1" t="n">
        <v>1320.04399859</v>
      </c>
      <c r="B1373" s="1" t="n">
        <v>564.698</v>
      </c>
    </row>
    <row r="1374" customFormat="false" ht="15.8" hidden="false" customHeight="false" outlineLevel="0" collapsed="false">
      <c r="A1374" s="1" t="n">
        <v>1349.98401717</v>
      </c>
      <c r="B1374" s="1" t="n">
        <v>564.698</v>
      </c>
    </row>
    <row r="1375" customFormat="false" ht="15.8" hidden="false" customHeight="false" outlineLevel="0" collapsed="false">
      <c r="A1375" s="1" t="n">
        <v>1349.50714119</v>
      </c>
      <c r="B1375" s="1" t="n">
        <v>564.693910781</v>
      </c>
    </row>
    <row r="1376" customFormat="false" ht="15.8" hidden="false" customHeight="false" outlineLevel="0" collapsed="false">
      <c r="A1376" s="1" t="n">
        <v>1348.1047482</v>
      </c>
      <c r="B1376" s="1" t="n">
        <v>564.649079771</v>
      </c>
    </row>
    <row r="1377" customFormat="false" ht="15.8" hidden="false" customHeight="false" outlineLevel="0" collapsed="false">
      <c r="A1377" s="1" t="n">
        <v>1346.1366947</v>
      </c>
      <c r="B1377" s="1" t="n">
        <v>564.648147035</v>
      </c>
    </row>
    <row r="1378" customFormat="false" ht="15.8" hidden="false" customHeight="false" outlineLevel="0" collapsed="false">
      <c r="A1378" s="1" t="n">
        <v>1322.11374253</v>
      </c>
      <c r="B1378" s="1" t="n">
        <v>564.647845876</v>
      </c>
    </row>
    <row r="1379" customFormat="false" ht="15.8" hidden="false" customHeight="false" outlineLevel="0" collapsed="false">
      <c r="A1379" s="1" t="n">
        <v>1348.75956909</v>
      </c>
      <c r="B1379" s="1" t="n">
        <v>564.64469365</v>
      </c>
    </row>
    <row r="1380" customFormat="false" ht="15.8" hidden="false" customHeight="false" outlineLevel="0" collapsed="false">
      <c r="A1380" s="1" t="n">
        <v>1331.47971884</v>
      </c>
      <c r="B1380" s="1" t="n">
        <v>564.635175517</v>
      </c>
    </row>
    <row r="1381" customFormat="false" ht="15.8" hidden="false" customHeight="false" outlineLevel="0" collapsed="false">
      <c r="A1381" s="1" t="n">
        <v>1301.67358219</v>
      </c>
      <c r="B1381" s="1" t="n">
        <v>564.633</v>
      </c>
    </row>
    <row r="1382" customFormat="false" ht="15.8" hidden="false" customHeight="false" outlineLevel="0" collapsed="false">
      <c r="A1382" s="1" t="n">
        <v>1328.8386956</v>
      </c>
      <c r="B1382" s="1" t="n">
        <v>564.632162866</v>
      </c>
    </row>
    <row r="1383" customFormat="false" ht="15.8" hidden="false" customHeight="false" outlineLevel="0" collapsed="false">
      <c r="A1383" s="1" t="n">
        <v>1336.3707708</v>
      </c>
      <c r="B1383" s="1" t="n">
        <v>564.631670785</v>
      </c>
    </row>
    <row r="1384" customFormat="false" ht="15.8" hidden="false" customHeight="false" outlineLevel="0" collapsed="false">
      <c r="A1384" s="1" t="n">
        <v>1347.73922483</v>
      </c>
      <c r="B1384" s="1" t="n">
        <v>564.626702314</v>
      </c>
    </row>
    <row r="1385" customFormat="false" ht="15.8" hidden="false" customHeight="false" outlineLevel="0" collapsed="false">
      <c r="A1385" s="1" t="n">
        <v>1346.5163336</v>
      </c>
      <c r="B1385" s="1" t="n">
        <v>564.624063</v>
      </c>
    </row>
    <row r="1386" customFormat="false" ht="15.8" hidden="false" customHeight="false" outlineLevel="0" collapsed="false">
      <c r="A1386" s="1" t="n">
        <v>1348.26457604</v>
      </c>
      <c r="B1386" s="1" t="n">
        <v>564.607824344</v>
      </c>
    </row>
    <row r="1387" customFormat="false" ht="15.8" hidden="false" customHeight="false" outlineLevel="0" collapsed="false">
      <c r="A1387" s="1" t="n">
        <v>1302.12926548</v>
      </c>
      <c r="B1387" s="1" t="n">
        <v>564.605086435</v>
      </c>
    </row>
    <row r="1388" customFormat="false" ht="15.8" hidden="false" customHeight="false" outlineLevel="0" collapsed="false">
      <c r="A1388" s="1" t="n">
        <v>1302.43994176</v>
      </c>
      <c r="B1388" s="1" t="n">
        <v>564.604826919</v>
      </c>
    </row>
    <row r="1389" customFormat="false" ht="15.8" hidden="false" customHeight="false" outlineLevel="0" collapsed="false">
      <c r="A1389" s="1" t="n">
        <v>1336.06405778</v>
      </c>
      <c r="B1389" s="1" t="n">
        <v>564.602904076</v>
      </c>
    </row>
    <row r="1390" customFormat="false" ht="15.8" hidden="false" customHeight="false" outlineLevel="0" collapsed="false">
      <c r="A1390" s="1" t="n">
        <v>1318.15152548</v>
      </c>
      <c r="B1390" s="1" t="n">
        <v>564.602005938</v>
      </c>
    </row>
    <row r="1391" customFormat="false" ht="15.8" hidden="false" customHeight="false" outlineLevel="0" collapsed="false">
      <c r="A1391" s="1" t="n">
        <v>1302.22401197</v>
      </c>
      <c r="B1391" s="1" t="n">
        <v>564.600067008</v>
      </c>
    </row>
    <row r="1392" customFormat="false" ht="15.8" hidden="false" customHeight="false" outlineLevel="0" collapsed="false">
      <c r="A1392" s="1" t="n">
        <v>1326.78705161</v>
      </c>
      <c r="B1392" s="1" t="n">
        <v>564.597724274</v>
      </c>
    </row>
    <row r="1393" customFormat="false" ht="15.8" hidden="false" customHeight="false" outlineLevel="0" collapsed="false">
      <c r="A1393" s="1" t="n">
        <v>1324.93514524</v>
      </c>
      <c r="B1393" s="1" t="n">
        <v>564.597442978</v>
      </c>
    </row>
    <row r="1394" customFormat="false" ht="15.8" hidden="false" customHeight="false" outlineLevel="0" collapsed="false">
      <c r="A1394" s="1" t="n">
        <v>1324.02798135</v>
      </c>
      <c r="B1394" s="1" t="n">
        <v>564.589484041</v>
      </c>
    </row>
    <row r="1395" customFormat="false" ht="15.8" hidden="false" customHeight="false" outlineLevel="0" collapsed="false">
      <c r="A1395" s="1" t="n">
        <v>1327.46975387</v>
      </c>
      <c r="B1395" s="1" t="n">
        <v>564.578146769</v>
      </c>
    </row>
    <row r="1396" customFormat="false" ht="15.8" hidden="false" customHeight="false" outlineLevel="0" collapsed="false">
      <c r="A1396" s="1" t="n">
        <v>1324.81687738</v>
      </c>
      <c r="B1396" s="1" t="n">
        <v>564.57129158</v>
      </c>
    </row>
    <row r="1397" customFormat="false" ht="15.8" hidden="false" customHeight="false" outlineLevel="0" collapsed="false">
      <c r="A1397" s="1" t="n">
        <v>1327.41319701</v>
      </c>
      <c r="B1397" s="1" t="n">
        <v>564.570804385</v>
      </c>
    </row>
    <row r="1398" customFormat="false" ht="15.8" hidden="false" customHeight="false" outlineLevel="0" collapsed="false">
      <c r="A1398" s="1" t="n">
        <v>1348.44031165</v>
      </c>
      <c r="B1398" s="1" t="n">
        <v>564.570033163</v>
      </c>
    </row>
    <row r="1399" customFormat="false" ht="15.8" hidden="false" customHeight="false" outlineLevel="0" collapsed="false">
      <c r="A1399" s="1" t="n">
        <v>1323.42230296</v>
      </c>
      <c r="B1399" s="1" t="n">
        <v>564.56767715</v>
      </c>
    </row>
    <row r="1400" customFormat="false" ht="15.8" hidden="false" customHeight="false" outlineLevel="0" collapsed="false">
      <c r="A1400" s="1" t="n">
        <v>1333.60759886</v>
      </c>
      <c r="B1400" s="1" t="n">
        <v>564.551924092</v>
      </c>
    </row>
    <row r="1401" customFormat="false" ht="15.8" hidden="false" customHeight="false" outlineLevel="0" collapsed="false">
      <c r="A1401" s="1" t="n">
        <v>1335.47450759</v>
      </c>
      <c r="B1401" s="1" t="n">
        <v>564.534066034</v>
      </c>
    </row>
    <row r="1402" customFormat="false" ht="15.8" hidden="false" customHeight="false" outlineLevel="0" collapsed="false">
      <c r="A1402" s="1" t="n">
        <v>1333.65567816</v>
      </c>
      <c r="B1402" s="1" t="n">
        <v>564.533909155</v>
      </c>
    </row>
    <row r="1403" customFormat="false" ht="15.8" hidden="false" customHeight="false" outlineLevel="0" collapsed="false">
      <c r="A1403" s="1" t="n">
        <v>1317.92926111</v>
      </c>
      <c r="B1403" s="1" t="n">
        <v>564.512222235</v>
      </c>
    </row>
    <row r="1404" customFormat="false" ht="15.8" hidden="false" customHeight="false" outlineLevel="0" collapsed="false">
      <c r="A1404" s="1" t="n">
        <v>1309.88108321</v>
      </c>
      <c r="B1404" s="1" t="n">
        <v>564.469919338</v>
      </c>
    </row>
    <row r="1405" customFormat="false" ht="15.8" hidden="false" customHeight="false" outlineLevel="0" collapsed="false">
      <c r="A1405" s="1" t="n">
        <v>1309.88942057</v>
      </c>
      <c r="B1405" s="1" t="n">
        <v>564.468999405</v>
      </c>
    </row>
    <row r="1406" customFormat="false" ht="15.8" hidden="false" customHeight="false" outlineLevel="0" collapsed="false">
      <c r="A1406" s="1" t="n">
        <v>1309.89777916</v>
      </c>
      <c r="B1406" s="1" t="n">
        <v>564.468995378</v>
      </c>
    </row>
    <row r="1407" customFormat="false" ht="15.8" hidden="false" customHeight="false" outlineLevel="0" collapsed="false">
      <c r="A1407" s="1" t="n">
        <v>1300.39090616</v>
      </c>
      <c r="B1407" s="1" t="n">
        <v>564.437273775</v>
      </c>
    </row>
    <row r="1408" customFormat="false" ht="15.8" hidden="false" customHeight="false" outlineLevel="0" collapsed="false">
      <c r="A1408" s="1" t="n">
        <v>1317.41065413</v>
      </c>
      <c r="B1408" s="1" t="n">
        <v>564.425020377</v>
      </c>
    </row>
    <row r="1409" customFormat="false" ht="15.8" hidden="false" customHeight="false" outlineLevel="0" collapsed="false">
      <c r="A1409" s="1" t="n">
        <v>1313.0820753</v>
      </c>
      <c r="B1409" s="1" t="n">
        <v>564.37</v>
      </c>
    </row>
    <row r="1410" customFormat="false" ht="15.8" hidden="false" customHeight="false" outlineLevel="0" collapsed="false">
      <c r="A1410" s="1" t="n">
        <v>1313.32265245</v>
      </c>
      <c r="B1410" s="1" t="n">
        <v>564.364735764</v>
      </c>
    </row>
    <row r="1411" customFormat="false" ht="15.8" hidden="false" customHeight="false" outlineLevel="0" collapsed="false">
      <c r="A1411" s="1" t="n">
        <v>1311.48251934</v>
      </c>
      <c r="B1411" s="1" t="n">
        <v>564.350369965</v>
      </c>
    </row>
    <row r="1412" customFormat="false" ht="15.8" hidden="false" customHeight="false" outlineLevel="0" collapsed="false">
      <c r="A1412" s="1" t="n">
        <v>1312.61483258</v>
      </c>
      <c r="B1412" s="1" t="n">
        <v>564.347476576</v>
      </c>
    </row>
    <row r="1413" customFormat="false" ht="15.8" hidden="false" customHeight="false" outlineLevel="0" collapsed="false">
      <c r="A1413" s="1" t="n">
        <v>1296.93687342</v>
      </c>
      <c r="B1413" s="1" t="n">
        <v>564.343961375</v>
      </c>
    </row>
    <row r="1414" customFormat="false" ht="15.8" hidden="false" customHeight="false" outlineLevel="0" collapsed="false">
      <c r="A1414" s="1" t="n">
        <v>1316.00994177</v>
      </c>
      <c r="B1414" s="1" t="n">
        <v>564.310865946</v>
      </c>
    </row>
    <row r="1415" customFormat="false" ht="15.8" hidden="false" customHeight="false" outlineLevel="0" collapsed="false">
      <c r="A1415" s="1" t="n">
        <v>1299.6133619</v>
      </c>
      <c r="B1415" s="1" t="n">
        <v>564.305856195</v>
      </c>
    </row>
    <row r="1416" customFormat="false" ht="15.8" hidden="false" customHeight="false" outlineLevel="0" collapsed="false">
      <c r="A1416" s="1" t="n">
        <v>1295.40985318</v>
      </c>
      <c r="B1416" s="1" t="n">
        <v>564.304980907</v>
      </c>
    </row>
    <row r="1417" customFormat="false" ht="15.8" hidden="false" customHeight="false" outlineLevel="0" collapsed="false">
      <c r="A1417" s="1" t="n">
        <v>1296.01423254</v>
      </c>
      <c r="B1417" s="1" t="n">
        <v>564.304</v>
      </c>
    </row>
    <row r="1418" customFormat="false" ht="15.8" hidden="false" customHeight="false" outlineLevel="0" collapsed="false">
      <c r="A1418" s="1" t="n">
        <v>1294.96141327</v>
      </c>
      <c r="B1418" s="1" t="n">
        <v>564.297544311</v>
      </c>
    </row>
    <row r="1419" customFormat="false" ht="15.8" hidden="false" customHeight="false" outlineLevel="0" collapsed="false">
      <c r="A1419" s="1" t="n">
        <v>1294.73898653</v>
      </c>
      <c r="B1419" s="1" t="n">
        <v>564.286744262</v>
      </c>
    </row>
    <row r="1420" customFormat="false" ht="15.8" hidden="false" customHeight="false" outlineLevel="0" collapsed="false">
      <c r="A1420" s="1" t="n">
        <v>1315.5708797</v>
      </c>
      <c r="B1420" s="1" t="n">
        <v>564.278760041</v>
      </c>
    </row>
    <row r="1421" customFormat="false" ht="15.8" hidden="false" customHeight="false" outlineLevel="0" collapsed="false">
      <c r="A1421" s="1" t="n">
        <v>1314.37358006</v>
      </c>
      <c r="B1421" s="1" t="n">
        <v>564.275743274</v>
      </c>
    </row>
    <row r="1422" customFormat="false" ht="15.8" hidden="false" customHeight="false" outlineLevel="0" collapsed="false">
      <c r="A1422" s="1" t="n">
        <v>1315.58475785</v>
      </c>
      <c r="B1422" s="1" t="n">
        <v>564.219680037</v>
      </c>
    </row>
    <row r="1423" customFormat="false" ht="15.8" hidden="false" customHeight="false" outlineLevel="0" collapsed="false">
      <c r="A1423" s="1" t="n">
        <v>1298.85166962</v>
      </c>
      <c r="B1423" s="1" t="n">
        <v>564.185831712</v>
      </c>
    </row>
    <row r="1424" customFormat="false" ht="15.8" hidden="false" customHeight="false" outlineLevel="0" collapsed="false">
      <c r="A1424" s="1" t="n">
        <v>1297.62171401</v>
      </c>
      <c r="B1424" s="1" t="n">
        <v>564.175490302</v>
      </c>
    </row>
    <row r="1425" customFormat="false" ht="15.8" hidden="false" customHeight="false" outlineLevel="0" collapsed="false">
      <c r="A1425" s="1" t="n">
        <v>1293.56333196</v>
      </c>
      <c r="B1425" s="1" t="n">
        <v>563.855507921</v>
      </c>
    </row>
    <row r="1426" customFormat="false" ht="15.8" hidden="false" customHeight="false" outlineLevel="0" collapsed="false">
      <c r="A1426" s="1" t="n">
        <v>1291.53387975</v>
      </c>
      <c r="B1426" s="1" t="n">
        <v>563.821364503</v>
      </c>
    </row>
    <row r="1427" customFormat="false" ht="15.8" hidden="false" customHeight="false" outlineLevel="0" collapsed="false">
      <c r="A1427" s="1" t="n">
        <v>1259.5713444</v>
      </c>
      <c r="B1427" s="1" t="n">
        <v>563.783211831</v>
      </c>
    </row>
    <row r="1428" customFormat="false" ht="15.8" hidden="false" customHeight="false" outlineLevel="0" collapsed="false">
      <c r="A1428" s="1" t="n">
        <v>1259.14826646</v>
      </c>
      <c r="B1428" s="1" t="n">
        <v>563.761411675</v>
      </c>
    </row>
    <row r="1429" customFormat="false" ht="15.8" hidden="false" customHeight="false" outlineLevel="0" collapsed="false">
      <c r="A1429" s="1" t="n">
        <v>1256.84220598</v>
      </c>
      <c r="B1429" s="1" t="n">
        <v>563.745454684</v>
      </c>
    </row>
    <row r="1430" customFormat="false" ht="15.8" hidden="false" customHeight="false" outlineLevel="0" collapsed="false">
      <c r="A1430" s="1" t="n">
        <v>1209.79978954</v>
      </c>
      <c r="B1430" s="1" t="n">
        <v>563.700612206</v>
      </c>
    </row>
    <row r="1431" customFormat="false" ht="15.8" hidden="false" customHeight="false" outlineLevel="0" collapsed="false">
      <c r="A1431" s="1" t="n">
        <v>1257.88834373</v>
      </c>
      <c r="B1431" s="1" t="n">
        <v>563.688623875</v>
      </c>
    </row>
    <row r="1432" customFormat="false" ht="15.8" hidden="false" customHeight="false" outlineLevel="0" collapsed="false">
      <c r="A1432" s="1" t="n">
        <v>1254.87264912</v>
      </c>
      <c r="B1432" s="1" t="n">
        <v>563.684311098</v>
      </c>
    </row>
    <row r="1433" customFormat="false" ht="15.8" hidden="false" customHeight="false" outlineLevel="0" collapsed="false">
      <c r="A1433" s="1" t="n">
        <v>1212.63389694</v>
      </c>
      <c r="B1433" s="1" t="n">
        <v>563.678655599</v>
      </c>
    </row>
    <row r="1434" customFormat="false" ht="15.8" hidden="false" customHeight="false" outlineLevel="0" collapsed="false">
      <c r="A1434" s="1" t="n">
        <v>1208.66194759</v>
      </c>
      <c r="B1434" s="1" t="n">
        <v>563.677747158</v>
      </c>
    </row>
    <row r="1435" customFormat="false" ht="15.8" hidden="false" customHeight="false" outlineLevel="0" collapsed="false">
      <c r="A1435" s="1" t="n">
        <v>1214.2730216</v>
      </c>
      <c r="B1435" s="1" t="n">
        <v>563.675762615</v>
      </c>
    </row>
    <row r="1436" customFormat="false" ht="15.8" hidden="false" customHeight="false" outlineLevel="0" collapsed="false">
      <c r="A1436" s="1" t="n">
        <v>1288.45139679</v>
      </c>
      <c r="B1436" s="1" t="n">
        <v>563.670840109</v>
      </c>
    </row>
    <row r="1437" customFormat="false" ht="15.8" hidden="false" customHeight="false" outlineLevel="0" collapsed="false">
      <c r="A1437" s="1" t="n">
        <v>1255.5732664</v>
      </c>
      <c r="B1437" s="1" t="n">
        <v>563.663970679</v>
      </c>
    </row>
    <row r="1438" customFormat="false" ht="15.8" hidden="false" customHeight="false" outlineLevel="0" collapsed="false">
      <c r="A1438" s="1" t="n">
        <v>1214.00375184</v>
      </c>
      <c r="B1438" s="1" t="n">
        <v>563.662788621</v>
      </c>
    </row>
    <row r="1439" customFormat="false" ht="15.8" hidden="false" customHeight="false" outlineLevel="0" collapsed="false">
      <c r="A1439" s="1" t="n">
        <v>1290.48372423</v>
      </c>
      <c r="B1439" s="1" t="n">
        <v>563.656639401</v>
      </c>
    </row>
    <row r="1440" customFormat="false" ht="15.8" hidden="false" customHeight="false" outlineLevel="0" collapsed="false">
      <c r="A1440" s="1" t="n">
        <v>1290.13672175</v>
      </c>
      <c r="B1440" s="1" t="n">
        <v>563.64609686</v>
      </c>
    </row>
    <row r="1441" customFormat="false" ht="15.8" hidden="false" customHeight="false" outlineLevel="0" collapsed="false">
      <c r="A1441" s="1" t="n">
        <v>1259.48172844</v>
      </c>
      <c r="B1441" s="1" t="n">
        <v>563.642170254</v>
      </c>
    </row>
    <row r="1442" customFormat="false" ht="15.8" hidden="false" customHeight="false" outlineLevel="0" collapsed="false">
      <c r="A1442" s="1" t="n">
        <v>1289.70608964</v>
      </c>
      <c r="B1442" s="1" t="n">
        <v>563.635540369</v>
      </c>
    </row>
    <row r="1443" customFormat="false" ht="15.8" hidden="false" customHeight="false" outlineLevel="0" collapsed="false">
      <c r="A1443" s="1" t="n">
        <v>1210.96374351</v>
      </c>
      <c r="B1443" s="1" t="n">
        <v>563.63525931</v>
      </c>
    </row>
    <row r="1444" customFormat="false" ht="15.8" hidden="false" customHeight="false" outlineLevel="0" collapsed="false">
      <c r="A1444" s="1" t="n">
        <v>1253.93239525</v>
      </c>
      <c r="B1444" s="1" t="n">
        <v>563.614259353</v>
      </c>
    </row>
    <row r="1445" customFormat="false" ht="15.8" hidden="false" customHeight="false" outlineLevel="0" collapsed="false">
      <c r="A1445" s="1" t="n">
        <v>1208.28207804</v>
      </c>
      <c r="B1445" s="1" t="n">
        <v>563.605832114</v>
      </c>
    </row>
    <row r="1446" customFormat="false" ht="15.8" hidden="false" customHeight="false" outlineLevel="0" collapsed="false">
      <c r="A1446" s="1" t="n">
        <v>1287.94731217</v>
      </c>
      <c r="B1446" s="1" t="n">
        <v>563.591923405</v>
      </c>
    </row>
    <row r="1447" customFormat="false" ht="15.8" hidden="false" customHeight="false" outlineLevel="0" collapsed="false">
      <c r="A1447" s="1" t="n">
        <v>1192.3740454</v>
      </c>
      <c r="B1447" s="1" t="n">
        <v>563.582985006</v>
      </c>
    </row>
    <row r="1448" customFormat="false" ht="15.8" hidden="false" customHeight="false" outlineLevel="0" collapsed="false">
      <c r="A1448" s="1" t="n">
        <v>1192.36973125</v>
      </c>
      <c r="B1448" s="1" t="n">
        <v>563.582966664</v>
      </c>
    </row>
    <row r="1449" customFormat="false" ht="15.8" hidden="false" customHeight="false" outlineLevel="0" collapsed="false">
      <c r="A1449" s="1" t="n">
        <v>1192.38858902</v>
      </c>
      <c r="B1449" s="1" t="n">
        <v>563.58290863</v>
      </c>
    </row>
    <row r="1450" customFormat="false" ht="15.8" hidden="false" customHeight="false" outlineLevel="0" collapsed="false">
      <c r="A1450" s="1" t="n">
        <v>1176.1596866</v>
      </c>
      <c r="B1450" s="1" t="n">
        <v>563.564750551</v>
      </c>
    </row>
    <row r="1451" customFormat="false" ht="15.8" hidden="false" customHeight="false" outlineLevel="0" collapsed="false">
      <c r="A1451" s="1" t="n">
        <v>1240.90271711</v>
      </c>
      <c r="B1451" s="1" t="n">
        <v>563.561177666</v>
      </c>
    </row>
    <row r="1452" customFormat="false" ht="15.8" hidden="false" customHeight="false" outlineLevel="0" collapsed="false">
      <c r="A1452" s="1" t="n">
        <v>1244.01689823</v>
      </c>
      <c r="B1452" s="1" t="n">
        <v>563.552896277</v>
      </c>
    </row>
    <row r="1453" customFormat="false" ht="15.8" hidden="false" customHeight="false" outlineLevel="0" collapsed="false">
      <c r="A1453" s="1" t="n">
        <v>1182.34179714</v>
      </c>
      <c r="B1453" s="1" t="n">
        <v>563.55</v>
      </c>
    </row>
    <row r="1454" customFormat="false" ht="15.8" hidden="false" customHeight="false" outlineLevel="0" collapsed="false">
      <c r="A1454" s="1" t="n">
        <v>1274.67234233</v>
      </c>
      <c r="B1454" s="1" t="n">
        <v>563.55</v>
      </c>
    </row>
    <row r="1455" customFormat="false" ht="15.8" hidden="false" customHeight="false" outlineLevel="0" collapsed="false">
      <c r="A1455" s="1" t="n">
        <v>1262.11218439</v>
      </c>
      <c r="B1455" s="1" t="n">
        <v>563.549788152</v>
      </c>
    </row>
    <row r="1456" customFormat="false" ht="15.8" hidden="false" customHeight="false" outlineLevel="0" collapsed="false">
      <c r="A1456" s="1" t="n">
        <v>1243.84905532</v>
      </c>
      <c r="B1456" s="1" t="n">
        <v>563.549423721</v>
      </c>
    </row>
    <row r="1457" customFormat="false" ht="15.8" hidden="false" customHeight="false" outlineLevel="0" collapsed="false">
      <c r="A1457" s="1" t="n">
        <v>1274.889715</v>
      </c>
      <c r="B1457" s="1" t="n">
        <v>563.549171843</v>
      </c>
    </row>
    <row r="1458" customFormat="false" ht="15.8" hidden="false" customHeight="false" outlineLevel="0" collapsed="false">
      <c r="A1458" s="1" t="n">
        <v>1182.2716335</v>
      </c>
      <c r="B1458" s="1" t="n">
        <v>563.548440916</v>
      </c>
    </row>
    <row r="1459" customFormat="false" ht="15.8" hidden="false" customHeight="false" outlineLevel="0" collapsed="false">
      <c r="A1459" s="1" t="n">
        <v>1260.75520781</v>
      </c>
      <c r="B1459" s="1" t="n">
        <v>563.546169245</v>
      </c>
    </row>
    <row r="1460" customFormat="false" ht="15.8" hidden="false" customHeight="false" outlineLevel="0" collapsed="false">
      <c r="A1460" s="1" t="n">
        <v>1182.46772813</v>
      </c>
      <c r="B1460" s="1" t="n">
        <v>563.543717783</v>
      </c>
    </row>
    <row r="1461" customFormat="false" ht="15.8" hidden="false" customHeight="false" outlineLevel="0" collapsed="false">
      <c r="A1461" s="1" t="n">
        <v>1264.28786518</v>
      </c>
      <c r="B1461" s="1" t="n">
        <v>563.543002079</v>
      </c>
    </row>
    <row r="1462" customFormat="false" ht="15.8" hidden="false" customHeight="false" outlineLevel="0" collapsed="false">
      <c r="A1462" s="1" t="n">
        <v>1264.63299616</v>
      </c>
      <c r="B1462" s="1" t="n">
        <v>563.540020028</v>
      </c>
    </row>
    <row r="1463" customFormat="false" ht="15.8" hidden="false" customHeight="false" outlineLevel="0" collapsed="false">
      <c r="A1463" s="1" t="n">
        <v>1263.65956096</v>
      </c>
      <c r="B1463" s="1" t="n">
        <v>563.53678662</v>
      </c>
    </row>
    <row r="1464" customFormat="false" ht="15.8" hidden="false" customHeight="false" outlineLevel="0" collapsed="false">
      <c r="A1464" s="1" t="n">
        <v>1265.53294758</v>
      </c>
      <c r="B1464" s="1" t="n">
        <v>563.533624725</v>
      </c>
    </row>
    <row r="1465" customFormat="false" ht="15.8" hidden="false" customHeight="false" outlineLevel="0" collapsed="false">
      <c r="A1465" s="1" t="n">
        <v>1220.13061484</v>
      </c>
      <c r="B1465" s="1" t="n">
        <v>563.53056496</v>
      </c>
    </row>
    <row r="1466" customFormat="false" ht="15.8" hidden="false" customHeight="false" outlineLevel="0" collapsed="false">
      <c r="A1466" s="1" t="n">
        <v>1243.21978742</v>
      </c>
      <c r="B1466" s="1" t="n">
        <v>563.52162773</v>
      </c>
    </row>
    <row r="1467" customFormat="false" ht="15.8" hidden="false" customHeight="false" outlineLevel="0" collapsed="false">
      <c r="A1467" s="1" t="n">
        <v>1178.23162416</v>
      </c>
      <c r="B1467" s="1" t="n">
        <v>563.517</v>
      </c>
    </row>
    <row r="1468" customFormat="false" ht="15.8" hidden="false" customHeight="false" outlineLevel="0" collapsed="false">
      <c r="A1468" s="1" t="n">
        <v>1253.18450076</v>
      </c>
      <c r="B1468" s="1" t="n">
        <v>563.513435262</v>
      </c>
    </row>
    <row r="1469" customFormat="false" ht="15.8" hidden="false" customHeight="false" outlineLevel="0" collapsed="false">
      <c r="A1469" s="1" t="n">
        <v>1221.3964779</v>
      </c>
      <c r="B1469" s="1" t="n">
        <v>563.512843683</v>
      </c>
    </row>
    <row r="1470" customFormat="false" ht="15.8" hidden="false" customHeight="false" outlineLevel="0" collapsed="false">
      <c r="A1470" s="1" t="n">
        <v>1239.87111849</v>
      </c>
      <c r="B1470" s="1" t="n">
        <v>563.502054661</v>
      </c>
    </row>
    <row r="1471" customFormat="false" ht="15.8" hidden="false" customHeight="false" outlineLevel="0" collapsed="false">
      <c r="A1471" s="1" t="n">
        <v>1281.41334929</v>
      </c>
      <c r="B1471" s="1" t="n">
        <v>563.492627732</v>
      </c>
    </row>
    <row r="1472" customFormat="false" ht="15.8" hidden="false" customHeight="false" outlineLevel="0" collapsed="false">
      <c r="A1472" s="1" t="n">
        <v>1245.67486206</v>
      </c>
      <c r="B1472" s="1" t="n">
        <v>563.491000639</v>
      </c>
    </row>
    <row r="1473" customFormat="false" ht="15.8" hidden="false" customHeight="false" outlineLevel="0" collapsed="false">
      <c r="A1473" s="1" t="n">
        <v>1173.65125734</v>
      </c>
      <c r="B1473" s="1" t="n">
        <v>563.48884691</v>
      </c>
    </row>
    <row r="1474" customFormat="false" ht="15.8" hidden="false" customHeight="false" outlineLevel="0" collapsed="false">
      <c r="A1474" s="1" t="n">
        <v>1225.14895207</v>
      </c>
      <c r="B1474" s="1" t="n">
        <v>563.488755697</v>
      </c>
    </row>
    <row r="1475" customFormat="false" ht="15.8" hidden="false" customHeight="false" outlineLevel="0" collapsed="false">
      <c r="A1475" s="1" t="n">
        <v>1183.28105795</v>
      </c>
      <c r="B1475" s="1" t="n">
        <v>563.487975424</v>
      </c>
    </row>
    <row r="1476" customFormat="false" ht="15.8" hidden="false" customHeight="false" outlineLevel="0" collapsed="false">
      <c r="A1476" s="1" t="n">
        <v>1174.09180084</v>
      </c>
      <c r="B1476" s="1" t="n">
        <v>563.487554995</v>
      </c>
    </row>
    <row r="1477" customFormat="false" ht="15.8" hidden="false" customHeight="false" outlineLevel="0" collapsed="false">
      <c r="A1477" s="1" t="n">
        <v>1282.06002647</v>
      </c>
      <c r="B1477" s="1" t="n">
        <v>563.487245537</v>
      </c>
    </row>
    <row r="1478" customFormat="false" ht="15.8" hidden="false" customHeight="false" outlineLevel="0" collapsed="false">
      <c r="A1478" s="1" t="n">
        <v>1173.45682596</v>
      </c>
      <c r="B1478" s="1" t="n">
        <v>563.484</v>
      </c>
    </row>
    <row r="1479" customFormat="false" ht="15.8" hidden="false" customHeight="false" outlineLevel="0" collapsed="false">
      <c r="A1479" s="1" t="n">
        <v>1239.52587006</v>
      </c>
      <c r="B1479" s="1" t="n">
        <v>563.484</v>
      </c>
    </row>
    <row r="1480" customFormat="false" ht="15.8" hidden="false" customHeight="false" outlineLevel="0" collapsed="false">
      <c r="A1480" s="1" t="n">
        <v>1240.70253883</v>
      </c>
      <c r="B1480" s="1" t="n">
        <v>563.484</v>
      </c>
    </row>
    <row r="1481" customFormat="false" ht="15.8" hidden="false" customHeight="false" outlineLevel="0" collapsed="false">
      <c r="A1481" s="1" t="n">
        <v>1241.21669472</v>
      </c>
      <c r="B1481" s="1" t="n">
        <v>563.4814876</v>
      </c>
    </row>
    <row r="1482" customFormat="false" ht="15.8" hidden="false" customHeight="false" outlineLevel="0" collapsed="false">
      <c r="A1482" s="1" t="n">
        <v>1266.52727725</v>
      </c>
      <c r="B1482" s="1" t="n">
        <v>563.480691379</v>
      </c>
    </row>
    <row r="1483" customFormat="false" ht="15.8" hidden="false" customHeight="false" outlineLevel="0" collapsed="false">
      <c r="A1483" s="1" t="n">
        <v>1237.75187364</v>
      </c>
      <c r="B1483" s="1" t="n">
        <v>563.477822321</v>
      </c>
    </row>
    <row r="1484" customFormat="false" ht="15.8" hidden="false" customHeight="false" outlineLevel="0" collapsed="false">
      <c r="A1484" s="1" t="n">
        <v>1223.3001909</v>
      </c>
      <c r="B1484" s="1" t="n">
        <v>563.458321919</v>
      </c>
    </row>
    <row r="1485" customFormat="false" ht="15.8" hidden="false" customHeight="false" outlineLevel="0" collapsed="false">
      <c r="A1485" s="1" t="n">
        <v>1207.34518534</v>
      </c>
      <c r="B1485" s="1" t="n">
        <v>563.453014235</v>
      </c>
    </row>
    <row r="1486" customFormat="false" ht="15.8" hidden="false" customHeight="false" outlineLevel="0" collapsed="false">
      <c r="A1486" s="1" t="n">
        <v>1207.20195622</v>
      </c>
      <c r="B1486" s="1" t="n">
        <v>563.451</v>
      </c>
    </row>
    <row r="1487" customFormat="false" ht="15.8" hidden="false" customHeight="false" outlineLevel="0" collapsed="false">
      <c r="A1487" s="1" t="n">
        <v>1286.32028472</v>
      </c>
      <c r="B1487" s="1" t="n">
        <v>563.448667009</v>
      </c>
    </row>
    <row r="1488" customFormat="false" ht="15.8" hidden="false" customHeight="false" outlineLevel="0" collapsed="false">
      <c r="A1488" s="1" t="n">
        <v>1237.1496524</v>
      </c>
      <c r="B1488" s="1" t="n">
        <v>563.447014494</v>
      </c>
    </row>
    <row r="1489" customFormat="false" ht="15.8" hidden="false" customHeight="false" outlineLevel="0" collapsed="false">
      <c r="A1489" s="1" t="n">
        <v>1220.74052565</v>
      </c>
      <c r="B1489" s="1" t="n">
        <v>563.436565206</v>
      </c>
    </row>
    <row r="1490" customFormat="false" ht="15.8" hidden="false" customHeight="false" outlineLevel="0" collapsed="false">
      <c r="A1490" s="1" t="n">
        <v>1280.17695579</v>
      </c>
      <c r="B1490" s="1" t="n">
        <v>563.430404243</v>
      </c>
    </row>
    <row r="1491" customFormat="false" ht="15.8" hidden="false" customHeight="false" outlineLevel="0" collapsed="false">
      <c r="A1491" s="1" t="n">
        <v>1280.91538713</v>
      </c>
      <c r="B1491" s="1" t="n">
        <v>563.426708094</v>
      </c>
    </row>
    <row r="1492" customFormat="false" ht="15.8" hidden="false" customHeight="false" outlineLevel="0" collapsed="false">
      <c r="A1492" s="1" t="n">
        <v>1285.77912181</v>
      </c>
      <c r="B1492" s="1" t="n">
        <v>563.423490777</v>
      </c>
    </row>
    <row r="1493" customFormat="false" ht="15.8" hidden="false" customHeight="false" outlineLevel="0" collapsed="false">
      <c r="A1493" s="1" t="n">
        <v>1218.69629035</v>
      </c>
      <c r="B1493" s="1" t="n">
        <v>563.421500924</v>
      </c>
    </row>
    <row r="1494" customFormat="false" ht="15.8" hidden="false" customHeight="false" outlineLevel="0" collapsed="false">
      <c r="A1494" s="1" t="n">
        <v>1274.51289756</v>
      </c>
      <c r="B1494" s="1" t="n">
        <v>563.406059539</v>
      </c>
    </row>
    <row r="1495" customFormat="false" ht="15.8" hidden="false" customHeight="false" outlineLevel="0" collapsed="false">
      <c r="A1495" s="1" t="n">
        <v>1206.81849702</v>
      </c>
      <c r="B1495" s="1" t="n">
        <v>563.399869441</v>
      </c>
    </row>
    <row r="1496" customFormat="false" ht="15.8" hidden="false" customHeight="false" outlineLevel="0" collapsed="false">
      <c r="A1496" s="1" t="n">
        <v>1246.2749366</v>
      </c>
      <c r="B1496" s="1" t="n">
        <v>563.396761978</v>
      </c>
    </row>
    <row r="1497" customFormat="false" ht="15.8" hidden="false" customHeight="false" outlineLevel="0" collapsed="false">
      <c r="A1497" s="1" t="n">
        <v>1286.13123935</v>
      </c>
      <c r="B1497" s="1" t="n">
        <v>563.392414823</v>
      </c>
    </row>
    <row r="1498" customFormat="false" ht="15.8" hidden="false" customHeight="false" outlineLevel="0" collapsed="false">
      <c r="A1498" s="1" t="n">
        <v>1216.70267896</v>
      </c>
      <c r="B1498" s="1" t="n">
        <v>563.385771487</v>
      </c>
    </row>
    <row r="1499" customFormat="false" ht="15.8" hidden="false" customHeight="false" outlineLevel="0" collapsed="false">
      <c r="A1499" s="1" t="n">
        <v>1216.52115498</v>
      </c>
      <c r="B1499" s="1" t="n">
        <v>563.385755653</v>
      </c>
    </row>
    <row r="1500" customFormat="false" ht="15.8" hidden="false" customHeight="false" outlineLevel="0" collapsed="false">
      <c r="A1500" s="1" t="n">
        <v>1266.96221953</v>
      </c>
      <c r="B1500" s="1" t="n">
        <v>563.380988144</v>
      </c>
    </row>
    <row r="1501" customFormat="false" ht="15.8" hidden="false" customHeight="false" outlineLevel="0" collapsed="false">
      <c r="A1501" s="1" t="n">
        <v>1221.95576761</v>
      </c>
      <c r="B1501" s="1" t="n">
        <v>563.379129495</v>
      </c>
    </row>
    <row r="1502" customFormat="false" ht="15.8" hidden="false" customHeight="false" outlineLevel="0" collapsed="false">
      <c r="A1502" s="1" t="n">
        <v>1216.32179307</v>
      </c>
      <c r="B1502" s="1" t="n">
        <v>563.377052675</v>
      </c>
    </row>
    <row r="1503" customFormat="false" ht="15.8" hidden="false" customHeight="false" outlineLevel="0" collapsed="false">
      <c r="A1503" s="1" t="n">
        <v>1196.52993525</v>
      </c>
      <c r="B1503" s="1" t="n">
        <v>563.375721444</v>
      </c>
    </row>
    <row r="1504" customFormat="false" ht="15.8" hidden="false" customHeight="false" outlineLevel="0" collapsed="false">
      <c r="A1504" s="1" t="n">
        <v>1186.81268237</v>
      </c>
      <c r="B1504" s="1" t="n">
        <v>563.375093216</v>
      </c>
    </row>
    <row r="1505" customFormat="false" ht="15.8" hidden="false" customHeight="false" outlineLevel="0" collapsed="false">
      <c r="A1505" s="1" t="n">
        <v>1193.4030037</v>
      </c>
      <c r="B1505" s="1" t="n">
        <v>563.372032817</v>
      </c>
    </row>
    <row r="1506" customFormat="false" ht="15.8" hidden="false" customHeight="false" outlineLevel="0" collapsed="false">
      <c r="A1506" s="1" t="n">
        <v>1271.67849837</v>
      </c>
      <c r="B1506" s="1" t="n">
        <v>563.362249733</v>
      </c>
    </row>
    <row r="1507" customFormat="false" ht="15.8" hidden="false" customHeight="false" outlineLevel="0" collapsed="false">
      <c r="A1507" s="1" t="n">
        <v>1216.49216693</v>
      </c>
      <c r="B1507" s="1" t="n">
        <v>563.361428719</v>
      </c>
    </row>
    <row r="1508" customFormat="false" ht="15.8" hidden="false" customHeight="false" outlineLevel="0" collapsed="false">
      <c r="A1508" s="1" t="n">
        <v>1187.61609438</v>
      </c>
      <c r="B1508" s="1" t="n">
        <v>563.348914732</v>
      </c>
    </row>
    <row r="1509" customFormat="false" ht="15.8" hidden="false" customHeight="false" outlineLevel="0" collapsed="false">
      <c r="A1509" s="1" t="n">
        <v>1187.85276402</v>
      </c>
      <c r="B1509" s="1" t="n">
        <v>563.347708315</v>
      </c>
    </row>
    <row r="1510" customFormat="false" ht="15.8" hidden="false" customHeight="false" outlineLevel="0" collapsed="false">
      <c r="A1510" s="1" t="n">
        <v>1279.53605181</v>
      </c>
      <c r="B1510" s="1" t="n">
        <v>563.345664128</v>
      </c>
    </row>
    <row r="1511" customFormat="false" ht="15.8" hidden="false" customHeight="false" outlineLevel="0" collapsed="false">
      <c r="A1511" s="1" t="n">
        <v>1272.14244351</v>
      </c>
      <c r="B1511" s="1" t="n">
        <v>563.341727826</v>
      </c>
    </row>
    <row r="1512" customFormat="false" ht="15.8" hidden="false" customHeight="false" outlineLevel="0" collapsed="false">
      <c r="A1512" s="1" t="n">
        <v>1197.61342872</v>
      </c>
      <c r="B1512" s="1" t="n">
        <v>563.33680549</v>
      </c>
    </row>
    <row r="1513" customFormat="false" ht="15.8" hidden="false" customHeight="false" outlineLevel="0" collapsed="false">
      <c r="A1513" s="1" t="n">
        <v>1205.47728966</v>
      </c>
      <c r="B1513" s="1" t="n">
        <v>563.327920136</v>
      </c>
    </row>
    <row r="1514" customFormat="false" ht="15.8" hidden="false" customHeight="false" outlineLevel="0" collapsed="false">
      <c r="A1514" s="1" t="n">
        <v>1236.10265942</v>
      </c>
      <c r="B1514" s="1" t="n">
        <v>563.310145353</v>
      </c>
    </row>
    <row r="1515" customFormat="false" ht="15.8" hidden="false" customHeight="false" outlineLevel="0" collapsed="false">
      <c r="A1515" s="1" t="n">
        <v>1196.09803151</v>
      </c>
      <c r="B1515" s="1" t="n">
        <v>563.30601768</v>
      </c>
    </row>
    <row r="1516" customFormat="false" ht="15.8" hidden="false" customHeight="false" outlineLevel="0" collapsed="false">
      <c r="A1516" s="1" t="n">
        <v>1185.23075361</v>
      </c>
      <c r="B1516" s="1" t="n">
        <v>563.302431023</v>
      </c>
    </row>
    <row r="1517" customFormat="false" ht="15.8" hidden="false" customHeight="false" outlineLevel="0" collapsed="false">
      <c r="A1517" s="1" t="n">
        <v>1171.40880535</v>
      </c>
      <c r="B1517" s="1" t="n">
        <v>563.287611818</v>
      </c>
    </row>
    <row r="1518" customFormat="false" ht="15.8" hidden="false" customHeight="false" outlineLevel="0" collapsed="false">
      <c r="A1518" s="1" t="n">
        <v>1184.58470669</v>
      </c>
      <c r="B1518" s="1" t="n">
        <v>563.287</v>
      </c>
    </row>
    <row r="1519" customFormat="false" ht="15.8" hidden="false" customHeight="false" outlineLevel="0" collapsed="false">
      <c r="A1519" s="1" t="n">
        <v>1171.28498428</v>
      </c>
      <c r="B1519" s="1" t="n">
        <v>563.286596759</v>
      </c>
    </row>
    <row r="1520" customFormat="false" ht="15.8" hidden="false" customHeight="false" outlineLevel="0" collapsed="false">
      <c r="A1520" s="1" t="n">
        <v>1171.3910232</v>
      </c>
      <c r="B1520" s="1" t="n">
        <v>563.286263639</v>
      </c>
    </row>
    <row r="1521" customFormat="false" ht="15.8" hidden="false" customHeight="false" outlineLevel="0" collapsed="false">
      <c r="A1521" s="1" t="n">
        <v>1268.85299756</v>
      </c>
      <c r="B1521" s="1" t="n">
        <v>563.28558796</v>
      </c>
    </row>
    <row r="1522" customFormat="false" ht="15.8" hidden="false" customHeight="false" outlineLevel="0" collapsed="false">
      <c r="A1522" s="1" t="n">
        <v>1250.4998924</v>
      </c>
      <c r="B1522" s="1" t="n">
        <v>563.282592656</v>
      </c>
    </row>
    <row r="1523" customFormat="false" ht="15.8" hidden="false" customHeight="false" outlineLevel="0" collapsed="false">
      <c r="A1523" s="1" t="n">
        <v>1250.21426045</v>
      </c>
      <c r="B1523" s="1" t="n">
        <v>563.281824475</v>
      </c>
    </row>
    <row r="1524" customFormat="false" ht="15.8" hidden="false" customHeight="false" outlineLevel="0" collapsed="false">
      <c r="A1524" s="1" t="n">
        <v>1227.62853272</v>
      </c>
      <c r="B1524" s="1" t="n">
        <v>563.273753998</v>
      </c>
    </row>
    <row r="1525" customFormat="false" ht="15.8" hidden="false" customHeight="false" outlineLevel="0" collapsed="false">
      <c r="A1525" s="1" t="n">
        <v>1268.61386765</v>
      </c>
      <c r="B1525" s="1" t="n">
        <v>563.270371833</v>
      </c>
    </row>
    <row r="1526" customFormat="false" ht="15.8" hidden="false" customHeight="false" outlineLevel="0" collapsed="false">
      <c r="A1526" s="1" t="n">
        <v>1250.44163322</v>
      </c>
      <c r="B1526" s="1" t="n">
        <v>563.26211401</v>
      </c>
    </row>
    <row r="1527" customFormat="false" ht="15.8" hidden="false" customHeight="false" outlineLevel="0" collapsed="false">
      <c r="A1527" s="1" t="n">
        <v>1171.25152425</v>
      </c>
      <c r="B1527" s="1" t="n">
        <v>563.258576956</v>
      </c>
    </row>
    <row r="1528" customFormat="false" ht="15.8" hidden="false" customHeight="false" outlineLevel="0" collapsed="false">
      <c r="A1528" s="1" t="n">
        <v>1283.55305426</v>
      </c>
      <c r="B1528" s="1" t="n">
        <v>563.258094963</v>
      </c>
    </row>
    <row r="1529" customFormat="false" ht="15.8" hidden="false" customHeight="false" outlineLevel="0" collapsed="false">
      <c r="A1529" s="1" t="n">
        <v>1283.53666694</v>
      </c>
      <c r="B1529" s="1" t="n">
        <v>563.257116969</v>
      </c>
    </row>
    <row r="1530" customFormat="false" ht="15.8" hidden="false" customHeight="false" outlineLevel="0" collapsed="false">
      <c r="A1530" s="1" t="n">
        <v>1270.74049407</v>
      </c>
      <c r="B1530" s="1" t="n">
        <v>563.256561524</v>
      </c>
    </row>
    <row r="1531" customFormat="false" ht="15.8" hidden="false" customHeight="false" outlineLevel="0" collapsed="false">
      <c r="A1531" s="1" t="n">
        <v>1283.53326904</v>
      </c>
      <c r="B1531" s="1" t="n">
        <v>563.256290437</v>
      </c>
    </row>
    <row r="1532" customFormat="false" ht="15.8" hidden="false" customHeight="false" outlineLevel="0" collapsed="false">
      <c r="A1532" s="1" t="n">
        <v>1283.52874457</v>
      </c>
      <c r="B1532" s="1" t="n">
        <v>563.255407005</v>
      </c>
    </row>
    <row r="1533" customFormat="false" ht="15.8" hidden="false" customHeight="false" outlineLevel="0" collapsed="false">
      <c r="A1533" s="1" t="n">
        <v>1250.26821109</v>
      </c>
      <c r="B1533" s="1" t="n">
        <v>563.254560009</v>
      </c>
    </row>
    <row r="1534" customFormat="false" ht="15.8" hidden="false" customHeight="false" outlineLevel="0" collapsed="false">
      <c r="A1534" s="1" t="n">
        <v>1248.00838199</v>
      </c>
      <c r="B1534" s="1" t="n">
        <v>563.250093928</v>
      </c>
    </row>
    <row r="1535" customFormat="false" ht="15.8" hidden="false" customHeight="false" outlineLevel="0" collapsed="false">
      <c r="A1535" s="1" t="n">
        <v>1234.99831541</v>
      </c>
      <c r="B1535" s="1" t="n">
        <v>563.248519035</v>
      </c>
    </row>
    <row r="1536" customFormat="false" ht="15.8" hidden="false" customHeight="false" outlineLevel="0" collapsed="false">
      <c r="A1536" s="1" t="n">
        <v>1272.7738668</v>
      </c>
      <c r="B1536" s="1" t="n">
        <v>563.248339214</v>
      </c>
    </row>
    <row r="1537" customFormat="false" ht="15.8" hidden="false" customHeight="false" outlineLevel="0" collapsed="false">
      <c r="A1537" s="1" t="n">
        <v>1277.03586964</v>
      </c>
      <c r="B1537" s="1" t="n">
        <v>563.246561866</v>
      </c>
    </row>
    <row r="1538" customFormat="false" ht="15.8" hidden="false" customHeight="false" outlineLevel="0" collapsed="false">
      <c r="A1538" s="1" t="n">
        <v>1247.43755951</v>
      </c>
      <c r="B1538" s="1" t="n">
        <v>563.241990948</v>
      </c>
    </row>
    <row r="1539" customFormat="false" ht="15.8" hidden="false" customHeight="false" outlineLevel="0" collapsed="false">
      <c r="A1539" s="1" t="n">
        <v>1185.79115585</v>
      </c>
      <c r="B1539" s="1" t="n">
        <v>563.240982393</v>
      </c>
    </row>
    <row r="1540" customFormat="false" ht="15.8" hidden="false" customHeight="false" outlineLevel="0" collapsed="false">
      <c r="A1540" s="1" t="n">
        <v>1274.43298846</v>
      </c>
      <c r="B1540" s="1" t="n">
        <v>563.236484971</v>
      </c>
    </row>
    <row r="1541" customFormat="false" ht="15.8" hidden="false" customHeight="false" outlineLevel="0" collapsed="false">
      <c r="A1541" s="1" t="n">
        <v>1271.34655709</v>
      </c>
      <c r="B1541" s="1" t="n">
        <v>563.234906943</v>
      </c>
    </row>
    <row r="1542" customFormat="false" ht="15.8" hidden="false" customHeight="false" outlineLevel="0" collapsed="false">
      <c r="A1542" s="1" t="n">
        <v>1247.92841518</v>
      </c>
      <c r="B1542" s="1" t="n">
        <v>563.233720131</v>
      </c>
    </row>
    <row r="1543" customFormat="false" ht="15.8" hidden="false" customHeight="false" outlineLevel="0" collapsed="false">
      <c r="A1543" s="1" t="n">
        <v>1230.70701205</v>
      </c>
      <c r="B1543" s="1" t="n">
        <v>563.233310079</v>
      </c>
    </row>
    <row r="1544" customFormat="false" ht="15.8" hidden="false" customHeight="false" outlineLevel="0" collapsed="false">
      <c r="A1544" s="1" t="n">
        <v>1198.68735589</v>
      </c>
      <c r="B1544" s="1" t="n">
        <v>563.230751081</v>
      </c>
    </row>
    <row r="1545" customFormat="false" ht="15.8" hidden="false" customHeight="false" outlineLevel="0" collapsed="false">
      <c r="A1545" s="1" t="n">
        <v>1234.90820563</v>
      </c>
      <c r="B1545" s="1" t="n">
        <v>563.226781696</v>
      </c>
    </row>
    <row r="1546" customFormat="false" ht="15.8" hidden="false" customHeight="false" outlineLevel="0" collapsed="false">
      <c r="A1546" s="1" t="n">
        <v>1200.48775107</v>
      </c>
      <c r="B1546" s="1" t="n">
        <v>563.224858928</v>
      </c>
    </row>
    <row r="1547" customFormat="false" ht="15.8" hidden="false" customHeight="false" outlineLevel="0" collapsed="false">
      <c r="A1547" s="1" t="n">
        <v>1194.99086153</v>
      </c>
      <c r="B1547" s="1" t="n">
        <v>563.222413221</v>
      </c>
    </row>
    <row r="1548" customFormat="false" ht="15.8" hidden="false" customHeight="false" outlineLevel="0" collapsed="false">
      <c r="A1548" s="1" t="n">
        <v>1224.95918723</v>
      </c>
      <c r="B1548" s="1" t="n">
        <v>563.218925665</v>
      </c>
    </row>
    <row r="1549" customFormat="false" ht="15.8" hidden="false" customHeight="false" outlineLevel="0" collapsed="false">
      <c r="A1549" s="1" t="n">
        <v>1269.61586643</v>
      </c>
      <c r="B1549" s="1" t="n">
        <v>563.19083589</v>
      </c>
    </row>
    <row r="1550" customFormat="false" ht="15.8" hidden="false" customHeight="false" outlineLevel="0" collapsed="false">
      <c r="A1550" s="1" t="n">
        <v>1278.24456416</v>
      </c>
      <c r="B1550" s="1" t="n">
        <v>563.180883891</v>
      </c>
    </row>
    <row r="1551" customFormat="false" ht="15.8" hidden="false" customHeight="false" outlineLevel="0" collapsed="false">
      <c r="A1551" s="1" t="n">
        <v>1277.76170852</v>
      </c>
      <c r="B1551" s="1" t="n">
        <v>563.163666164</v>
      </c>
    </row>
    <row r="1552" customFormat="false" ht="15.8" hidden="false" customHeight="false" outlineLevel="0" collapsed="false">
      <c r="A1552" s="1" t="n">
        <v>1198.17905495</v>
      </c>
      <c r="B1552" s="1" t="n">
        <v>563.162713288</v>
      </c>
    </row>
    <row r="1553" customFormat="false" ht="15.8" hidden="false" customHeight="false" outlineLevel="0" collapsed="false">
      <c r="A1553" s="1" t="n">
        <v>1204.60397164</v>
      </c>
      <c r="B1553" s="1" t="n">
        <v>563.156250781</v>
      </c>
    </row>
    <row r="1554" customFormat="false" ht="15.8" hidden="false" customHeight="false" outlineLevel="0" collapsed="false">
      <c r="A1554" s="1" t="n">
        <v>1204.56621461</v>
      </c>
      <c r="B1554" s="1" t="n">
        <v>563.15277287</v>
      </c>
    </row>
    <row r="1555" customFormat="false" ht="15.8" hidden="false" customHeight="false" outlineLevel="0" collapsed="false">
      <c r="A1555" s="1" t="n">
        <v>1234.27499085</v>
      </c>
      <c r="B1555" s="1" t="n">
        <v>563.139336143</v>
      </c>
    </row>
    <row r="1556" customFormat="false" ht="15.8" hidden="false" customHeight="false" outlineLevel="0" collapsed="false">
      <c r="A1556" s="1" t="n">
        <v>1226.21680729</v>
      </c>
      <c r="B1556" s="1" t="n">
        <v>563.068215187</v>
      </c>
    </row>
    <row r="1557" customFormat="false" ht="15.8" hidden="false" customHeight="false" outlineLevel="0" collapsed="false">
      <c r="A1557" s="1" t="n">
        <v>1233.06819102</v>
      </c>
      <c r="B1557" s="1" t="n">
        <v>563.063506654</v>
      </c>
    </row>
    <row r="1558" customFormat="false" ht="15.8" hidden="false" customHeight="false" outlineLevel="0" collapsed="false">
      <c r="A1558" s="1" t="n">
        <v>1201.58172478</v>
      </c>
      <c r="B1558" s="1" t="n">
        <v>563.058</v>
      </c>
    </row>
    <row r="1559" customFormat="false" ht="15.8" hidden="false" customHeight="false" outlineLevel="0" collapsed="false">
      <c r="A1559" s="1" t="n">
        <v>1202.38471315</v>
      </c>
      <c r="B1559" s="1" t="n">
        <v>563.058</v>
      </c>
    </row>
    <row r="1560" customFormat="false" ht="15.8" hidden="false" customHeight="false" outlineLevel="0" collapsed="false">
      <c r="A1560" s="1" t="n">
        <v>1202.8495732</v>
      </c>
      <c r="B1560" s="1" t="n">
        <v>563.056325329</v>
      </c>
    </row>
    <row r="1561" customFormat="false" ht="15.8" hidden="false" customHeight="false" outlineLevel="0" collapsed="false">
      <c r="A1561" s="1" t="n">
        <v>1233.35022349</v>
      </c>
      <c r="B1561" s="1" t="n">
        <v>563.055967397</v>
      </c>
    </row>
    <row r="1562" customFormat="false" ht="15.8" hidden="false" customHeight="false" outlineLevel="0" collapsed="false">
      <c r="A1562" s="1" t="n">
        <v>1231.94229186</v>
      </c>
      <c r="B1562" s="1" t="n">
        <v>563.050203314</v>
      </c>
    </row>
    <row r="1563" customFormat="false" ht="15.8" hidden="false" customHeight="false" outlineLevel="0" collapsed="false">
      <c r="A1563" s="1" t="n">
        <v>1230.43640469</v>
      </c>
      <c r="B1563" s="1" t="n">
        <v>563.036973051</v>
      </c>
    </row>
    <row r="1564" customFormat="false" ht="15.8" hidden="false" customHeight="false" outlineLevel="0" collapsed="false">
      <c r="A1564" s="1" t="n">
        <v>1166.37150668</v>
      </c>
      <c r="B1564" s="1" t="n">
        <v>563.008004117</v>
      </c>
    </row>
    <row r="1565" customFormat="false" ht="15.8" hidden="false" customHeight="false" outlineLevel="0" collapsed="false">
      <c r="A1565" s="1" t="n">
        <v>1228.7504532</v>
      </c>
      <c r="B1565" s="1" t="n">
        <v>563.006446888</v>
      </c>
    </row>
    <row r="1566" customFormat="false" ht="15.8" hidden="false" customHeight="false" outlineLevel="0" collapsed="false">
      <c r="A1566" s="1" t="n">
        <v>1229.46365888</v>
      </c>
      <c r="B1566" s="1" t="n">
        <v>562.989042827</v>
      </c>
    </row>
    <row r="1567" customFormat="false" ht="15.8" hidden="false" customHeight="false" outlineLevel="0" collapsed="false">
      <c r="A1567" s="1" t="n">
        <v>1166.67698572</v>
      </c>
      <c r="B1567" s="1" t="n">
        <v>562.9008088</v>
      </c>
    </row>
    <row r="1568" customFormat="false" ht="15.8" hidden="false" customHeight="false" outlineLevel="0" collapsed="false">
      <c r="A1568" s="1" t="n">
        <v>1170.60795405</v>
      </c>
      <c r="B1568" s="1" t="n">
        <v>562.848932645</v>
      </c>
    </row>
    <row r="1569" customFormat="false" ht="15.8" hidden="false" customHeight="false" outlineLevel="0" collapsed="false">
      <c r="A1569" s="1" t="n">
        <v>1169.40037387</v>
      </c>
      <c r="B1569" s="1" t="n">
        <v>562.848825314</v>
      </c>
    </row>
    <row r="1570" customFormat="false" ht="15.8" hidden="false" customHeight="false" outlineLevel="0" collapsed="false">
      <c r="A1570" s="1" t="n">
        <v>1163.65443687</v>
      </c>
      <c r="B1570" s="1" t="n">
        <v>562.743549723</v>
      </c>
    </row>
    <row r="1571" customFormat="false" ht="15.8" hidden="false" customHeight="false" outlineLevel="0" collapsed="false">
      <c r="A1571" s="1" t="n">
        <v>1163.3325312</v>
      </c>
      <c r="B1571" s="1" t="n">
        <v>562.736895173</v>
      </c>
    </row>
    <row r="1572" customFormat="false" ht="15.8" hidden="false" customHeight="false" outlineLevel="0" collapsed="false">
      <c r="A1572" s="1" t="n">
        <v>1159.93156661</v>
      </c>
      <c r="B1572" s="1" t="n">
        <v>562.675117554</v>
      </c>
    </row>
    <row r="1573" customFormat="false" ht="15.8" hidden="false" customHeight="false" outlineLevel="0" collapsed="false">
      <c r="A1573" s="1" t="n">
        <v>1164.77488737</v>
      </c>
      <c r="B1573" s="1" t="n">
        <v>562.637477265</v>
      </c>
    </row>
    <row r="1574" customFormat="false" ht="15.8" hidden="false" customHeight="false" outlineLevel="0" collapsed="false">
      <c r="A1574" s="1" t="n">
        <v>1160.8679126</v>
      </c>
      <c r="B1574" s="1" t="n">
        <v>562.577039731</v>
      </c>
    </row>
    <row r="1575" customFormat="false" ht="15.8" hidden="false" customHeight="false" outlineLevel="0" collapsed="false">
      <c r="A1575" s="1" t="n">
        <v>1161.89621057</v>
      </c>
      <c r="B1575" s="1" t="n">
        <v>562.495574819</v>
      </c>
    </row>
    <row r="1576" customFormat="false" ht="15.8" hidden="false" customHeight="false" outlineLevel="0" collapsed="false">
      <c r="A1576" s="1" t="n">
        <v>1161.31302814</v>
      </c>
      <c r="B1576" s="1" t="n">
        <v>562.468808274</v>
      </c>
    </row>
    <row r="1577" customFormat="false" ht="15.8" hidden="false" customHeight="false" outlineLevel="0" collapsed="false">
      <c r="A1577" s="1" t="n">
        <v>1157.55772579</v>
      </c>
      <c r="B1577" s="1" t="n">
        <v>562.434</v>
      </c>
    </row>
    <row r="1578" customFormat="false" ht="15.8" hidden="false" customHeight="false" outlineLevel="0" collapsed="false">
      <c r="A1578" s="1" t="n">
        <v>1157.98993969</v>
      </c>
      <c r="B1578" s="1" t="n">
        <v>562.404459624</v>
      </c>
    </row>
    <row r="1579" customFormat="false" ht="15.8" hidden="false" customHeight="false" outlineLevel="0" collapsed="false">
      <c r="A1579" s="1" t="n">
        <v>1097.91892716</v>
      </c>
      <c r="B1579" s="1" t="n">
        <v>562.335163489</v>
      </c>
    </row>
    <row r="1580" customFormat="false" ht="15.8" hidden="false" customHeight="false" outlineLevel="0" collapsed="false">
      <c r="A1580" s="1" t="n">
        <v>1097.57462083</v>
      </c>
      <c r="B1580" s="1" t="n">
        <v>562.333617575</v>
      </c>
    </row>
    <row r="1581" customFormat="false" ht="15.8" hidden="false" customHeight="false" outlineLevel="0" collapsed="false">
      <c r="A1581" s="1" t="n">
        <v>1095.10690927</v>
      </c>
      <c r="B1581" s="1" t="n">
        <v>562.282727911</v>
      </c>
    </row>
    <row r="1582" customFormat="false" ht="15.8" hidden="false" customHeight="false" outlineLevel="0" collapsed="false">
      <c r="A1582" s="1" t="n">
        <v>1155.42513034</v>
      </c>
      <c r="B1582" s="1" t="n">
        <v>562.278817286</v>
      </c>
    </row>
    <row r="1583" customFormat="false" ht="15.8" hidden="false" customHeight="false" outlineLevel="0" collapsed="false">
      <c r="A1583" s="1" t="n">
        <v>1151.34832809</v>
      </c>
      <c r="B1583" s="1" t="n">
        <v>562.264375298</v>
      </c>
    </row>
    <row r="1584" customFormat="false" ht="15.8" hidden="false" customHeight="false" outlineLevel="0" collapsed="false">
      <c r="A1584" s="1" t="n">
        <v>1152.205837</v>
      </c>
      <c r="B1584" s="1" t="n">
        <v>562.257534367</v>
      </c>
    </row>
    <row r="1585" customFormat="false" ht="15.8" hidden="false" customHeight="false" outlineLevel="0" collapsed="false">
      <c r="A1585" s="1" t="n">
        <v>1089.33277368</v>
      </c>
      <c r="B1585" s="1" t="n">
        <v>562.257173758</v>
      </c>
    </row>
    <row r="1586" customFormat="false" ht="15.8" hidden="false" customHeight="false" outlineLevel="0" collapsed="false">
      <c r="A1586" s="1" t="n">
        <v>1091.42815867</v>
      </c>
      <c r="B1586" s="1" t="n">
        <v>562.236370208</v>
      </c>
    </row>
    <row r="1587" customFormat="false" ht="15.8" hidden="false" customHeight="false" outlineLevel="0" collapsed="false">
      <c r="A1587" s="1" t="n">
        <v>1101.90371334</v>
      </c>
      <c r="B1587" s="1" t="n">
        <v>562.210118968</v>
      </c>
    </row>
    <row r="1588" customFormat="false" ht="15.8" hidden="false" customHeight="false" outlineLevel="0" collapsed="false">
      <c r="A1588" s="1" t="n">
        <v>1153.43744575</v>
      </c>
      <c r="B1588" s="1" t="n">
        <v>562.205</v>
      </c>
    </row>
    <row r="1589" customFormat="false" ht="15.8" hidden="false" customHeight="false" outlineLevel="0" collapsed="false">
      <c r="A1589" s="1" t="n">
        <v>1090.13984148</v>
      </c>
      <c r="B1589" s="1" t="n">
        <v>562.203211882</v>
      </c>
    </row>
    <row r="1590" customFormat="false" ht="15.8" hidden="false" customHeight="false" outlineLevel="0" collapsed="false">
      <c r="A1590" s="1" t="n">
        <v>1150.94271019</v>
      </c>
      <c r="B1590" s="1" t="n">
        <v>562.202287772</v>
      </c>
    </row>
    <row r="1591" customFormat="false" ht="15.8" hidden="false" customHeight="false" outlineLevel="0" collapsed="false">
      <c r="A1591" s="1" t="n">
        <v>1102.65369729</v>
      </c>
      <c r="B1591" s="1" t="n">
        <v>562.158502079</v>
      </c>
    </row>
    <row r="1592" customFormat="false" ht="15.8" hidden="false" customHeight="false" outlineLevel="0" collapsed="false">
      <c r="A1592" s="1" t="n">
        <v>1099.54004257</v>
      </c>
      <c r="B1592" s="1" t="n">
        <v>562.152240515</v>
      </c>
    </row>
    <row r="1593" customFormat="false" ht="15.8" hidden="false" customHeight="false" outlineLevel="0" collapsed="false">
      <c r="A1593" s="1" t="n">
        <v>1154.33691678</v>
      </c>
      <c r="B1593" s="1" t="n">
        <v>562.145545411</v>
      </c>
    </row>
    <row r="1594" customFormat="false" ht="15.8" hidden="false" customHeight="false" outlineLevel="0" collapsed="false">
      <c r="A1594" s="1" t="n">
        <v>1100.09088613</v>
      </c>
      <c r="B1594" s="1" t="n">
        <v>562.144313747</v>
      </c>
    </row>
    <row r="1595" customFormat="false" ht="15.8" hidden="false" customHeight="false" outlineLevel="0" collapsed="false">
      <c r="A1595" s="1" t="n">
        <v>1089.89288892</v>
      </c>
      <c r="B1595" s="1" t="n">
        <v>562.144092301</v>
      </c>
    </row>
    <row r="1596" customFormat="false" ht="15.8" hidden="false" customHeight="false" outlineLevel="0" collapsed="false">
      <c r="A1596" s="1" t="n">
        <v>1154.71890748</v>
      </c>
      <c r="B1596" s="1" t="n">
        <v>562.142758503</v>
      </c>
    </row>
    <row r="1597" customFormat="false" ht="15.8" hidden="false" customHeight="false" outlineLevel="0" collapsed="false">
      <c r="A1597" s="1" t="n">
        <v>1139.15843856</v>
      </c>
      <c r="B1597" s="1" t="n">
        <v>562.142275446</v>
      </c>
    </row>
    <row r="1598" customFormat="false" ht="15.8" hidden="false" customHeight="false" outlineLevel="0" collapsed="false">
      <c r="A1598" s="1" t="n">
        <v>1100.1796125</v>
      </c>
      <c r="B1598" s="1" t="n">
        <v>562.139011067</v>
      </c>
    </row>
    <row r="1599" customFormat="false" ht="15.8" hidden="false" customHeight="false" outlineLevel="0" collapsed="false">
      <c r="A1599" s="1" t="n">
        <v>1100.32930765</v>
      </c>
      <c r="B1599" s="1" t="n">
        <v>562.139</v>
      </c>
    </row>
    <row r="1600" customFormat="false" ht="15.8" hidden="false" customHeight="false" outlineLevel="0" collapsed="false">
      <c r="A1600" s="1" t="n">
        <v>1106.4830298</v>
      </c>
      <c r="B1600" s="1" t="n">
        <v>562.139</v>
      </c>
    </row>
    <row r="1601" customFormat="false" ht="15.8" hidden="false" customHeight="false" outlineLevel="0" collapsed="false">
      <c r="A1601" s="1" t="n">
        <v>1107.33987279</v>
      </c>
      <c r="B1601" s="1" t="n">
        <v>562.138155878</v>
      </c>
    </row>
    <row r="1602" customFormat="false" ht="15.8" hidden="false" customHeight="false" outlineLevel="0" collapsed="false">
      <c r="A1602" s="1" t="n">
        <v>1100.16707773</v>
      </c>
      <c r="B1602" s="1" t="n">
        <v>562.134703962</v>
      </c>
    </row>
    <row r="1603" customFormat="false" ht="15.8" hidden="false" customHeight="false" outlineLevel="0" collapsed="false">
      <c r="A1603" s="1" t="n">
        <v>1107.50706505</v>
      </c>
      <c r="B1603" s="1" t="n">
        <v>562.133618064</v>
      </c>
    </row>
    <row r="1604" customFormat="false" ht="15.8" hidden="false" customHeight="false" outlineLevel="0" collapsed="false">
      <c r="A1604" s="1" t="n">
        <v>1148.88749996</v>
      </c>
      <c r="B1604" s="1" t="n">
        <v>562.104455867</v>
      </c>
    </row>
    <row r="1605" customFormat="false" ht="15.8" hidden="false" customHeight="false" outlineLevel="0" collapsed="false">
      <c r="A1605" s="1" t="n">
        <v>1148.22137368</v>
      </c>
      <c r="B1605" s="1" t="n">
        <v>562.098677536</v>
      </c>
    </row>
    <row r="1606" customFormat="false" ht="15.8" hidden="false" customHeight="false" outlineLevel="0" collapsed="false">
      <c r="A1606" s="1" t="n">
        <v>1107.24858701</v>
      </c>
      <c r="B1606" s="1" t="n">
        <v>562.095187958</v>
      </c>
    </row>
    <row r="1607" customFormat="false" ht="15.8" hidden="false" customHeight="false" outlineLevel="0" collapsed="false">
      <c r="A1607" s="1" t="n">
        <v>1087.67047513</v>
      </c>
      <c r="B1607" s="1" t="n">
        <v>562.092899746</v>
      </c>
    </row>
    <row r="1608" customFormat="false" ht="15.8" hidden="false" customHeight="false" outlineLevel="0" collapsed="false">
      <c r="A1608" s="1" t="n">
        <v>1139.91727712</v>
      </c>
      <c r="B1608" s="1" t="n">
        <v>562.088457949</v>
      </c>
    </row>
    <row r="1609" customFormat="false" ht="15.8" hidden="false" customHeight="false" outlineLevel="0" collapsed="false">
      <c r="A1609" s="1" t="n">
        <v>1082.64844002</v>
      </c>
      <c r="B1609" s="1" t="n">
        <v>562.055835265</v>
      </c>
    </row>
    <row r="1610" customFormat="false" ht="15.8" hidden="false" customHeight="false" outlineLevel="0" collapsed="false">
      <c r="A1610" s="1" t="n">
        <v>1128.41626034</v>
      </c>
      <c r="B1610" s="1" t="n">
        <v>562.053249133</v>
      </c>
    </row>
    <row r="1611" customFormat="false" ht="15.8" hidden="false" customHeight="false" outlineLevel="0" collapsed="false">
      <c r="A1611" s="1" t="n">
        <v>1147.35730027</v>
      </c>
      <c r="B1611" s="1" t="n">
        <v>562.017952179</v>
      </c>
    </row>
    <row r="1612" customFormat="false" ht="15.8" hidden="false" customHeight="false" outlineLevel="0" collapsed="false">
      <c r="A1612" s="1" t="n">
        <v>1143.77285827</v>
      </c>
      <c r="B1612" s="1" t="n">
        <v>562.005052094</v>
      </c>
    </row>
    <row r="1613" customFormat="false" ht="15.8" hidden="false" customHeight="false" outlineLevel="0" collapsed="false">
      <c r="A1613" s="1" t="n">
        <v>1077.65793467</v>
      </c>
      <c r="B1613" s="1" t="n">
        <v>562.003992358</v>
      </c>
    </row>
    <row r="1614" customFormat="false" ht="15.8" hidden="false" customHeight="false" outlineLevel="0" collapsed="false">
      <c r="A1614" s="1" t="n">
        <v>1143.43577379</v>
      </c>
      <c r="B1614" s="1" t="n">
        <v>561.995723666</v>
      </c>
    </row>
    <row r="1615" customFormat="false" ht="15.8" hidden="false" customHeight="false" outlineLevel="0" collapsed="false">
      <c r="A1615" s="1" t="n">
        <v>1142.88634287</v>
      </c>
      <c r="B1615" s="1" t="n">
        <v>561.976808954</v>
      </c>
    </row>
    <row r="1616" customFormat="false" ht="15.8" hidden="false" customHeight="false" outlineLevel="0" collapsed="false">
      <c r="A1616" s="1" t="n">
        <v>1108.24901323</v>
      </c>
      <c r="B1616" s="1" t="n">
        <v>561.956230788</v>
      </c>
    </row>
    <row r="1617" customFormat="false" ht="15.8" hidden="false" customHeight="false" outlineLevel="0" collapsed="false">
      <c r="A1617" s="1" t="n">
        <v>1081.38085562</v>
      </c>
      <c r="B1617" s="1" t="n">
        <v>561.955948704</v>
      </c>
    </row>
    <row r="1618" customFormat="false" ht="15.8" hidden="false" customHeight="false" outlineLevel="0" collapsed="false">
      <c r="A1618" s="1" t="n">
        <v>1138.05298159</v>
      </c>
      <c r="B1618" s="1" t="n">
        <v>561.952789953</v>
      </c>
    </row>
    <row r="1619" customFormat="false" ht="15.8" hidden="false" customHeight="false" outlineLevel="0" collapsed="false">
      <c r="A1619" s="1" t="n">
        <v>1129.1086564</v>
      </c>
      <c r="B1619" s="1" t="n">
        <v>561.950173652</v>
      </c>
    </row>
    <row r="1620" customFormat="false" ht="15.8" hidden="false" customHeight="false" outlineLevel="0" collapsed="false">
      <c r="A1620" s="1" t="n">
        <v>1138.22935024</v>
      </c>
      <c r="B1620" s="1" t="n">
        <v>561.945400358</v>
      </c>
    </row>
    <row r="1621" customFormat="false" ht="15.8" hidden="false" customHeight="false" outlineLevel="0" collapsed="false">
      <c r="A1621" s="1" t="n">
        <v>1081.02880713</v>
      </c>
      <c r="B1621" s="1" t="n">
        <v>561.943388481</v>
      </c>
    </row>
    <row r="1622" customFormat="false" ht="15.8" hidden="false" customHeight="false" outlineLevel="0" collapsed="false">
      <c r="A1622" s="1" t="n">
        <v>1120.24967656</v>
      </c>
      <c r="B1622" s="1" t="n">
        <v>561.942738846</v>
      </c>
    </row>
    <row r="1623" customFormat="false" ht="15.8" hidden="false" customHeight="false" outlineLevel="0" collapsed="false">
      <c r="A1623" s="1" t="n">
        <v>1119.27581821</v>
      </c>
      <c r="B1623" s="1" t="n">
        <v>561.934562392</v>
      </c>
    </row>
    <row r="1624" customFormat="false" ht="15.8" hidden="false" customHeight="false" outlineLevel="0" collapsed="false">
      <c r="A1624" s="1" t="n">
        <v>1131.9446373</v>
      </c>
      <c r="B1624" s="1" t="n">
        <v>561.933038392</v>
      </c>
    </row>
    <row r="1625" customFormat="false" ht="15.8" hidden="false" customHeight="false" outlineLevel="0" collapsed="false">
      <c r="A1625" s="1" t="n">
        <v>1120.49814739</v>
      </c>
      <c r="B1625" s="1" t="n">
        <v>561.929470182</v>
      </c>
    </row>
    <row r="1626" customFormat="false" ht="15.8" hidden="false" customHeight="false" outlineLevel="0" collapsed="false">
      <c r="A1626" s="1" t="n">
        <v>1128.53944463</v>
      </c>
      <c r="B1626" s="1" t="n">
        <v>561.927122025</v>
      </c>
    </row>
    <row r="1627" customFormat="false" ht="15.8" hidden="false" customHeight="false" outlineLevel="0" collapsed="false">
      <c r="A1627" s="1" t="n">
        <v>1083.07731221</v>
      </c>
      <c r="B1627" s="1" t="n">
        <v>561.925931727</v>
      </c>
    </row>
    <row r="1628" customFormat="false" ht="15.8" hidden="false" customHeight="false" outlineLevel="0" collapsed="false">
      <c r="A1628" s="1" t="n">
        <v>1074.81180745</v>
      </c>
      <c r="B1628" s="1" t="n">
        <v>561.922896461</v>
      </c>
    </row>
    <row r="1629" customFormat="false" ht="15.8" hidden="false" customHeight="false" outlineLevel="0" collapsed="false">
      <c r="A1629" s="1" t="n">
        <v>1141.23751171</v>
      </c>
      <c r="B1629" s="1" t="n">
        <v>561.911246601</v>
      </c>
    </row>
    <row r="1630" customFormat="false" ht="15.8" hidden="false" customHeight="false" outlineLevel="0" collapsed="false">
      <c r="A1630" s="1" t="n">
        <v>1120.05828593</v>
      </c>
      <c r="B1630" s="1" t="n">
        <v>561.910393706</v>
      </c>
    </row>
    <row r="1631" customFormat="false" ht="15.8" hidden="false" customHeight="false" outlineLevel="0" collapsed="false">
      <c r="A1631" s="1" t="n">
        <v>1126.54083028</v>
      </c>
      <c r="B1631" s="1" t="n">
        <v>561.905999461</v>
      </c>
    </row>
    <row r="1632" customFormat="false" ht="15.8" hidden="false" customHeight="false" outlineLevel="0" collapsed="false">
      <c r="A1632" s="1" t="n">
        <v>1136.01143874</v>
      </c>
      <c r="B1632" s="1" t="n">
        <v>561.895697195</v>
      </c>
    </row>
    <row r="1633" customFormat="false" ht="15.8" hidden="false" customHeight="false" outlineLevel="0" collapsed="false">
      <c r="A1633" s="1" t="n">
        <v>1130.28618919</v>
      </c>
      <c r="B1633" s="1" t="n">
        <v>561.87841284</v>
      </c>
    </row>
    <row r="1634" customFormat="false" ht="15.8" hidden="false" customHeight="false" outlineLevel="0" collapsed="false">
      <c r="A1634" s="1" t="n">
        <v>1136.28122597</v>
      </c>
      <c r="B1634" s="1" t="n">
        <v>561.878073669</v>
      </c>
    </row>
    <row r="1635" customFormat="false" ht="15.8" hidden="false" customHeight="false" outlineLevel="0" collapsed="false">
      <c r="A1635" s="1" t="n">
        <v>1130.5475036</v>
      </c>
      <c r="B1635" s="1" t="n">
        <v>561.877</v>
      </c>
    </row>
    <row r="1636" customFormat="false" ht="15.8" hidden="false" customHeight="false" outlineLevel="0" collapsed="false">
      <c r="A1636" s="1" t="n">
        <v>1134.91629175</v>
      </c>
      <c r="B1636" s="1" t="n">
        <v>561.877</v>
      </c>
    </row>
    <row r="1637" customFormat="false" ht="15.8" hidden="false" customHeight="false" outlineLevel="0" collapsed="false">
      <c r="A1637" s="1" t="n">
        <v>1133.43444298</v>
      </c>
      <c r="B1637" s="1" t="n">
        <v>561.87695669</v>
      </c>
    </row>
    <row r="1638" customFormat="false" ht="15.8" hidden="false" customHeight="false" outlineLevel="0" collapsed="false">
      <c r="A1638" s="1" t="n">
        <v>1135.93564021</v>
      </c>
      <c r="B1638" s="1" t="n">
        <v>561.876125606</v>
      </c>
    </row>
    <row r="1639" customFormat="false" ht="15.8" hidden="false" customHeight="false" outlineLevel="0" collapsed="false">
      <c r="A1639" s="1" t="n">
        <v>1122.10064016</v>
      </c>
      <c r="B1639" s="1" t="n">
        <v>561.853682554</v>
      </c>
    </row>
    <row r="1640" customFormat="false" ht="15.8" hidden="false" customHeight="false" outlineLevel="0" collapsed="false">
      <c r="A1640" s="1" t="n">
        <v>1130.72200891</v>
      </c>
      <c r="B1640" s="1" t="n">
        <v>561.847207615</v>
      </c>
    </row>
    <row r="1641" customFormat="false" ht="15.8" hidden="false" customHeight="false" outlineLevel="0" collapsed="false">
      <c r="A1641" s="1" t="n">
        <v>1123.28024124</v>
      </c>
      <c r="B1641" s="1" t="n">
        <v>561.845169328</v>
      </c>
    </row>
    <row r="1642" customFormat="false" ht="15.8" hidden="false" customHeight="false" outlineLevel="0" collapsed="false">
      <c r="A1642" s="1" t="n">
        <v>1145.12863975</v>
      </c>
      <c r="B1642" s="1" t="n">
        <v>561.823363174</v>
      </c>
    </row>
    <row r="1643" customFormat="false" ht="15.8" hidden="false" customHeight="false" outlineLevel="0" collapsed="false">
      <c r="A1643" s="1" t="n">
        <v>1110.68141423</v>
      </c>
      <c r="B1643" s="1" t="n">
        <v>561.820973938</v>
      </c>
    </row>
    <row r="1644" customFormat="false" ht="15.8" hidden="false" customHeight="false" outlineLevel="0" collapsed="false">
      <c r="A1644" s="1" t="n">
        <v>1118.45545406</v>
      </c>
      <c r="B1644" s="1" t="n">
        <v>561.818157672</v>
      </c>
    </row>
    <row r="1645" customFormat="false" ht="15.8" hidden="false" customHeight="false" outlineLevel="0" collapsed="false">
      <c r="A1645" s="1" t="n">
        <v>1116.58233589</v>
      </c>
      <c r="B1645" s="1" t="n">
        <v>561.800403494</v>
      </c>
    </row>
    <row r="1646" customFormat="false" ht="15.8" hidden="false" customHeight="false" outlineLevel="0" collapsed="false">
      <c r="A1646" s="1" t="n">
        <v>1125.76666361</v>
      </c>
      <c r="B1646" s="1" t="n">
        <v>561.798302399</v>
      </c>
    </row>
    <row r="1647" customFormat="false" ht="15.8" hidden="false" customHeight="false" outlineLevel="0" collapsed="false">
      <c r="A1647" s="1" t="n">
        <v>1111.00277387</v>
      </c>
      <c r="B1647" s="1" t="n">
        <v>561.794264277</v>
      </c>
    </row>
    <row r="1648" customFormat="false" ht="15.8" hidden="false" customHeight="false" outlineLevel="0" collapsed="false">
      <c r="A1648" s="1" t="n">
        <v>1078.52748965</v>
      </c>
      <c r="B1648" s="1" t="n">
        <v>561.793080777</v>
      </c>
    </row>
    <row r="1649" customFormat="false" ht="15.8" hidden="false" customHeight="false" outlineLevel="0" collapsed="false">
      <c r="A1649" s="1" t="n">
        <v>1075.83504248</v>
      </c>
      <c r="B1649" s="1" t="n">
        <v>561.789139343</v>
      </c>
    </row>
    <row r="1650" customFormat="false" ht="15.8" hidden="false" customHeight="false" outlineLevel="0" collapsed="false">
      <c r="A1650" s="1" t="n">
        <v>1125.09333596</v>
      </c>
      <c r="B1650" s="1" t="n">
        <v>561.778</v>
      </c>
    </row>
    <row r="1651" customFormat="false" ht="15.8" hidden="false" customHeight="false" outlineLevel="0" collapsed="false">
      <c r="A1651" s="1" t="n">
        <v>1114.4516825</v>
      </c>
      <c r="B1651" s="1" t="n">
        <v>561.773584683</v>
      </c>
    </row>
    <row r="1652" customFormat="false" ht="15.8" hidden="false" customHeight="false" outlineLevel="0" collapsed="false">
      <c r="A1652" s="1" t="n">
        <v>1133.16819477</v>
      </c>
      <c r="B1652" s="1" t="n">
        <v>561.768134344</v>
      </c>
    </row>
    <row r="1653" customFormat="false" ht="15.8" hidden="false" customHeight="false" outlineLevel="0" collapsed="false">
      <c r="A1653" s="1" t="n">
        <v>1115.11905972</v>
      </c>
      <c r="B1653" s="1" t="n">
        <v>561.7658275</v>
      </c>
    </row>
    <row r="1654" customFormat="false" ht="15.8" hidden="false" customHeight="false" outlineLevel="0" collapsed="false">
      <c r="A1654" s="1" t="n">
        <v>1065.09813328</v>
      </c>
      <c r="B1654" s="1" t="n">
        <v>561.765546786</v>
      </c>
    </row>
    <row r="1655" customFormat="false" ht="15.8" hidden="false" customHeight="false" outlineLevel="0" collapsed="false">
      <c r="A1655" s="1" t="n">
        <v>1080.28928556</v>
      </c>
      <c r="B1655" s="1" t="n">
        <v>561.762591726</v>
      </c>
    </row>
    <row r="1656" customFormat="false" ht="15.8" hidden="false" customHeight="false" outlineLevel="0" collapsed="false">
      <c r="A1656" s="1" t="n">
        <v>1121.72923126</v>
      </c>
      <c r="B1656" s="1" t="n">
        <v>561.754213122</v>
      </c>
    </row>
    <row r="1657" customFormat="false" ht="15.8" hidden="false" customHeight="false" outlineLevel="0" collapsed="false">
      <c r="A1657" s="1" t="n">
        <v>1111.78164028</v>
      </c>
      <c r="B1657" s="1" t="n">
        <v>561.750959574</v>
      </c>
    </row>
    <row r="1658" customFormat="false" ht="15.8" hidden="false" customHeight="false" outlineLevel="0" collapsed="false">
      <c r="A1658" s="1" t="n">
        <v>1064.81441894</v>
      </c>
      <c r="B1658" s="1" t="n">
        <v>561.741920792</v>
      </c>
    </row>
    <row r="1659" customFormat="false" ht="15.8" hidden="false" customHeight="false" outlineLevel="0" collapsed="false">
      <c r="A1659" s="1" t="n">
        <v>1132.72659956</v>
      </c>
      <c r="B1659" s="1" t="n">
        <v>561.729605969</v>
      </c>
    </row>
    <row r="1660" customFormat="false" ht="15.8" hidden="false" customHeight="false" outlineLevel="0" collapsed="false">
      <c r="A1660" s="1" t="n">
        <v>1072.76376522</v>
      </c>
      <c r="B1660" s="1" t="n">
        <v>561.716906008</v>
      </c>
    </row>
    <row r="1661" customFormat="false" ht="15.8" hidden="false" customHeight="false" outlineLevel="0" collapsed="false">
      <c r="A1661" s="1" t="n">
        <v>1072.21291441</v>
      </c>
      <c r="B1661" s="1" t="n">
        <v>561.702960664</v>
      </c>
    </row>
    <row r="1662" customFormat="false" ht="15.8" hidden="false" customHeight="false" outlineLevel="0" collapsed="false">
      <c r="A1662" s="1" t="n">
        <v>1076.5812709</v>
      </c>
      <c r="B1662" s="1" t="n">
        <v>561.695037309</v>
      </c>
    </row>
    <row r="1663" customFormat="false" ht="15.8" hidden="false" customHeight="false" outlineLevel="0" collapsed="false">
      <c r="A1663" s="1" t="n">
        <v>1072.44893265</v>
      </c>
      <c r="B1663" s="1" t="n">
        <v>561.68348031</v>
      </c>
    </row>
    <row r="1664" customFormat="false" ht="15.8" hidden="false" customHeight="false" outlineLevel="0" collapsed="false">
      <c r="A1664" s="1" t="n">
        <v>1064.40382579</v>
      </c>
      <c r="B1664" s="1" t="n">
        <v>561.679976084</v>
      </c>
    </row>
    <row r="1665" customFormat="false" ht="15.8" hidden="false" customHeight="false" outlineLevel="0" collapsed="false">
      <c r="A1665" s="1" t="n">
        <v>1085.13383199</v>
      </c>
      <c r="B1665" s="1" t="n">
        <v>561.669228854</v>
      </c>
    </row>
    <row r="1666" customFormat="false" ht="15.8" hidden="false" customHeight="false" outlineLevel="0" collapsed="false">
      <c r="A1666" s="1" t="n">
        <v>1113.18788569</v>
      </c>
      <c r="B1666" s="1" t="n">
        <v>561.660536469</v>
      </c>
    </row>
    <row r="1667" customFormat="false" ht="15.8" hidden="false" customHeight="false" outlineLevel="0" collapsed="false">
      <c r="A1667" s="1" t="n">
        <v>1079.17413125</v>
      </c>
      <c r="B1667" s="1" t="n">
        <v>561.629369301</v>
      </c>
    </row>
    <row r="1668" customFormat="false" ht="15.8" hidden="false" customHeight="false" outlineLevel="0" collapsed="false">
      <c r="A1668" s="1" t="n">
        <v>1084.06188779</v>
      </c>
      <c r="B1668" s="1" t="n">
        <v>561.629014004</v>
      </c>
    </row>
    <row r="1669" customFormat="false" ht="15.8" hidden="false" customHeight="false" outlineLevel="0" collapsed="false">
      <c r="A1669" s="1" t="n">
        <v>1112.19773933</v>
      </c>
      <c r="B1669" s="1" t="n">
        <v>561.621308752</v>
      </c>
    </row>
    <row r="1670" customFormat="false" ht="15.8" hidden="false" customHeight="false" outlineLevel="0" collapsed="false">
      <c r="A1670" s="1" t="n">
        <v>1068.76172555</v>
      </c>
      <c r="B1670" s="1" t="n">
        <v>561.537921257</v>
      </c>
    </row>
    <row r="1671" customFormat="false" ht="15.8" hidden="false" customHeight="false" outlineLevel="0" collapsed="false">
      <c r="A1671" s="1" t="n">
        <v>1073.81774759</v>
      </c>
      <c r="B1671" s="1" t="n">
        <v>561.534336913</v>
      </c>
    </row>
    <row r="1672" customFormat="false" ht="15.8" hidden="false" customHeight="false" outlineLevel="0" collapsed="false">
      <c r="A1672" s="1" t="n">
        <v>1070.21079013</v>
      </c>
      <c r="B1672" s="1" t="n">
        <v>561.524038508</v>
      </c>
    </row>
    <row r="1673" customFormat="false" ht="15.8" hidden="false" customHeight="false" outlineLevel="0" collapsed="false">
      <c r="A1673" s="1" t="n">
        <v>1069.14470546</v>
      </c>
      <c r="B1673" s="1" t="n">
        <v>561.494468562</v>
      </c>
    </row>
    <row r="1674" customFormat="false" ht="15.8" hidden="false" customHeight="false" outlineLevel="0" collapsed="false">
      <c r="A1674" s="1" t="n">
        <v>1069.81881171</v>
      </c>
      <c r="B1674" s="1" t="n">
        <v>561.486548051</v>
      </c>
    </row>
    <row r="1675" customFormat="false" ht="15.8" hidden="false" customHeight="false" outlineLevel="0" collapsed="false">
      <c r="A1675" s="1" t="n">
        <v>1058.84865762</v>
      </c>
      <c r="B1675" s="1" t="n">
        <v>561.482903593</v>
      </c>
    </row>
    <row r="1676" customFormat="false" ht="15.8" hidden="false" customHeight="false" outlineLevel="0" collapsed="false">
      <c r="A1676" s="1" t="n">
        <v>1061.75787277</v>
      </c>
      <c r="B1676" s="1" t="n">
        <v>561.455018904</v>
      </c>
    </row>
    <row r="1677" customFormat="false" ht="15.8" hidden="false" customHeight="false" outlineLevel="0" collapsed="false">
      <c r="A1677" s="1" t="n">
        <v>1047.4047939</v>
      </c>
      <c r="B1677" s="1" t="n">
        <v>561.450164398</v>
      </c>
    </row>
    <row r="1678" customFormat="false" ht="15.8" hidden="false" customHeight="false" outlineLevel="0" collapsed="false">
      <c r="A1678" s="1" t="n">
        <v>1047.50646495</v>
      </c>
      <c r="B1678" s="1" t="n">
        <v>561.449850229</v>
      </c>
    </row>
    <row r="1679" customFormat="false" ht="15.8" hidden="false" customHeight="false" outlineLevel="0" collapsed="false">
      <c r="A1679" s="1" t="n">
        <v>1061.27417129</v>
      </c>
      <c r="B1679" s="1" t="n">
        <v>561.44411436</v>
      </c>
    </row>
    <row r="1680" customFormat="false" ht="15.8" hidden="false" customHeight="false" outlineLevel="0" collapsed="false">
      <c r="A1680" s="1" t="n">
        <v>1047.32152844</v>
      </c>
      <c r="B1680" s="1" t="n">
        <v>561.443360589</v>
      </c>
    </row>
    <row r="1681" customFormat="false" ht="15.8" hidden="false" customHeight="false" outlineLevel="0" collapsed="false">
      <c r="A1681" s="1" t="n">
        <v>1047.37520527</v>
      </c>
      <c r="B1681" s="1" t="n">
        <v>561.439843215</v>
      </c>
    </row>
    <row r="1682" customFormat="false" ht="15.8" hidden="false" customHeight="false" outlineLevel="0" collapsed="false">
      <c r="A1682" s="1" t="n">
        <v>1049.91500686</v>
      </c>
      <c r="B1682" s="1" t="n">
        <v>561.429114256</v>
      </c>
    </row>
    <row r="1683" customFormat="false" ht="15.8" hidden="false" customHeight="false" outlineLevel="0" collapsed="false">
      <c r="A1683" s="1" t="n">
        <v>1046.4581901</v>
      </c>
      <c r="B1683" s="1" t="n">
        <v>561.408855983</v>
      </c>
    </row>
    <row r="1684" customFormat="false" ht="15.8" hidden="false" customHeight="false" outlineLevel="0" collapsed="false">
      <c r="A1684" s="1" t="n">
        <v>1056.06192655</v>
      </c>
      <c r="B1684" s="1" t="n">
        <v>561.396171306</v>
      </c>
    </row>
    <row r="1685" customFormat="false" ht="15.8" hidden="false" customHeight="false" outlineLevel="0" collapsed="false">
      <c r="A1685" s="1" t="n">
        <v>1058.26052322</v>
      </c>
      <c r="B1685" s="1" t="n">
        <v>561.387097526</v>
      </c>
    </row>
    <row r="1686" customFormat="false" ht="15.8" hidden="false" customHeight="false" outlineLevel="0" collapsed="false">
      <c r="A1686" s="1" t="n">
        <v>1052.73346314</v>
      </c>
      <c r="B1686" s="1" t="n">
        <v>561.376330383</v>
      </c>
    </row>
    <row r="1687" customFormat="false" ht="15.8" hidden="false" customHeight="false" outlineLevel="0" collapsed="false">
      <c r="A1687" s="1" t="n">
        <v>1052.12744597</v>
      </c>
      <c r="B1687" s="1" t="n">
        <v>561.372588683</v>
      </c>
    </row>
    <row r="1688" customFormat="false" ht="15.8" hidden="false" customHeight="false" outlineLevel="0" collapsed="false">
      <c r="A1688" s="1" t="n">
        <v>1053.03562394</v>
      </c>
      <c r="B1688" s="1" t="n">
        <v>561.36840256</v>
      </c>
    </row>
    <row r="1689" customFormat="false" ht="15.8" hidden="false" customHeight="false" outlineLevel="0" collapsed="false">
      <c r="A1689" s="1" t="n">
        <v>1053.52958092</v>
      </c>
      <c r="B1689" s="1" t="n">
        <v>561.364971532</v>
      </c>
    </row>
    <row r="1690" customFormat="false" ht="15.8" hidden="false" customHeight="false" outlineLevel="0" collapsed="false">
      <c r="A1690" s="1" t="n">
        <v>1054.28888755</v>
      </c>
      <c r="B1690" s="1" t="n">
        <v>561.341948012</v>
      </c>
    </row>
    <row r="1691" customFormat="false" ht="15.8" hidden="false" customHeight="false" outlineLevel="0" collapsed="false">
      <c r="A1691" s="1" t="n">
        <v>1051.44762543</v>
      </c>
      <c r="B1691" s="1" t="n">
        <v>561.325795588</v>
      </c>
    </row>
    <row r="1692" customFormat="false" ht="15.8" hidden="false" customHeight="false" outlineLevel="0" collapsed="false">
      <c r="A1692" s="1" t="n">
        <v>1031.50351923</v>
      </c>
      <c r="B1692" s="1" t="n">
        <v>561.317298562</v>
      </c>
    </row>
    <row r="1693" customFormat="false" ht="15.8" hidden="false" customHeight="false" outlineLevel="0" collapsed="false">
      <c r="A1693" s="1" t="n">
        <v>1032.02119091</v>
      </c>
      <c r="B1693" s="1" t="n">
        <v>561.310652855</v>
      </c>
    </row>
    <row r="1694" customFormat="false" ht="15.8" hidden="false" customHeight="false" outlineLevel="0" collapsed="false">
      <c r="A1694" s="1" t="n">
        <v>1067.6316258</v>
      </c>
      <c r="B1694" s="1" t="n">
        <v>561.310162476</v>
      </c>
    </row>
    <row r="1695" customFormat="false" ht="15.8" hidden="false" customHeight="false" outlineLevel="0" collapsed="false">
      <c r="A1695" s="1" t="n">
        <v>1031.6653563</v>
      </c>
      <c r="B1695" s="1" t="n">
        <v>561.303110866</v>
      </c>
    </row>
    <row r="1696" customFormat="false" ht="15.8" hidden="false" customHeight="false" outlineLevel="0" collapsed="false">
      <c r="A1696" s="1" t="n">
        <v>1057.04456473</v>
      </c>
      <c r="B1696" s="1" t="n">
        <v>561.295117958</v>
      </c>
    </row>
    <row r="1697" customFormat="false" ht="15.8" hidden="false" customHeight="false" outlineLevel="0" collapsed="false">
      <c r="A1697" s="1" t="n">
        <v>1031.36511471</v>
      </c>
      <c r="B1697" s="1" t="n">
        <v>561.280818882</v>
      </c>
    </row>
    <row r="1698" customFormat="false" ht="15.8" hidden="false" customHeight="false" outlineLevel="0" collapsed="false">
      <c r="A1698" s="1" t="n">
        <v>1056.44822724</v>
      </c>
      <c r="B1698" s="1" t="n">
        <v>561.278318331</v>
      </c>
    </row>
    <row r="1699" customFormat="false" ht="15.8" hidden="false" customHeight="false" outlineLevel="0" collapsed="false">
      <c r="A1699" s="1" t="n">
        <v>1066.13236943</v>
      </c>
      <c r="B1699" s="1" t="n">
        <v>561.275049464</v>
      </c>
    </row>
    <row r="1700" customFormat="false" ht="15.8" hidden="false" customHeight="false" outlineLevel="0" collapsed="false">
      <c r="A1700" s="1" t="n">
        <v>1066.60374925</v>
      </c>
      <c r="B1700" s="1" t="n">
        <v>561.253</v>
      </c>
    </row>
    <row r="1701" customFormat="false" ht="15.8" hidden="false" customHeight="false" outlineLevel="0" collapsed="false">
      <c r="A1701" s="1" t="n">
        <v>1059.42852248</v>
      </c>
      <c r="B1701" s="1" t="n">
        <v>561.236012986</v>
      </c>
    </row>
    <row r="1702" customFormat="false" ht="15.8" hidden="false" customHeight="false" outlineLevel="0" collapsed="false">
      <c r="A1702" s="1" t="n">
        <v>1059.01715549</v>
      </c>
      <c r="B1702" s="1" t="n">
        <v>561.210880797</v>
      </c>
    </row>
    <row r="1703" customFormat="false" ht="15.8" hidden="false" customHeight="false" outlineLevel="0" collapsed="false">
      <c r="A1703" s="1" t="n">
        <v>1036.49680796</v>
      </c>
      <c r="B1703" s="1" t="n">
        <v>561.157350478</v>
      </c>
    </row>
    <row r="1704" customFormat="false" ht="15.8" hidden="false" customHeight="false" outlineLevel="0" collapsed="false">
      <c r="A1704" s="1" t="n">
        <v>1042.26415838</v>
      </c>
      <c r="B1704" s="1" t="n">
        <v>561.14889442</v>
      </c>
    </row>
    <row r="1705" customFormat="false" ht="15.8" hidden="false" customHeight="false" outlineLevel="0" collapsed="false">
      <c r="A1705" s="1" t="n">
        <v>1059.08018637</v>
      </c>
      <c r="B1705" s="1" t="n">
        <v>561.146139989</v>
      </c>
    </row>
    <row r="1706" customFormat="false" ht="15.8" hidden="false" customHeight="false" outlineLevel="0" collapsed="false">
      <c r="A1706" s="1" t="n">
        <v>1033.98566837</v>
      </c>
      <c r="B1706" s="1" t="n">
        <v>561.125536637</v>
      </c>
    </row>
    <row r="1707" customFormat="false" ht="15.8" hidden="false" customHeight="false" outlineLevel="0" collapsed="false">
      <c r="A1707" s="1" t="n">
        <v>1041.74761261</v>
      </c>
      <c r="B1707" s="1" t="n">
        <v>561.125492046</v>
      </c>
    </row>
    <row r="1708" customFormat="false" ht="15.8" hidden="false" customHeight="false" outlineLevel="0" collapsed="false">
      <c r="A1708" s="1" t="n">
        <v>1035.5066525</v>
      </c>
      <c r="B1708" s="1" t="n">
        <v>561.10010195</v>
      </c>
    </row>
    <row r="1709" customFormat="false" ht="15.8" hidden="false" customHeight="false" outlineLevel="0" collapsed="false">
      <c r="A1709" s="1" t="n">
        <v>1034.35214738</v>
      </c>
      <c r="B1709" s="1" t="n">
        <v>561.09565706</v>
      </c>
    </row>
    <row r="1710" customFormat="false" ht="15.8" hidden="false" customHeight="false" outlineLevel="0" collapsed="false">
      <c r="A1710" s="1" t="n">
        <v>1034.53641439</v>
      </c>
      <c r="B1710" s="1" t="n">
        <v>561.086803618</v>
      </c>
    </row>
    <row r="1711" customFormat="false" ht="15.8" hidden="false" customHeight="false" outlineLevel="0" collapsed="false">
      <c r="A1711" s="1" t="n">
        <v>1039.28283712</v>
      </c>
      <c r="B1711" s="1" t="n">
        <v>561.080554679</v>
      </c>
    </row>
    <row r="1712" customFormat="false" ht="15.8" hidden="false" customHeight="false" outlineLevel="0" collapsed="false">
      <c r="A1712" s="1" t="n">
        <v>1034.83481458</v>
      </c>
      <c r="B1712" s="1" t="n">
        <v>561.06046596</v>
      </c>
    </row>
    <row r="1713" customFormat="false" ht="15.8" hidden="false" customHeight="false" outlineLevel="0" collapsed="false">
      <c r="A1713" s="1" t="n">
        <v>1025.99615095</v>
      </c>
      <c r="B1713" s="1" t="n">
        <v>561.045978847</v>
      </c>
    </row>
    <row r="1714" customFormat="false" ht="15.8" hidden="false" customHeight="false" outlineLevel="0" collapsed="false">
      <c r="A1714" s="1" t="n">
        <v>1037.17448633</v>
      </c>
      <c r="B1714" s="1" t="n">
        <v>561.03208053</v>
      </c>
    </row>
    <row r="1715" customFormat="false" ht="15.8" hidden="false" customHeight="false" outlineLevel="0" collapsed="false">
      <c r="A1715" s="1" t="n">
        <v>1027.33762701</v>
      </c>
      <c r="B1715" s="1" t="n">
        <v>561.015873855</v>
      </c>
    </row>
    <row r="1716" customFormat="false" ht="15.8" hidden="false" customHeight="false" outlineLevel="0" collapsed="false">
      <c r="A1716" s="1" t="n">
        <v>1026.2534603</v>
      </c>
      <c r="B1716" s="1" t="n">
        <v>561.008378423</v>
      </c>
    </row>
    <row r="1717" customFormat="false" ht="15.8" hidden="false" customHeight="false" outlineLevel="0" collapsed="false">
      <c r="A1717" s="1" t="n">
        <v>1024.43483254</v>
      </c>
      <c r="B1717" s="1" t="n">
        <v>561.005109197</v>
      </c>
    </row>
    <row r="1718" customFormat="false" ht="15.8" hidden="false" customHeight="false" outlineLevel="0" collapsed="false">
      <c r="A1718" s="1" t="n">
        <v>1037.29132641</v>
      </c>
      <c r="B1718" s="1" t="n">
        <v>560.991115254</v>
      </c>
    </row>
    <row r="1719" customFormat="false" ht="15.8" hidden="false" customHeight="false" outlineLevel="0" collapsed="false">
      <c r="A1719" s="1" t="n">
        <v>1028.84152087</v>
      </c>
      <c r="B1719" s="1" t="n">
        <v>560.985902504</v>
      </c>
    </row>
    <row r="1720" customFormat="false" ht="15.8" hidden="false" customHeight="false" outlineLevel="0" collapsed="false">
      <c r="A1720" s="1" t="n">
        <v>1037.26161954</v>
      </c>
      <c r="B1720" s="1" t="n">
        <v>560.985462395</v>
      </c>
    </row>
    <row r="1721" customFormat="false" ht="15.8" hidden="false" customHeight="false" outlineLevel="0" collapsed="false">
      <c r="A1721" s="1" t="n">
        <v>1021.25843882</v>
      </c>
      <c r="B1721" s="1" t="n">
        <v>560.925</v>
      </c>
    </row>
    <row r="1722" customFormat="false" ht="15.8" hidden="false" customHeight="false" outlineLevel="0" collapsed="false">
      <c r="A1722" s="1" t="n">
        <v>1021.37008983</v>
      </c>
      <c r="B1722" s="1" t="n">
        <v>560.922149326</v>
      </c>
    </row>
    <row r="1723" customFormat="false" ht="15.8" hidden="false" customHeight="false" outlineLevel="0" collapsed="false">
      <c r="A1723" s="1" t="n">
        <v>1043.55399224</v>
      </c>
      <c r="B1723" s="1" t="n">
        <v>560.88000463</v>
      </c>
    </row>
    <row r="1724" customFormat="false" ht="15.8" hidden="false" customHeight="false" outlineLevel="0" collapsed="false">
      <c r="A1724" s="1" t="n">
        <v>1043.9390197</v>
      </c>
      <c r="B1724" s="1" t="n">
        <v>560.862283825</v>
      </c>
    </row>
    <row r="1725" customFormat="false" ht="15.8" hidden="false" customHeight="false" outlineLevel="0" collapsed="false">
      <c r="A1725" s="1" t="n">
        <v>1020.38442706</v>
      </c>
      <c r="B1725" s="1" t="n">
        <v>560.85464256</v>
      </c>
    </row>
    <row r="1726" customFormat="false" ht="15.8" hidden="false" customHeight="false" outlineLevel="0" collapsed="false">
      <c r="A1726" s="1" t="n">
        <v>1016.35919201</v>
      </c>
      <c r="B1726" s="1" t="n">
        <v>560.830748185</v>
      </c>
    </row>
    <row r="1727" customFormat="false" ht="15.8" hidden="false" customHeight="false" outlineLevel="0" collapsed="false">
      <c r="A1727" s="1" t="n">
        <v>934.935468747</v>
      </c>
      <c r="B1727" s="1" t="n">
        <v>560.797586529</v>
      </c>
    </row>
    <row r="1728" customFormat="false" ht="15.8" hidden="false" customHeight="false" outlineLevel="0" collapsed="false">
      <c r="A1728" s="1" t="n">
        <v>935.27526797</v>
      </c>
      <c r="B1728" s="1" t="n">
        <v>560.794</v>
      </c>
    </row>
    <row r="1729" customFormat="false" ht="15.8" hidden="false" customHeight="false" outlineLevel="0" collapsed="false">
      <c r="A1729" s="1" t="n">
        <v>1006.76898697</v>
      </c>
      <c r="B1729" s="1" t="n">
        <v>560.791952671</v>
      </c>
    </row>
    <row r="1730" customFormat="false" ht="15.8" hidden="false" customHeight="false" outlineLevel="0" collapsed="false">
      <c r="A1730" s="1" t="n">
        <v>1023.81947162</v>
      </c>
      <c r="B1730" s="1" t="n">
        <v>560.783425595</v>
      </c>
    </row>
    <row r="1731" customFormat="false" ht="15.8" hidden="false" customHeight="false" outlineLevel="0" collapsed="false">
      <c r="A1731" s="1" t="n">
        <v>936.375890221</v>
      </c>
      <c r="B1731" s="1" t="n">
        <v>560.783048444</v>
      </c>
    </row>
    <row r="1732" customFormat="false" ht="15.8" hidden="false" customHeight="false" outlineLevel="0" collapsed="false">
      <c r="A1732" s="1" t="n">
        <v>1023.14866447</v>
      </c>
      <c r="B1732" s="1" t="n">
        <v>560.763264683</v>
      </c>
    </row>
    <row r="1733" customFormat="false" ht="15.8" hidden="false" customHeight="false" outlineLevel="0" collapsed="false">
      <c r="A1733" s="1" t="n">
        <v>934.638559602</v>
      </c>
      <c r="B1733" s="1" t="n">
        <v>560.753007064</v>
      </c>
    </row>
    <row r="1734" customFormat="false" ht="15.8" hidden="false" customHeight="false" outlineLevel="0" collapsed="false">
      <c r="A1734" s="1" t="n">
        <v>1019.62796558</v>
      </c>
      <c r="B1734" s="1" t="n">
        <v>560.72392005</v>
      </c>
    </row>
    <row r="1735" customFormat="false" ht="15.8" hidden="false" customHeight="false" outlineLevel="0" collapsed="false">
      <c r="A1735" s="1" t="n">
        <v>1012.59085545</v>
      </c>
      <c r="B1735" s="1" t="n">
        <v>560.717440991</v>
      </c>
    </row>
    <row r="1736" customFormat="false" ht="15.8" hidden="false" customHeight="false" outlineLevel="0" collapsed="false">
      <c r="A1736" s="1" t="n">
        <v>1010.90070096</v>
      </c>
      <c r="B1736" s="1" t="n">
        <v>560.714652245</v>
      </c>
    </row>
    <row r="1737" customFormat="false" ht="15.8" hidden="false" customHeight="false" outlineLevel="0" collapsed="false">
      <c r="A1737" s="1" t="n">
        <v>1014.58477215</v>
      </c>
      <c r="B1737" s="1" t="n">
        <v>560.714254662</v>
      </c>
    </row>
    <row r="1738" customFormat="false" ht="15.8" hidden="false" customHeight="false" outlineLevel="0" collapsed="false">
      <c r="A1738" s="1" t="n">
        <v>1011.9120853</v>
      </c>
      <c r="B1738" s="1" t="n">
        <v>560.69359306</v>
      </c>
    </row>
    <row r="1739" customFormat="false" ht="15.8" hidden="false" customHeight="false" outlineLevel="0" collapsed="false">
      <c r="A1739" s="1" t="n">
        <v>1000.55321562</v>
      </c>
      <c r="B1739" s="1" t="n">
        <v>560.663</v>
      </c>
    </row>
    <row r="1740" customFormat="false" ht="15.8" hidden="false" customHeight="false" outlineLevel="0" collapsed="false">
      <c r="A1740" s="1" t="n">
        <v>1008.48718564</v>
      </c>
      <c r="B1740" s="1" t="n">
        <v>560.663</v>
      </c>
    </row>
    <row r="1741" customFormat="false" ht="15.8" hidden="false" customHeight="false" outlineLevel="0" collapsed="false">
      <c r="A1741" s="1" t="n">
        <v>1000.18511833</v>
      </c>
      <c r="B1741" s="1" t="n">
        <v>560.648816303</v>
      </c>
    </row>
    <row r="1742" customFormat="false" ht="15.8" hidden="false" customHeight="false" outlineLevel="0" collapsed="false">
      <c r="A1742" s="1" t="n">
        <v>938.612659698</v>
      </c>
      <c r="B1742" s="1" t="n">
        <v>560.64362465</v>
      </c>
    </row>
    <row r="1743" customFormat="false" ht="15.8" hidden="false" customHeight="false" outlineLevel="0" collapsed="false">
      <c r="A1743" s="1" t="n">
        <v>1002.93283667</v>
      </c>
      <c r="B1743" s="1" t="n">
        <v>560.632812865</v>
      </c>
    </row>
    <row r="1744" customFormat="false" ht="15.8" hidden="false" customHeight="false" outlineLevel="0" collapsed="false">
      <c r="A1744" s="1" t="n">
        <v>1015.40319462</v>
      </c>
      <c r="B1744" s="1" t="n">
        <v>560.630332138</v>
      </c>
    </row>
    <row r="1745" customFormat="false" ht="15.8" hidden="false" customHeight="false" outlineLevel="0" collapsed="false">
      <c r="A1745" s="1" t="n">
        <v>938.22958884</v>
      </c>
      <c r="B1745" s="1" t="n">
        <v>560.627462272</v>
      </c>
    </row>
    <row r="1746" customFormat="false" ht="15.8" hidden="false" customHeight="false" outlineLevel="0" collapsed="false">
      <c r="A1746" s="1" t="n">
        <v>1009.87931074</v>
      </c>
      <c r="B1746" s="1" t="n">
        <v>560.596101586</v>
      </c>
    </row>
    <row r="1747" customFormat="false" ht="15.8" hidden="false" customHeight="false" outlineLevel="0" collapsed="false">
      <c r="A1747" s="1" t="n">
        <v>931.637844002</v>
      </c>
      <c r="B1747" s="1" t="n">
        <v>560.589802787</v>
      </c>
    </row>
    <row r="1748" customFormat="false" ht="15.8" hidden="false" customHeight="false" outlineLevel="0" collapsed="false">
      <c r="A1748" s="1" t="n">
        <v>1018.89084969</v>
      </c>
      <c r="B1748" s="1" t="n">
        <v>560.579526006</v>
      </c>
    </row>
    <row r="1749" customFormat="false" ht="15.8" hidden="false" customHeight="false" outlineLevel="0" collapsed="false">
      <c r="A1749" s="1" t="n">
        <v>1009.64525774</v>
      </c>
      <c r="B1749" s="1" t="n">
        <v>560.571164473</v>
      </c>
    </row>
    <row r="1750" customFormat="false" ht="15.8" hidden="false" customHeight="false" outlineLevel="0" collapsed="false">
      <c r="A1750" s="1" t="n">
        <v>1009.07037869</v>
      </c>
      <c r="B1750" s="1" t="n">
        <v>560.567504759</v>
      </c>
    </row>
    <row r="1751" customFormat="false" ht="15.8" hidden="false" customHeight="false" outlineLevel="0" collapsed="false">
      <c r="A1751" s="1" t="n">
        <v>932.059848377</v>
      </c>
      <c r="B1751" s="1" t="n">
        <v>560.565417143</v>
      </c>
    </row>
    <row r="1752" customFormat="false" ht="15.8" hidden="false" customHeight="false" outlineLevel="0" collapsed="false">
      <c r="A1752" s="1" t="n">
        <v>1017.84184927</v>
      </c>
      <c r="B1752" s="1" t="n">
        <v>560.554967382</v>
      </c>
    </row>
    <row r="1753" customFormat="false" ht="15.8" hidden="false" customHeight="false" outlineLevel="0" collapsed="false">
      <c r="A1753" s="1" t="n">
        <v>1002.10208307</v>
      </c>
      <c r="B1753" s="1" t="n">
        <v>560.552480373</v>
      </c>
    </row>
    <row r="1754" customFormat="false" ht="15.8" hidden="false" customHeight="false" outlineLevel="0" collapsed="false">
      <c r="A1754" s="1" t="n">
        <v>1003.82948234</v>
      </c>
      <c r="B1754" s="1" t="n">
        <v>560.544780581</v>
      </c>
    </row>
    <row r="1755" customFormat="false" ht="15.8" hidden="false" customHeight="false" outlineLevel="0" collapsed="false">
      <c r="A1755" s="1" t="n">
        <v>1003.00492586</v>
      </c>
      <c r="B1755" s="1" t="n">
        <v>560.542744088</v>
      </c>
    </row>
    <row r="1756" customFormat="false" ht="15.8" hidden="false" customHeight="false" outlineLevel="0" collapsed="false">
      <c r="A1756" s="1" t="n">
        <v>927.53795646</v>
      </c>
      <c r="B1756" s="1" t="n">
        <v>560.525857341</v>
      </c>
    </row>
    <row r="1757" customFormat="false" ht="15.8" hidden="false" customHeight="false" outlineLevel="0" collapsed="false">
      <c r="A1757" s="1" t="n">
        <v>927.05608836</v>
      </c>
      <c r="B1757" s="1" t="n">
        <v>560.514829148</v>
      </c>
    </row>
    <row r="1758" customFormat="false" ht="15.8" hidden="false" customHeight="false" outlineLevel="0" collapsed="false">
      <c r="A1758" s="1" t="n">
        <v>928.015373484</v>
      </c>
      <c r="B1758" s="1" t="n">
        <v>560.46679789</v>
      </c>
    </row>
    <row r="1759" customFormat="false" ht="15.8" hidden="false" customHeight="false" outlineLevel="0" collapsed="false">
      <c r="A1759" s="1" t="n">
        <v>928.083867955</v>
      </c>
      <c r="B1759" s="1" t="n">
        <v>560.466</v>
      </c>
    </row>
    <row r="1760" customFormat="false" ht="15.8" hidden="false" customHeight="false" outlineLevel="0" collapsed="false">
      <c r="A1760" s="1" t="n">
        <v>928.039771316</v>
      </c>
      <c r="B1760" s="1" t="n">
        <v>560.464876484</v>
      </c>
    </row>
    <row r="1761" customFormat="false" ht="15.8" hidden="false" customHeight="false" outlineLevel="0" collapsed="false">
      <c r="A1761" s="1" t="n">
        <v>1005.81801351</v>
      </c>
      <c r="B1761" s="1" t="n">
        <v>560.44378488</v>
      </c>
    </row>
    <row r="1762" customFormat="false" ht="15.8" hidden="false" customHeight="false" outlineLevel="0" collapsed="false">
      <c r="A1762" s="1" t="n">
        <v>929.309862342</v>
      </c>
      <c r="B1762" s="1" t="n">
        <v>560.426469971</v>
      </c>
    </row>
    <row r="1763" customFormat="false" ht="15.8" hidden="false" customHeight="false" outlineLevel="0" collapsed="false">
      <c r="A1763" s="1" t="n">
        <v>922.899784849</v>
      </c>
      <c r="B1763" s="1" t="n">
        <v>560.418191109</v>
      </c>
    </row>
    <row r="1764" customFormat="false" ht="15.8" hidden="false" customHeight="false" outlineLevel="0" collapsed="false">
      <c r="A1764" s="1" t="n">
        <v>1005.58288858</v>
      </c>
      <c r="B1764" s="1" t="n">
        <v>560.401177993</v>
      </c>
    </row>
    <row r="1765" customFormat="false" ht="15.8" hidden="false" customHeight="false" outlineLevel="0" collapsed="false">
      <c r="A1765" s="1" t="n">
        <v>987.431291786</v>
      </c>
      <c r="B1765" s="1" t="n">
        <v>560.4</v>
      </c>
    </row>
    <row r="1766" customFormat="false" ht="15.8" hidden="false" customHeight="false" outlineLevel="0" collapsed="false">
      <c r="A1766" s="1" t="n">
        <v>941.234020375</v>
      </c>
      <c r="B1766" s="1" t="n">
        <v>560.390036347</v>
      </c>
    </row>
    <row r="1767" customFormat="false" ht="15.8" hidden="false" customHeight="false" outlineLevel="0" collapsed="false">
      <c r="A1767" s="1" t="n">
        <v>983.074203097</v>
      </c>
      <c r="B1767" s="1" t="n">
        <v>560.388814966</v>
      </c>
    </row>
    <row r="1768" customFormat="false" ht="15.8" hidden="false" customHeight="false" outlineLevel="0" collapsed="false">
      <c r="A1768" s="1" t="n">
        <v>987.320969078</v>
      </c>
      <c r="B1768" s="1" t="n">
        <v>560.384297903</v>
      </c>
    </row>
    <row r="1769" customFormat="false" ht="15.8" hidden="false" customHeight="false" outlineLevel="0" collapsed="false">
      <c r="A1769" s="1" t="n">
        <v>941.304189215</v>
      </c>
      <c r="B1769" s="1" t="n">
        <v>560.3652859</v>
      </c>
    </row>
    <row r="1770" customFormat="false" ht="15.8" hidden="false" customHeight="false" outlineLevel="0" collapsed="false">
      <c r="A1770" s="1" t="n">
        <v>987.500808612</v>
      </c>
      <c r="B1770" s="1" t="n">
        <v>560.3557096</v>
      </c>
    </row>
    <row r="1771" customFormat="false" ht="15.8" hidden="false" customHeight="false" outlineLevel="0" collapsed="false">
      <c r="A1771" s="1" t="n">
        <v>941.461173759</v>
      </c>
      <c r="B1771" s="1" t="n">
        <v>560.347554903</v>
      </c>
    </row>
    <row r="1772" customFormat="false" ht="15.8" hidden="false" customHeight="false" outlineLevel="0" collapsed="false">
      <c r="A1772" s="1" t="n">
        <v>985.348303276</v>
      </c>
      <c r="B1772" s="1" t="n">
        <v>560.33945261</v>
      </c>
    </row>
    <row r="1773" customFormat="false" ht="15.8" hidden="false" customHeight="false" outlineLevel="0" collapsed="false">
      <c r="A1773" s="1" t="n">
        <v>979.932320705</v>
      </c>
      <c r="B1773" s="1" t="n">
        <v>560.338072824</v>
      </c>
    </row>
    <row r="1774" customFormat="false" ht="15.8" hidden="false" customHeight="false" outlineLevel="0" collapsed="false">
      <c r="A1774" s="1" t="n">
        <v>986.773350685</v>
      </c>
      <c r="B1774" s="1" t="n">
        <v>560.335</v>
      </c>
    </row>
    <row r="1775" customFormat="false" ht="15.8" hidden="false" customHeight="false" outlineLevel="0" collapsed="false">
      <c r="A1775" s="1" t="n">
        <v>920.245145669</v>
      </c>
      <c r="B1775" s="1" t="n">
        <v>560.328770169</v>
      </c>
    </row>
    <row r="1776" customFormat="false" ht="15.8" hidden="false" customHeight="false" outlineLevel="0" collapsed="false">
      <c r="A1776" s="1" t="n">
        <v>985.777928507</v>
      </c>
      <c r="B1776" s="1" t="n">
        <v>560.326515404</v>
      </c>
    </row>
    <row r="1777" customFormat="false" ht="15.8" hidden="false" customHeight="false" outlineLevel="0" collapsed="false">
      <c r="A1777" s="1" t="n">
        <v>923.9922828</v>
      </c>
      <c r="B1777" s="1" t="n">
        <v>560.325171807</v>
      </c>
    </row>
    <row r="1778" customFormat="false" ht="15.8" hidden="false" customHeight="false" outlineLevel="0" collapsed="false">
      <c r="A1778" s="1" t="n">
        <v>986.208612326</v>
      </c>
      <c r="B1778" s="1" t="n">
        <v>560.322145412</v>
      </c>
    </row>
    <row r="1779" customFormat="false" ht="15.8" hidden="false" customHeight="false" outlineLevel="0" collapsed="false">
      <c r="A1779" s="1" t="n">
        <v>942.258499845</v>
      </c>
      <c r="B1779" s="1" t="n">
        <v>560.317412474</v>
      </c>
    </row>
    <row r="1780" customFormat="false" ht="15.8" hidden="false" customHeight="false" outlineLevel="0" collapsed="false">
      <c r="A1780" s="1" t="n">
        <v>919.149305721</v>
      </c>
      <c r="B1780" s="1" t="n">
        <v>560.317304964</v>
      </c>
    </row>
    <row r="1781" customFormat="false" ht="15.8" hidden="false" customHeight="false" outlineLevel="0" collapsed="false">
      <c r="A1781" s="1" t="n">
        <v>998.650465523</v>
      </c>
      <c r="B1781" s="1" t="n">
        <v>560.31588246</v>
      </c>
    </row>
    <row r="1782" customFormat="false" ht="15.8" hidden="false" customHeight="false" outlineLevel="0" collapsed="false">
      <c r="A1782" s="1" t="n">
        <v>980.749908762</v>
      </c>
      <c r="B1782" s="1" t="n">
        <v>560.315358929</v>
      </c>
    </row>
    <row r="1783" customFormat="false" ht="15.8" hidden="false" customHeight="false" outlineLevel="0" collapsed="false">
      <c r="A1783" s="1" t="n">
        <v>924.971113267</v>
      </c>
      <c r="B1783" s="1" t="n">
        <v>560.302</v>
      </c>
    </row>
    <row r="1784" customFormat="false" ht="15.8" hidden="false" customHeight="false" outlineLevel="0" collapsed="false">
      <c r="A1784" s="1" t="n">
        <v>925.460185127</v>
      </c>
      <c r="B1784" s="1" t="n">
        <v>560.302</v>
      </c>
    </row>
    <row r="1785" customFormat="false" ht="15.8" hidden="false" customHeight="false" outlineLevel="0" collapsed="false">
      <c r="A1785" s="1" t="n">
        <v>981.732914996</v>
      </c>
      <c r="B1785" s="1" t="n">
        <v>560.302</v>
      </c>
    </row>
    <row r="1786" customFormat="false" ht="15.8" hidden="false" customHeight="false" outlineLevel="0" collapsed="false">
      <c r="A1786" s="1" t="n">
        <v>992.079879644</v>
      </c>
      <c r="B1786" s="1" t="n">
        <v>560.28739814</v>
      </c>
    </row>
    <row r="1787" customFormat="false" ht="15.8" hidden="false" customHeight="false" outlineLevel="0" collapsed="false">
      <c r="A1787" s="1" t="n">
        <v>930.269804399</v>
      </c>
      <c r="B1787" s="1" t="n">
        <v>560.283391721</v>
      </c>
    </row>
    <row r="1788" customFormat="false" ht="15.8" hidden="false" customHeight="false" outlineLevel="0" collapsed="false">
      <c r="A1788" s="1" t="n">
        <v>926.201686292</v>
      </c>
      <c r="B1788" s="1" t="n">
        <v>560.27407542</v>
      </c>
    </row>
    <row r="1789" customFormat="false" ht="15.8" hidden="false" customHeight="false" outlineLevel="0" collapsed="false">
      <c r="A1789" s="1" t="n">
        <v>918.549640659</v>
      </c>
      <c r="B1789" s="1" t="n">
        <v>560.261547236</v>
      </c>
    </row>
    <row r="1790" customFormat="false" ht="15.8" hidden="false" customHeight="false" outlineLevel="0" collapsed="false">
      <c r="A1790" s="1" t="n">
        <v>996.182860261</v>
      </c>
      <c r="B1790" s="1" t="n">
        <v>560.259741515</v>
      </c>
    </row>
    <row r="1791" customFormat="false" ht="15.8" hidden="false" customHeight="false" outlineLevel="0" collapsed="false">
      <c r="A1791" s="1" t="n">
        <v>921.218927126</v>
      </c>
      <c r="B1791" s="1" t="n">
        <v>560.256461686</v>
      </c>
    </row>
    <row r="1792" customFormat="false" ht="15.8" hidden="false" customHeight="false" outlineLevel="0" collapsed="false">
      <c r="A1792" s="1" t="n">
        <v>988.778459808</v>
      </c>
      <c r="B1792" s="1" t="n">
        <v>560.224878819</v>
      </c>
    </row>
    <row r="1793" customFormat="false" ht="15.8" hidden="false" customHeight="false" outlineLevel="0" collapsed="false">
      <c r="A1793" s="1" t="n">
        <v>992.984312186</v>
      </c>
      <c r="B1793" s="1" t="n">
        <v>560.206838873</v>
      </c>
    </row>
    <row r="1794" customFormat="false" ht="15.8" hidden="false" customHeight="false" outlineLevel="0" collapsed="false">
      <c r="A1794" s="1" t="n">
        <v>997.002995717</v>
      </c>
      <c r="B1794" s="1" t="n">
        <v>560.199707089</v>
      </c>
    </row>
    <row r="1795" customFormat="false" ht="15.8" hidden="false" customHeight="false" outlineLevel="0" collapsed="false">
      <c r="A1795" s="1" t="n">
        <v>989.339502356</v>
      </c>
      <c r="B1795" s="1" t="n">
        <v>560.180619169</v>
      </c>
    </row>
    <row r="1796" customFormat="false" ht="15.8" hidden="false" customHeight="false" outlineLevel="0" collapsed="false">
      <c r="A1796" s="1" t="n">
        <v>917.601328553</v>
      </c>
      <c r="B1796" s="1" t="n">
        <v>560.177562265</v>
      </c>
    </row>
    <row r="1797" customFormat="false" ht="15.8" hidden="false" customHeight="false" outlineLevel="0" collapsed="false">
      <c r="A1797" s="1" t="n">
        <v>996.436056157</v>
      </c>
      <c r="B1797" s="1" t="n">
        <v>560.176954237</v>
      </c>
    </row>
    <row r="1798" customFormat="false" ht="15.8" hidden="false" customHeight="false" outlineLevel="0" collapsed="false">
      <c r="A1798" s="1" t="n">
        <v>992.38971679</v>
      </c>
      <c r="B1798" s="1" t="n">
        <v>560.151915853</v>
      </c>
    </row>
    <row r="1799" customFormat="false" ht="15.8" hidden="false" customHeight="false" outlineLevel="0" collapsed="false">
      <c r="A1799" s="1" t="n">
        <v>990.337491355</v>
      </c>
      <c r="B1799" s="1" t="n">
        <v>560.136957095</v>
      </c>
    </row>
    <row r="1800" customFormat="false" ht="15.8" hidden="false" customHeight="false" outlineLevel="0" collapsed="false">
      <c r="A1800" s="1" t="n">
        <v>977.680680996</v>
      </c>
      <c r="B1800" s="1" t="n">
        <v>560.121237198</v>
      </c>
    </row>
    <row r="1801" customFormat="false" ht="15.8" hidden="false" customHeight="false" outlineLevel="0" collapsed="false">
      <c r="A1801" s="1" t="n">
        <v>993.616528211</v>
      </c>
      <c r="B1801" s="1" t="n">
        <v>560.106934002</v>
      </c>
    </row>
    <row r="1802" customFormat="false" ht="15.8" hidden="false" customHeight="false" outlineLevel="0" collapsed="false">
      <c r="A1802" s="1" t="n">
        <v>992.298428152</v>
      </c>
      <c r="B1802" s="1" t="n">
        <v>560.105</v>
      </c>
    </row>
    <row r="1803" customFormat="false" ht="15.8" hidden="false" customHeight="false" outlineLevel="0" collapsed="false">
      <c r="A1803" s="1" t="n">
        <v>977.176469373</v>
      </c>
      <c r="B1803" s="1" t="n">
        <v>560.098332309</v>
      </c>
    </row>
    <row r="1804" customFormat="false" ht="15.8" hidden="false" customHeight="false" outlineLevel="0" collapsed="false">
      <c r="A1804" s="1" t="n">
        <v>947.777430284</v>
      </c>
      <c r="B1804" s="1" t="n">
        <v>560.076993716</v>
      </c>
    </row>
    <row r="1805" customFormat="false" ht="15.8" hidden="false" customHeight="false" outlineLevel="0" collapsed="false">
      <c r="A1805" s="1" t="n">
        <v>914.694553769</v>
      </c>
      <c r="B1805" s="1" t="n">
        <v>560.073754947</v>
      </c>
    </row>
    <row r="1806" customFormat="false" ht="15.8" hidden="false" customHeight="false" outlineLevel="0" collapsed="false">
      <c r="A1806" s="1" t="n">
        <v>947.427731538</v>
      </c>
      <c r="B1806" s="1" t="n">
        <v>560.018432467</v>
      </c>
    </row>
    <row r="1807" customFormat="false" ht="15.8" hidden="false" customHeight="false" outlineLevel="0" collapsed="false">
      <c r="A1807" s="1" t="n">
        <v>915.706492045</v>
      </c>
      <c r="B1807" s="1" t="n">
        <v>560.011968682</v>
      </c>
    </row>
    <row r="1808" customFormat="false" ht="15.8" hidden="false" customHeight="false" outlineLevel="0" collapsed="false">
      <c r="A1808" s="1" t="n">
        <v>961.754925778</v>
      </c>
      <c r="B1808" s="1" t="n">
        <v>559.984913154</v>
      </c>
    </row>
    <row r="1809" customFormat="false" ht="15.8" hidden="false" customHeight="false" outlineLevel="0" collapsed="false">
      <c r="A1809" s="1" t="n">
        <v>972.671818625</v>
      </c>
      <c r="B1809" s="1" t="n">
        <v>559.982693037</v>
      </c>
    </row>
    <row r="1810" customFormat="false" ht="15.8" hidden="false" customHeight="false" outlineLevel="0" collapsed="false">
      <c r="A1810" s="1" t="n">
        <v>972.815110168</v>
      </c>
      <c r="B1810" s="1" t="n">
        <v>559.977339357</v>
      </c>
    </row>
    <row r="1811" customFormat="false" ht="15.8" hidden="false" customHeight="false" outlineLevel="0" collapsed="false">
      <c r="A1811" s="1" t="n">
        <v>965.867072946</v>
      </c>
      <c r="B1811" s="1" t="n">
        <v>559.973797399</v>
      </c>
    </row>
    <row r="1812" customFormat="false" ht="15.8" hidden="false" customHeight="false" outlineLevel="0" collapsed="false">
      <c r="A1812" s="1" t="n">
        <v>916.803090651</v>
      </c>
      <c r="B1812" s="1" t="n">
        <v>559.968862833</v>
      </c>
    </row>
    <row r="1813" customFormat="false" ht="15.8" hidden="false" customHeight="false" outlineLevel="0" collapsed="false">
      <c r="A1813" s="1" t="n">
        <v>972.641382747</v>
      </c>
      <c r="B1813" s="1" t="n">
        <v>559.949660384</v>
      </c>
    </row>
    <row r="1814" customFormat="false" ht="15.8" hidden="false" customHeight="false" outlineLevel="0" collapsed="false">
      <c r="A1814" s="1" t="n">
        <v>970.320881806</v>
      </c>
      <c r="B1814" s="1" t="n">
        <v>559.941013106</v>
      </c>
    </row>
    <row r="1815" customFormat="false" ht="15.8" hidden="false" customHeight="false" outlineLevel="0" collapsed="false">
      <c r="A1815" s="1" t="n">
        <v>946.400611817</v>
      </c>
      <c r="B1815" s="1" t="n">
        <v>559.936884527</v>
      </c>
    </row>
    <row r="1816" customFormat="false" ht="15.8" hidden="false" customHeight="false" outlineLevel="0" collapsed="false">
      <c r="A1816" s="1" t="n">
        <v>972.495617196</v>
      </c>
      <c r="B1816" s="1" t="n">
        <v>559.933020197</v>
      </c>
    </row>
    <row r="1817" customFormat="false" ht="15.8" hidden="false" customHeight="false" outlineLevel="0" collapsed="false">
      <c r="A1817" s="1" t="n">
        <v>974.42359682</v>
      </c>
      <c r="B1817" s="1" t="n">
        <v>559.926858595</v>
      </c>
    </row>
    <row r="1818" customFormat="false" ht="15.8" hidden="false" customHeight="false" outlineLevel="0" collapsed="false">
      <c r="A1818" s="1" t="n">
        <v>968.779201673</v>
      </c>
      <c r="B1818" s="1" t="n">
        <v>559.919155908</v>
      </c>
    </row>
    <row r="1819" customFormat="false" ht="15.8" hidden="false" customHeight="false" outlineLevel="0" collapsed="false">
      <c r="A1819" s="1" t="n">
        <v>969.747775737</v>
      </c>
      <c r="B1819" s="1" t="n">
        <v>559.884623686</v>
      </c>
    </row>
    <row r="1820" customFormat="false" ht="15.8" hidden="false" customHeight="false" outlineLevel="0" collapsed="false">
      <c r="A1820" s="1" t="n">
        <v>975.22242397</v>
      </c>
      <c r="B1820" s="1" t="n">
        <v>559.87501584</v>
      </c>
    </row>
    <row r="1821" customFormat="false" ht="15.8" hidden="false" customHeight="false" outlineLevel="0" collapsed="false">
      <c r="A1821" s="1" t="n">
        <v>975.169764837</v>
      </c>
      <c r="B1821" s="1" t="n">
        <v>559.873856253</v>
      </c>
    </row>
    <row r="1822" customFormat="false" ht="15.8" hidden="false" customHeight="false" outlineLevel="0" collapsed="false">
      <c r="A1822" s="1" t="n">
        <v>954.35800922</v>
      </c>
      <c r="B1822" s="1" t="n">
        <v>559.87353319</v>
      </c>
    </row>
    <row r="1823" customFormat="false" ht="15.8" hidden="false" customHeight="false" outlineLevel="0" collapsed="false">
      <c r="A1823" s="1" t="n">
        <v>964.585079609</v>
      </c>
      <c r="B1823" s="1" t="n">
        <v>559.870318386</v>
      </c>
    </row>
    <row r="1824" customFormat="false" ht="15.8" hidden="false" customHeight="false" outlineLevel="0" collapsed="false">
      <c r="A1824" s="1" t="n">
        <v>902.397980358</v>
      </c>
      <c r="B1824" s="1" t="n">
        <v>559.868266109</v>
      </c>
    </row>
    <row r="1825" customFormat="false" ht="15.8" hidden="false" customHeight="false" outlineLevel="0" collapsed="false">
      <c r="A1825" s="1" t="n">
        <v>958.955430149</v>
      </c>
      <c r="B1825" s="1" t="n">
        <v>559.864737871</v>
      </c>
    </row>
    <row r="1826" customFormat="false" ht="15.8" hidden="false" customHeight="false" outlineLevel="0" collapsed="false">
      <c r="A1826" s="1" t="n">
        <v>902.268087908</v>
      </c>
      <c r="B1826" s="1" t="n">
        <v>559.861466434</v>
      </c>
    </row>
    <row r="1827" customFormat="false" ht="15.8" hidden="false" customHeight="false" outlineLevel="0" collapsed="false">
      <c r="A1827" s="1" t="n">
        <v>902.143721761</v>
      </c>
      <c r="B1827" s="1" t="n">
        <v>559.846290928</v>
      </c>
    </row>
    <row r="1828" customFormat="false" ht="15.8" hidden="false" customHeight="false" outlineLevel="0" collapsed="false">
      <c r="A1828" s="1" t="n">
        <v>911.180041377</v>
      </c>
      <c r="B1828" s="1" t="n">
        <v>559.843851025</v>
      </c>
    </row>
    <row r="1829" customFormat="false" ht="15.8" hidden="false" customHeight="false" outlineLevel="0" collapsed="false">
      <c r="A1829" s="1" t="n">
        <v>910.972565562</v>
      </c>
      <c r="B1829" s="1" t="n">
        <v>559.841809948</v>
      </c>
    </row>
    <row r="1830" customFormat="false" ht="15.8" hidden="false" customHeight="false" outlineLevel="0" collapsed="false">
      <c r="A1830" s="1" t="n">
        <v>954.793523075</v>
      </c>
      <c r="B1830" s="1" t="n">
        <v>559.834877968</v>
      </c>
    </row>
    <row r="1831" customFormat="false" ht="15.8" hidden="false" customHeight="false" outlineLevel="0" collapsed="false">
      <c r="A1831" s="1" t="n">
        <v>913.984089871</v>
      </c>
      <c r="B1831" s="1" t="n">
        <v>559.830523219</v>
      </c>
    </row>
    <row r="1832" customFormat="false" ht="15.8" hidden="false" customHeight="false" outlineLevel="0" collapsed="false">
      <c r="A1832" s="1" t="n">
        <v>955.29872465</v>
      </c>
      <c r="B1832" s="1" t="n">
        <v>559.828994605</v>
      </c>
    </row>
    <row r="1833" customFormat="false" ht="15.8" hidden="false" customHeight="false" outlineLevel="0" collapsed="false">
      <c r="A1833" s="1" t="n">
        <v>911.037787957</v>
      </c>
      <c r="B1833" s="1" t="n">
        <v>559.827803564</v>
      </c>
    </row>
    <row r="1834" customFormat="false" ht="15.8" hidden="false" customHeight="false" outlineLevel="0" collapsed="false">
      <c r="A1834" s="1" t="n">
        <v>946.209966119</v>
      </c>
      <c r="B1834" s="1" t="n">
        <v>559.823468156</v>
      </c>
    </row>
    <row r="1835" customFormat="false" ht="15.8" hidden="false" customHeight="false" outlineLevel="0" collapsed="false">
      <c r="A1835" s="1" t="n">
        <v>911.091363997</v>
      </c>
      <c r="B1835" s="1" t="n">
        <v>559.820884245</v>
      </c>
    </row>
    <row r="1836" customFormat="false" ht="15.8" hidden="false" customHeight="false" outlineLevel="0" collapsed="false">
      <c r="A1836" s="1" t="n">
        <v>908.352249228</v>
      </c>
      <c r="B1836" s="1" t="n">
        <v>559.809056714</v>
      </c>
    </row>
    <row r="1837" customFormat="false" ht="15.8" hidden="false" customHeight="false" outlineLevel="0" collapsed="false">
      <c r="A1837" s="1" t="n">
        <v>944.156720517</v>
      </c>
      <c r="B1837" s="1" t="n">
        <v>559.805998399</v>
      </c>
    </row>
    <row r="1838" customFormat="false" ht="15.8" hidden="false" customHeight="false" outlineLevel="0" collapsed="false">
      <c r="A1838" s="1" t="n">
        <v>911.333383578</v>
      </c>
      <c r="B1838" s="1" t="n">
        <v>559.803894021</v>
      </c>
    </row>
    <row r="1839" customFormat="false" ht="15.8" hidden="false" customHeight="false" outlineLevel="0" collapsed="false">
      <c r="A1839" s="1" t="n">
        <v>949.97170173</v>
      </c>
      <c r="B1839" s="1" t="n">
        <v>559.803690834</v>
      </c>
    </row>
    <row r="1840" customFormat="false" ht="15.8" hidden="false" customHeight="false" outlineLevel="0" collapsed="false">
      <c r="A1840" s="1" t="n">
        <v>879.250564685</v>
      </c>
      <c r="B1840" s="1" t="n">
        <v>559.802249377</v>
      </c>
    </row>
    <row r="1841" customFormat="false" ht="15.8" hidden="false" customHeight="false" outlineLevel="0" collapsed="false">
      <c r="A1841" s="1" t="n">
        <v>955.860173437</v>
      </c>
      <c r="B1841" s="1" t="n">
        <v>559.790470322</v>
      </c>
    </row>
    <row r="1842" customFormat="false" ht="15.8" hidden="false" customHeight="false" outlineLevel="0" collapsed="false">
      <c r="A1842" s="1" t="n">
        <v>970.484701067</v>
      </c>
      <c r="B1842" s="1" t="n">
        <v>559.785238288</v>
      </c>
    </row>
    <row r="1843" customFormat="false" ht="15.8" hidden="false" customHeight="false" outlineLevel="0" collapsed="false">
      <c r="A1843" s="1" t="n">
        <v>879.443886246</v>
      </c>
      <c r="B1843" s="1" t="n">
        <v>559.781352337</v>
      </c>
    </row>
    <row r="1844" customFormat="false" ht="15.8" hidden="false" customHeight="false" outlineLevel="0" collapsed="false">
      <c r="A1844" s="1" t="n">
        <v>910.254029979</v>
      </c>
      <c r="B1844" s="1" t="n">
        <v>559.778367563</v>
      </c>
    </row>
    <row r="1845" customFormat="false" ht="15.8" hidden="false" customHeight="false" outlineLevel="0" collapsed="false">
      <c r="A1845" s="1" t="n">
        <v>886.624465044</v>
      </c>
      <c r="B1845" s="1" t="n">
        <v>559.778164448</v>
      </c>
    </row>
    <row r="1846" customFormat="false" ht="15.8" hidden="false" customHeight="false" outlineLevel="0" collapsed="false">
      <c r="A1846" s="1" t="n">
        <v>881.550408664</v>
      </c>
      <c r="B1846" s="1" t="n">
        <v>559.756970472</v>
      </c>
    </row>
    <row r="1847" customFormat="false" ht="15.8" hidden="false" customHeight="false" outlineLevel="0" collapsed="false">
      <c r="A1847" s="1" t="n">
        <v>958.078566295</v>
      </c>
      <c r="B1847" s="1" t="n">
        <v>559.744945157</v>
      </c>
    </row>
    <row r="1848" customFormat="false" ht="15.8" hidden="false" customHeight="false" outlineLevel="0" collapsed="false">
      <c r="A1848" s="1" t="n">
        <v>909.063486621</v>
      </c>
      <c r="B1848" s="1" t="n">
        <v>559.733878029</v>
      </c>
    </row>
    <row r="1849" customFormat="false" ht="15.8" hidden="false" customHeight="false" outlineLevel="0" collapsed="false">
      <c r="A1849" s="1" t="n">
        <v>905.292357523</v>
      </c>
      <c r="B1849" s="1" t="n">
        <v>559.730903577</v>
      </c>
    </row>
    <row r="1850" customFormat="false" ht="15.8" hidden="false" customHeight="false" outlineLevel="0" collapsed="false">
      <c r="A1850" s="1" t="n">
        <v>963.939594535</v>
      </c>
      <c r="B1850" s="1" t="n">
        <v>559.719326048</v>
      </c>
    </row>
    <row r="1851" customFormat="false" ht="15.8" hidden="false" customHeight="false" outlineLevel="0" collapsed="false">
      <c r="A1851" s="1" t="n">
        <v>895.739479441</v>
      </c>
      <c r="B1851" s="1" t="n">
        <v>559.716092094</v>
      </c>
    </row>
    <row r="1852" customFormat="false" ht="15.8" hidden="false" customHeight="false" outlineLevel="0" collapsed="false">
      <c r="A1852" s="1" t="n">
        <v>908.545952872</v>
      </c>
      <c r="B1852" s="1" t="n">
        <v>559.710193853</v>
      </c>
    </row>
    <row r="1853" customFormat="false" ht="15.8" hidden="false" customHeight="false" outlineLevel="0" collapsed="false">
      <c r="A1853" s="1" t="n">
        <v>908.417108614</v>
      </c>
      <c r="B1853" s="1" t="n">
        <v>559.705451116</v>
      </c>
    </row>
    <row r="1854" customFormat="false" ht="15.8" hidden="false" customHeight="false" outlineLevel="0" collapsed="false">
      <c r="A1854" s="1" t="n">
        <v>904.783913978</v>
      </c>
      <c r="B1854" s="1" t="n">
        <v>559.699210594</v>
      </c>
    </row>
    <row r="1855" customFormat="false" ht="15.8" hidden="false" customHeight="false" outlineLevel="0" collapsed="false">
      <c r="A1855" s="1" t="n">
        <v>906.013025728</v>
      </c>
      <c r="B1855" s="1" t="n">
        <v>559.690893543</v>
      </c>
    </row>
    <row r="1856" customFormat="false" ht="15.8" hidden="false" customHeight="false" outlineLevel="0" collapsed="false">
      <c r="A1856" s="1" t="n">
        <v>895.179599749</v>
      </c>
      <c r="B1856" s="1" t="n">
        <v>559.687064079</v>
      </c>
    </row>
    <row r="1857" customFormat="false" ht="15.8" hidden="false" customHeight="false" outlineLevel="0" collapsed="false">
      <c r="A1857" s="1" t="n">
        <v>913.556433399</v>
      </c>
      <c r="B1857" s="1" t="n">
        <v>559.685428558</v>
      </c>
    </row>
    <row r="1858" customFormat="false" ht="15.8" hidden="false" customHeight="false" outlineLevel="0" collapsed="false">
      <c r="A1858" s="1" t="n">
        <v>961.115366166</v>
      </c>
      <c r="B1858" s="1" t="n">
        <v>559.683429775</v>
      </c>
    </row>
    <row r="1859" customFormat="false" ht="15.8" hidden="false" customHeight="false" outlineLevel="0" collapsed="false">
      <c r="A1859" s="1" t="n">
        <v>960.803997084</v>
      </c>
      <c r="B1859" s="1" t="n">
        <v>559.678397208</v>
      </c>
    </row>
    <row r="1860" customFormat="false" ht="15.8" hidden="false" customHeight="false" outlineLevel="0" collapsed="false">
      <c r="A1860" s="1" t="n">
        <v>913.309769281</v>
      </c>
      <c r="B1860" s="1" t="n">
        <v>559.678</v>
      </c>
    </row>
    <row r="1861" customFormat="false" ht="15.8" hidden="false" customHeight="false" outlineLevel="0" collapsed="false">
      <c r="A1861" s="1" t="n">
        <v>944.512670702</v>
      </c>
      <c r="B1861" s="1" t="n">
        <v>559.6739311</v>
      </c>
    </row>
    <row r="1862" customFormat="false" ht="15.8" hidden="false" customHeight="false" outlineLevel="0" collapsed="false">
      <c r="A1862" s="1" t="n">
        <v>912.569420426</v>
      </c>
      <c r="B1862" s="1" t="n">
        <v>559.673138401</v>
      </c>
    </row>
    <row r="1863" customFormat="false" ht="15.8" hidden="false" customHeight="false" outlineLevel="0" collapsed="false">
      <c r="A1863" s="1" t="n">
        <v>904.392395458</v>
      </c>
      <c r="B1863" s="1" t="n">
        <v>559.670947391</v>
      </c>
    </row>
    <row r="1864" customFormat="false" ht="15.8" hidden="false" customHeight="false" outlineLevel="0" collapsed="false">
      <c r="A1864" s="1" t="n">
        <v>956.792239031</v>
      </c>
      <c r="B1864" s="1" t="n">
        <v>559.665046673</v>
      </c>
    </row>
    <row r="1865" customFormat="false" ht="15.8" hidden="false" customHeight="false" outlineLevel="0" collapsed="false">
      <c r="A1865" s="1" t="n">
        <v>885.371459034</v>
      </c>
      <c r="B1865" s="1" t="n">
        <v>559.662285731</v>
      </c>
    </row>
    <row r="1866" customFormat="false" ht="15.8" hidden="false" customHeight="false" outlineLevel="0" collapsed="false">
      <c r="A1866" s="1" t="n">
        <v>950.595748384</v>
      </c>
      <c r="B1866" s="1" t="n">
        <v>559.658816312</v>
      </c>
    </row>
    <row r="1867" customFormat="false" ht="15.8" hidden="false" customHeight="false" outlineLevel="0" collapsed="false">
      <c r="A1867" s="1" t="n">
        <v>956.049227545</v>
      </c>
      <c r="B1867" s="1" t="n">
        <v>559.658755536</v>
      </c>
    </row>
    <row r="1868" customFormat="false" ht="15.8" hidden="false" customHeight="false" outlineLevel="0" collapsed="false">
      <c r="A1868" s="1" t="n">
        <v>952.723559153</v>
      </c>
      <c r="B1868" s="1" t="n">
        <v>559.653705071</v>
      </c>
    </row>
    <row r="1869" customFormat="false" ht="15.8" hidden="false" customHeight="false" outlineLevel="0" collapsed="false">
      <c r="A1869" s="1" t="n">
        <v>950.306392115</v>
      </c>
      <c r="B1869" s="1" t="n">
        <v>559.651575611</v>
      </c>
    </row>
    <row r="1870" customFormat="false" ht="15.8" hidden="false" customHeight="false" outlineLevel="0" collapsed="false">
      <c r="A1870" s="1" t="n">
        <v>884.574001647</v>
      </c>
      <c r="B1870" s="1" t="n">
        <v>559.646</v>
      </c>
    </row>
    <row r="1871" customFormat="false" ht="15.8" hidden="false" customHeight="false" outlineLevel="0" collapsed="false">
      <c r="A1871" s="1" t="n">
        <v>903.294496061</v>
      </c>
      <c r="B1871" s="1" t="n">
        <v>559.637166628</v>
      </c>
    </row>
    <row r="1872" customFormat="false" ht="15.8" hidden="false" customHeight="false" outlineLevel="0" collapsed="false">
      <c r="A1872" s="1" t="n">
        <v>868.240848133</v>
      </c>
      <c r="B1872" s="1" t="n">
        <v>559.636864711</v>
      </c>
    </row>
    <row r="1873" customFormat="false" ht="15.8" hidden="false" customHeight="false" outlineLevel="0" collapsed="false">
      <c r="A1873" s="1" t="n">
        <v>948.071350021</v>
      </c>
      <c r="B1873" s="1" t="n">
        <v>559.633909429</v>
      </c>
    </row>
    <row r="1874" customFormat="false" ht="15.8" hidden="false" customHeight="false" outlineLevel="0" collapsed="false">
      <c r="A1874" s="1" t="n">
        <v>867.23395424</v>
      </c>
      <c r="B1874" s="1" t="n">
        <v>559.633500639</v>
      </c>
    </row>
    <row r="1875" customFormat="false" ht="15.8" hidden="false" customHeight="false" outlineLevel="0" collapsed="false">
      <c r="A1875" s="1" t="n">
        <v>889.147362469</v>
      </c>
      <c r="B1875" s="1" t="n">
        <v>559.622520971</v>
      </c>
    </row>
    <row r="1876" customFormat="false" ht="15.8" hidden="false" customHeight="false" outlineLevel="0" collapsed="false">
      <c r="A1876" s="1" t="n">
        <v>899.862832119</v>
      </c>
      <c r="B1876" s="1" t="n">
        <v>559.614854299</v>
      </c>
    </row>
    <row r="1877" customFormat="false" ht="15.8" hidden="false" customHeight="false" outlineLevel="0" collapsed="false">
      <c r="A1877" s="1" t="n">
        <v>876.858200584</v>
      </c>
      <c r="B1877" s="1" t="n">
        <v>559.614764361</v>
      </c>
    </row>
    <row r="1878" customFormat="false" ht="15.8" hidden="false" customHeight="false" outlineLevel="0" collapsed="false">
      <c r="A1878" s="1" t="n">
        <v>876.598137086</v>
      </c>
      <c r="B1878" s="1" t="n">
        <v>559.613029</v>
      </c>
    </row>
    <row r="1879" customFormat="false" ht="15.8" hidden="false" customHeight="false" outlineLevel="0" collapsed="false">
      <c r="A1879" s="1" t="n">
        <v>948.088922631</v>
      </c>
      <c r="B1879" s="1" t="n">
        <v>559.613008102</v>
      </c>
    </row>
    <row r="1880" customFormat="false" ht="15.8" hidden="false" customHeight="false" outlineLevel="0" collapsed="false">
      <c r="A1880" s="1" t="n">
        <v>890.28456063</v>
      </c>
      <c r="B1880" s="1" t="n">
        <v>559.613</v>
      </c>
    </row>
    <row r="1881" customFormat="false" ht="15.8" hidden="false" customHeight="false" outlineLevel="0" collapsed="false">
      <c r="A1881" s="1" t="n">
        <v>892.191589313</v>
      </c>
      <c r="B1881" s="1" t="n">
        <v>559.613</v>
      </c>
    </row>
    <row r="1882" customFormat="false" ht="15.8" hidden="false" customHeight="false" outlineLevel="0" collapsed="false">
      <c r="A1882" s="1" t="n">
        <v>893.826819489</v>
      </c>
      <c r="B1882" s="1" t="n">
        <v>559.613</v>
      </c>
    </row>
    <row r="1883" customFormat="false" ht="15.8" hidden="false" customHeight="false" outlineLevel="0" collapsed="false">
      <c r="A1883" s="1" t="n">
        <v>948.099459986</v>
      </c>
      <c r="B1883" s="1" t="n">
        <v>559.612996847</v>
      </c>
    </row>
    <row r="1884" customFormat="false" ht="15.8" hidden="false" customHeight="false" outlineLevel="0" collapsed="false">
      <c r="A1884" s="1" t="n">
        <v>900.224278169</v>
      </c>
      <c r="B1884" s="1" t="n">
        <v>559.612237001</v>
      </c>
    </row>
    <row r="1885" customFormat="false" ht="15.8" hidden="false" customHeight="false" outlineLevel="0" collapsed="false">
      <c r="A1885" s="1" t="n">
        <v>869.804473127</v>
      </c>
      <c r="B1885" s="1" t="n">
        <v>559.609125401</v>
      </c>
    </row>
    <row r="1886" customFormat="false" ht="15.8" hidden="false" customHeight="false" outlineLevel="0" collapsed="false">
      <c r="A1886" s="1" t="n">
        <v>899.613546147</v>
      </c>
      <c r="B1886" s="1" t="n">
        <v>559.60331638</v>
      </c>
    </row>
    <row r="1887" customFormat="false" ht="15.8" hidden="false" customHeight="false" outlineLevel="0" collapsed="false">
      <c r="A1887" s="1" t="n">
        <v>951.637138646</v>
      </c>
      <c r="B1887" s="1" t="n">
        <v>559.603106983</v>
      </c>
    </row>
    <row r="1888" customFormat="false" ht="15.8" hidden="false" customHeight="false" outlineLevel="0" collapsed="false">
      <c r="A1888" s="1" t="n">
        <v>848.507404815</v>
      </c>
      <c r="B1888" s="1" t="n">
        <v>559.601073792</v>
      </c>
    </row>
    <row r="1889" customFormat="false" ht="15.8" hidden="false" customHeight="false" outlineLevel="0" collapsed="false">
      <c r="A1889" s="1" t="n">
        <v>876.540232565</v>
      </c>
      <c r="B1889" s="1" t="n">
        <v>559.599225529</v>
      </c>
    </row>
    <row r="1890" customFormat="false" ht="15.8" hidden="false" customHeight="false" outlineLevel="0" collapsed="false">
      <c r="A1890" s="1" t="n">
        <v>903.551753322</v>
      </c>
      <c r="B1890" s="1" t="n">
        <v>559.597073114</v>
      </c>
    </row>
    <row r="1891" customFormat="false" ht="15.8" hidden="false" customHeight="false" outlineLevel="0" collapsed="false">
      <c r="A1891" s="1" t="n">
        <v>907.626698388</v>
      </c>
      <c r="B1891" s="1" t="n">
        <v>559.577545893</v>
      </c>
    </row>
    <row r="1892" customFormat="false" ht="15.8" hidden="false" customHeight="false" outlineLevel="0" collapsed="false">
      <c r="A1892" s="1" t="n">
        <v>887.645596723</v>
      </c>
      <c r="B1892" s="1" t="n">
        <v>559.567636191</v>
      </c>
    </row>
    <row r="1893" customFormat="false" ht="15.8" hidden="false" customHeight="false" outlineLevel="0" collapsed="false">
      <c r="A1893" s="1" t="n">
        <v>895.602174396</v>
      </c>
      <c r="B1893" s="1" t="n">
        <v>559.55295944</v>
      </c>
    </row>
    <row r="1894" customFormat="false" ht="15.8" hidden="false" customHeight="false" outlineLevel="0" collapsed="false">
      <c r="A1894" s="1" t="n">
        <v>907.418068459</v>
      </c>
      <c r="B1894" s="1" t="n">
        <v>559.53887327</v>
      </c>
    </row>
    <row r="1895" customFormat="false" ht="15.8" hidden="false" customHeight="false" outlineLevel="0" collapsed="false">
      <c r="A1895" s="1" t="n">
        <v>908.110592146</v>
      </c>
      <c r="B1895" s="1" t="n">
        <v>559.535870238</v>
      </c>
    </row>
    <row r="1896" customFormat="false" ht="15.8" hidden="false" customHeight="false" outlineLevel="0" collapsed="false">
      <c r="A1896" s="1" t="n">
        <v>847.244692929</v>
      </c>
      <c r="B1896" s="1" t="n">
        <v>559.528791183</v>
      </c>
    </row>
    <row r="1897" customFormat="false" ht="15.8" hidden="false" customHeight="false" outlineLevel="0" collapsed="false">
      <c r="A1897" s="1" t="n">
        <v>907.959211918</v>
      </c>
      <c r="B1897" s="1" t="n">
        <v>559.526934086</v>
      </c>
    </row>
    <row r="1898" customFormat="false" ht="15.8" hidden="false" customHeight="false" outlineLevel="0" collapsed="false">
      <c r="A1898" s="1" t="n">
        <v>903.414715704</v>
      </c>
      <c r="B1898" s="1" t="n">
        <v>559.514</v>
      </c>
    </row>
    <row r="1899" customFormat="false" ht="15.8" hidden="false" customHeight="false" outlineLevel="0" collapsed="false">
      <c r="A1899" s="1" t="n">
        <v>901.822061766</v>
      </c>
      <c r="B1899" s="1" t="n">
        <v>559.504454252</v>
      </c>
    </row>
    <row r="1900" customFormat="false" ht="15.8" hidden="false" customHeight="false" outlineLevel="0" collapsed="false">
      <c r="A1900" s="1" t="n">
        <v>896.579638247</v>
      </c>
      <c r="B1900" s="1" t="n">
        <v>559.49887362</v>
      </c>
    </row>
    <row r="1901" customFormat="false" ht="15.8" hidden="false" customHeight="false" outlineLevel="0" collapsed="false">
      <c r="A1901" s="1" t="n">
        <v>901.446098243</v>
      </c>
      <c r="B1901" s="1" t="n">
        <v>559.488206099</v>
      </c>
    </row>
    <row r="1902" customFormat="false" ht="15.8" hidden="false" customHeight="false" outlineLevel="0" collapsed="false">
      <c r="A1902" s="1" t="n">
        <v>899.948604644</v>
      </c>
      <c r="B1902" s="1" t="n">
        <v>559.482256084</v>
      </c>
    </row>
    <row r="1903" customFormat="false" ht="15.8" hidden="false" customHeight="false" outlineLevel="0" collapsed="false">
      <c r="A1903" s="1" t="n">
        <v>873.770119258</v>
      </c>
      <c r="B1903" s="1" t="n">
        <v>559.481999661</v>
      </c>
    </row>
    <row r="1904" customFormat="false" ht="15.8" hidden="false" customHeight="false" outlineLevel="0" collapsed="false">
      <c r="A1904" s="1" t="n">
        <v>873.776538326</v>
      </c>
      <c r="B1904" s="1" t="n">
        <v>559.481133404</v>
      </c>
    </row>
    <row r="1905" customFormat="false" ht="15.8" hidden="false" customHeight="false" outlineLevel="0" collapsed="false">
      <c r="A1905" s="1" t="n">
        <v>851.610811291</v>
      </c>
      <c r="B1905" s="1" t="n">
        <v>559.470237088</v>
      </c>
    </row>
    <row r="1906" customFormat="false" ht="15.8" hidden="false" customHeight="false" outlineLevel="0" collapsed="false">
      <c r="A1906" s="1" t="n">
        <v>896.110405415</v>
      </c>
      <c r="B1906" s="1" t="n">
        <v>559.469927327</v>
      </c>
    </row>
    <row r="1907" customFormat="false" ht="15.8" hidden="false" customHeight="false" outlineLevel="0" collapsed="false">
      <c r="A1907" s="1" t="n">
        <v>896.360180572</v>
      </c>
      <c r="B1907" s="1" t="n">
        <v>559.449</v>
      </c>
    </row>
    <row r="1908" customFormat="false" ht="15.8" hidden="false" customHeight="false" outlineLevel="0" collapsed="false">
      <c r="A1908" s="1" t="n">
        <v>850.806591876</v>
      </c>
      <c r="B1908" s="1" t="n">
        <v>559.427753629</v>
      </c>
    </row>
    <row r="1909" customFormat="false" ht="15.8" hidden="false" customHeight="false" outlineLevel="0" collapsed="false">
      <c r="A1909" s="1" t="n">
        <v>870.793974844</v>
      </c>
      <c r="B1909" s="1" t="n">
        <v>559.414866542</v>
      </c>
    </row>
    <row r="1910" customFormat="false" ht="15.8" hidden="false" customHeight="false" outlineLevel="0" collapsed="false">
      <c r="A1910" s="1" t="n">
        <v>870.976576815</v>
      </c>
      <c r="B1910" s="1" t="n">
        <v>559.411886766</v>
      </c>
    </row>
    <row r="1911" customFormat="false" ht="15.8" hidden="false" customHeight="false" outlineLevel="0" collapsed="false">
      <c r="A1911" s="1" t="n">
        <v>897.004844769</v>
      </c>
      <c r="B1911" s="1" t="n">
        <v>559.396867778</v>
      </c>
    </row>
    <row r="1912" customFormat="false" ht="15.8" hidden="false" customHeight="false" outlineLevel="0" collapsed="false">
      <c r="A1912" s="1" t="n">
        <v>844.901786678</v>
      </c>
      <c r="B1912" s="1" t="n">
        <v>559.383</v>
      </c>
    </row>
    <row r="1913" customFormat="false" ht="15.8" hidden="false" customHeight="false" outlineLevel="0" collapsed="false">
      <c r="A1913" s="1" t="n">
        <v>900.708706915</v>
      </c>
      <c r="B1913" s="1" t="n">
        <v>559.369469954</v>
      </c>
    </row>
    <row r="1914" customFormat="false" ht="15.8" hidden="false" customHeight="false" outlineLevel="0" collapsed="false">
      <c r="A1914" s="1" t="n">
        <v>897.519372512</v>
      </c>
      <c r="B1914" s="1" t="n">
        <v>559.364798032</v>
      </c>
    </row>
    <row r="1915" customFormat="false" ht="15.8" hidden="false" customHeight="false" outlineLevel="0" collapsed="false">
      <c r="A1915" s="1" t="n">
        <v>900.99832327</v>
      </c>
      <c r="B1915" s="1" t="n">
        <v>559.356681675</v>
      </c>
    </row>
    <row r="1916" customFormat="false" ht="15.8" hidden="false" customHeight="false" outlineLevel="0" collapsed="false">
      <c r="A1916" s="1" t="n">
        <v>897.942406803</v>
      </c>
      <c r="B1916" s="1" t="n">
        <v>559.328846231</v>
      </c>
    </row>
    <row r="1917" customFormat="false" ht="15.8" hidden="false" customHeight="false" outlineLevel="0" collapsed="false">
      <c r="A1917" s="1" t="n">
        <v>840.126062545</v>
      </c>
      <c r="B1917" s="1" t="n">
        <v>559.308303816</v>
      </c>
    </row>
    <row r="1918" customFormat="false" ht="15.8" hidden="false" customHeight="false" outlineLevel="0" collapsed="false">
      <c r="A1918" s="1" t="n">
        <v>898.793270723</v>
      </c>
      <c r="B1918" s="1" t="n">
        <v>559.301540074</v>
      </c>
    </row>
    <row r="1919" customFormat="false" ht="15.8" hidden="false" customHeight="false" outlineLevel="0" collapsed="false">
      <c r="A1919" s="1" t="n">
        <v>898.658377358</v>
      </c>
      <c r="B1919" s="1" t="n">
        <v>559.279453399</v>
      </c>
    </row>
    <row r="1920" customFormat="false" ht="15.8" hidden="false" customHeight="false" outlineLevel="0" collapsed="false">
      <c r="A1920" s="1" t="n">
        <v>854.213325916</v>
      </c>
      <c r="B1920" s="1" t="n">
        <v>559.277178063</v>
      </c>
    </row>
    <row r="1921" customFormat="false" ht="15.8" hidden="false" customHeight="false" outlineLevel="0" collapsed="false">
      <c r="A1921" s="1" t="n">
        <v>856.500870921</v>
      </c>
      <c r="B1921" s="1" t="n">
        <v>559.27014404</v>
      </c>
    </row>
    <row r="1922" customFormat="false" ht="15.8" hidden="false" customHeight="false" outlineLevel="0" collapsed="false">
      <c r="A1922" s="1" t="n">
        <v>898.26978031</v>
      </c>
      <c r="B1922" s="1" t="n">
        <v>559.266210716</v>
      </c>
    </row>
    <row r="1923" customFormat="false" ht="15.8" hidden="false" customHeight="false" outlineLevel="0" collapsed="false">
      <c r="A1923" s="1" t="n">
        <v>842.919285269</v>
      </c>
      <c r="B1923" s="1" t="n">
        <v>559.255778586</v>
      </c>
    </row>
    <row r="1924" customFormat="false" ht="15.8" hidden="false" customHeight="false" outlineLevel="0" collapsed="false">
      <c r="A1924" s="1" t="n">
        <v>853.543452413</v>
      </c>
      <c r="B1924" s="1" t="n">
        <v>559.198518223</v>
      </c>
    </row>
    <row r="1925" customFormat="false" ht="15.8" hidden="false" customHeight="false" outlineLevel="0" collapsed="false">
      <c r="A1925" s="1" t="n">
        <v>860.028317688</v>
      </c>
      <c r="B1925" s="1" t="n">
        <v>559.178098273</v>
      </c>
    </row>
    <row r="1926" customFormat="false" ht="15.8" hidden="false" customHeight="false" outlineLevel="0" collapsed="false">
      <c r="A1926" s="1" t="n">
        <v>844.041639151</v>
      </c>
      <c r="B1926" s="1" t="n">
        <v>559.173859695</v>
      </c>
    </row>
    <row r="1927" customFormat="false" ht="15.8" hidden="false" customHeight="false" outlineLevel="0" collapsed="false">
      <c r="A1927" s="1" t="n">
        <v>841.372166234</v>
      </c>
      <c r="B1927" s="1" t="n">
        <v>559.173374937</v>
      </c>
    </row>
    <row r="1928" customFormat="false" ht="15.8" hidden="false" customHeight="false" outlineLevel="0" collapsed="false">
      <c r="A1928" s="1" t="n">
        <v>839.545651811</v>
      </c>
      <c r="B1928" s="1" t="n">
        <v>559.167791648</v>
      </c>
    </row>
    <row r="1929" customFormat="false" ht="15.8" hidden="false" customHeight="false" outlineLevel="0" collapsed="false">
      <c r="A1929" s="1" t="n">
        <v>862.959313244</v>
      </c>
      <c r="B1929" s="1" t="n">
        <v>559.157550834</v>
      </c>
    </row>
    <row r="1930" customFormat="false" ht="15.8" hidden="false" customHeight="false" outlineLevel="0" collapsed="false">
      <c r="A1930" s="1" t="n">
        <v>858.646162029</v>
      </c>
      <c r="B1930" s="1" t="n">
        <v>559.141674158</v>
      </c>
    </row>
    <row r="1931" customFormat="false" ht="15.8" hidden="false" customHeight="false" outlineLevel="0" collapsed="false">
      <c r="A1931" s="1" t="n">
        <v>857.147144883</v>
      </c>
      <c r="B1931" s="1" t="n">
        <v>559.12605401</v>
      </c>
    </row>
    <row r="1932" customFormat="false" ht="15.8" hidden="false" customHeight="false" outlineLevel="0" collapsed="false">
      <c r="A1932" s="1" t="n">
        <v>831.665123484</v>
      </c>
      <c r="B1932" s="1" t="n">
        <v>559.103866381</v>
      </c>
    </row>
    <row r="1933" customFormat="false" ht="15.8" hidden="false" customHeight="false" outlineLevel="0" collapsed="false">
      <c r="A1933" s="1" t="n">
        <v>865.175975249</v>
      </c>
      <c r="B1933" s="1" t="n">
        <v>559.093511359</v>
      </c>
    </row>
    <row r="1934" customFormat="false" ht="15.8" hidden="false" customHeight="false" outlineLevel="0" collapsed="false">
      <c r="A1934" s="1" t="n">
        <v>744.868772259</v>
      </c>
      <c r="B1934" s="1" t="n">
        <v>559.072137608</v>
      </c>
    </row>
    <row r="1935" customFormat="false" ht="15.8" hidden="false" customHeight="false" outlineLevel="0" collapsed="false">
      <c r="A1935" s="1" t="n">
        <v>837.346560769</v>
      </c>
      <c r="B1935" s="1" t="n">
        <v>559.044778879</v>
      </c>
    </row>
    <row r="1936" customFormat="false" ht="15.8" hidden="false" customHeight="false" outlineLevel="0" collapsed="false">
      <c r="A1936" s="1" t="n">
        <v>836.625282195</v>
      </c>
      <c r="B1936" s="1" t="n">
        <v>559.039860431</v>
      </c>
    </row>
    <row r="1937" customFormat="false" ht="15.8" hidden="false" customHeight="false" outlineLevel="0" collapsed="false">
      <c r="A1937" s="1" t="n">
        <v>831.09754783</v>
      </c>
      <c r="B1937" s="1" t="n">
        <v>558.971670204</v>
      </c>
    </row>
    <row r="1938" customFormat="false" ht="15.8" hidden="false" customHeight="false" outlineLevel="0" collapsed="false">
      <c r="A1938" s="1" t="n">
        <v>739.568987256</v>
      </c>
      <c r="B1938" s="1" t="n">
        <v>558.945630949</v>
      </c>
    </row>
    <row r="1939" customFormat="false" ht="15.8" hidden="false" customHeight="false" outlineLevel="0" collapsed="false">
      <c r="A1939" s="1" t="n">
        <v>739.194870864</v>
      </c>
      <c r="B1939" s="1" t="n">
        <v>558.940495261</v>
      </c>
    </row>
    <row r="1940" customFormat="false" ht="15.8" hidden="false" customHeight="false" outlineLevel="0" collapsed="false">
      <c r="A1940" s="1" t="n">
        <v>813.962491252</v>
      </c>
      <c r="B1940" s="1" t="n">
        <v>558.926142012</v>
      </c>
    </row>
    <row r="1941" customFormat="false" ht="15.8" hidden="false" customHeight="false" outlineLevel="0" collapsed="false">
      <c r="A1941" s="1" t="n">
        <v>814.057440492</v>
      </c>
      <c r="B1941" s="1" t="n">
        <v>558.924</v>
      </c>
    </row>
    <row r="1942" customFormat="false" ht="15.8" hidden="false" customHeight="false" outlineLevel="0" collapsed="false">
      <c r="A1942" s="1" t="n">
        <v>814.147553368</v>
      </c>
      <c r="B1942" s="1" t="n">
        <v>558.923876449</v>
      </c>
    </row>
    <row r="1943" customFormat="false" ht="15.8" hidden="false" customHeight="false" outlineLevel="0" collapsed="false">
      <c r="A1943" s="1" t="n">
        <v>835.869330366</v>
      </c>
      <c r="B1943" s="1" t="n">
        <v>558.895644765</v>
      </c>
    </row>
    <row r="1944" customFormat="false" ht="15.8" hidden="false" customHeight="false" outlineLevel="0" collapsed="false">
      <c r="A1944" s="1" t="n">
        <v>810.002163381</v>
      </c>
      <c r="B1944" s="1" t="n">
        <v>558.861096421</v>
      </c>
    </row>
    <row r="1945" customFormat="false" ht="15.8" hidden="false" customHeight="false" outlineLevel="0" collapsed="false">
      <c r="A1945" s="1" t="n">
        <v>809.496757069</v>
      </c>
      <c r="B1945" s="1" t="n">
        <v>558.858</v>
      </c>
    </row>
    <row r="1946" customFormat="false" ht="15.8" hidden="false" customHeight="false" outlineLevel="0" collapsed="false">
      <c r="A1946" s="1" t="n">
        <v>743.95990291</v>
      </c>
      <c r="B1946" s="1" t="n">
        <v>558.857148515</v>
      </c>
    </row>
    <row r="1947" customFormat="false" ht="15.8" hidden="false" customHeight="false" outlineLevel="0" collapsed="false">
      <c r="A1947" s="1" t="n">
        <v>739.306220015</v>
      </c>
      <c r="B1947" s="1" t="n">
        <v>558.840650111</v>
      </c>
    </row>
    <row r="1948" customFormat="false" ht="15.8" hidden="false" customHeight="false" outlineLevel="0" collapsed="false">
      <c r="A1948" s="1" t="n">
        <v>747.701525618</v>
      </c>
      <c r="B1948" s="1" t="n">
        <v>558.797060534</v>
      </c>
    </row>
    <row r="1949" customFormat="false" ht="15.8" hidden="false" customHeight="false" outlineLevel="0" collapsed="false">
      <c r="A1949" s="1" t="n">
        <v>748.041382632</v>
      </c>
      <c r="B1949" s="1" t="n">
        <v>558.792537316</v>
      </c>
    </row>
    <row r="1950" customFormat="false" ht="15.8" hidden="false" customHeight="false" outlineLevel="0" collapsed="false">
      <c r="A1950" s="1" t="n">
        <v>747.91372604</v>
      </c>
      <c r="B1950" s="1" t="n">
        <v>558.788227795</v>
      </c>
    </row>
    <row r="1951" customFormat="false" ht="15.8" hidden="false" customHeight="false" outlineLevel="0" collapsed="false">
      <c r="A1951" s="1" t="n">
        <v>828.89910375</v>
      </c>
      <c r="B1951" s="1" t="n">
        <v>558.7869788</v>
      </c>
    </row>
    <row r="1952" customFormat="false" ht="15.8" hidden="false" customHeight="false" outlineLevel="0" collapsed="false">
      <c r="A1952" s="1" t="n">
        <v>748.648008039</v>
      </c>
      <c r="B1952" s="1" t="n">
        <v>558.786575497</v>
      </c>
    </row>
    <row r="1953" customFormat="false" ht="15.8" hidden="false" customHeight="false" outlineLevel="0" collapsed="false">
      <c r="A1953" s="1" t="n">
        <v>828.182837944</v>
      </c>
      <c r="B1953" s="1" t="n">
        <v>558.77823079</v>
      </c>
    </row>
    <row r="1954" customFormat="false" ht="15.8" hidden="false" customHeight="false" outlineLevel="0" collapsed="false">
      <c r="A1954" s="1" t="n">
        <v>826.861881047</v>
      </c>
      <c r="B1954" s="1" t="n">
        <v>558.775909325</v>
      </c>
    </row>
    <row r="1955" customFormat="false" ht="15.8" hidden="false" customHeight="false" outlineLevel="0" collapsed="false">
      <c r="A1955" s="1" t="n">
        <v>806.338093603</v>
      </c>
      <c r="B1955" s="1" t="n">
        <v>558.772604153</v>
      </c>
    </row>
    <row r="1956" customFormat="false" ht="15.8" hidden="false" customHeight="false" outlineLevel="0" collapsed="false">
      <c r="A1956" s="1" t="n">
        <v>805.214291768</v>
      </c>
      <c r="B1956" s="1" t="n">
        <v>558.763387</v>
      </c>
    </row>
    <row r="1957" customFormat="false" ht="15.8" hidden="false" customHeight="false" outlineLevel="0" collapsed="false">
      <c r="A1957" s="1" t="n">
        <v>741.090984987</v>
      </c>
      <c r="B1957" s="1" t="n">
        <v>558.758132045</v>
      </c>
    </row>
    <row r="1958" customFormat="false" ht="15.8" hidden="false" customHeight="false" outlineLevel="0" collapsed="false">
      <c r="A1958" s="1" t="n">
        <v>807.738237499</v>
      </c>
      <c r="B1958" s="1" t="n">
        <v>558.757832834</v>
      </c>
    </row>
    <row r="1959" customFormat="false" ht="15.8" hidden="false" customHeight="false" outlineLevel="0" collapsed="false">
      <c r="A1959" s="1" t="n">
        <v>747.170208846</v>
      </c>
      <c r="B1959" s="1" t="n">
        <v>558.753166089</v>
      </c>
    </row>
    <row r="1960" customFormat="false" ht="15.8" hidden="false" customHeight="false" outlineLevel="0" collapsed="false">
      <c r="A1960" s="1" t="n">
        <v>732.308353392</v>
      </c>
      <c r="B1960" s="1" t="n">
        <v>558.742079794</v>
      </c>
    </row>
    <row r="1961" customFormat="false" ht="15.8" hidden="false" customHeight="false" outlineLevel="0" collapsed="false">
      <c r="A1961" s="1" t="n">
        <v>732.666846233</v>
      </c>
      <c r="B1961" s="1" t="n">
        <v>558.735381747</v>
      </c>
    </row>
    <row r="1962" customFormat="false" ht="15.8" hidden="false" customHeight="false" outlineLevel="0" collapsed="false">
      <c r="A1962" s="1" t="n">
        <v>739.821702476</v>
      </c>
      <c r="B1962" s="1" t="n">
        <v>558.728059159</v>
      </c>
    </row>
    <row r="1963" customFormat="false" ht="15.8" hidden="false" customHeight="false" outlineLevel="0" collapsed="false">
      <c r="A1963" s="1" t="n">
        <v>743.748180273</v>
      </c>
      <c r="B1963" s="1" t="n">
        <v>558.726593293</v>
      </c>
    </row>
    <row r="1964" customFormat="false" ht="15.8" hidden="false" customHeight="false" outlineLevel="0" collapsed="false">
      <c r="A1964" s="1" t="n">
        <v>805.806312862</v>
      </c>
      <c r="B1964" s="1" t="n">
        <v>558.712455877</v>
      </c>
    </row>
    <row r="1965" customFormat="false" ht="15.8" hidden="false" customHeight="false" outlineLevel="0" collapsed="false">
      <c r="A1965" s="1" t="n">
        <v>741.016688103</v>
      </c>
      <c r="B1965" s="1" t="n">
        <v>558.70762712</v>
      </c>
    </row>
    <row r="1966" customFormat="false" ht="15.8" hidden="false" customHeight="false" outlineLevel="0" collapsed="false">
      <c r="A1966" s="1" t="n">
        <v>822.418848512</v>
      </c>
      <c r="B1966" s="1" t="n">
        <v>558.705364093</v>
      </c>
    </row>
    <row r="1967" customFormat="false" ht="15.8" hidden="false" customHeight="false" outlineLevel="0" collapsed="false">
      <c r="A1967" s="1" t="n">
        <v>823.031570529</v>
      </c>
      <c r="B1967" s="1" t="n">
        <v>558.696599067</v>
      </c>
    </row>
    <row r="1968" customFormat="false" ht="15.8" hidden="false" customHeight="false" outlineLevel="0" collapsed="false">
      <c r="A1968" s="1" t="n">
        <v>824.680261391</v>
      </c>
      <c r="B1968" s="1" t="n">
        <v>558.677001274</v>
      </c>
    </row>
    <row r="1969" customFormat="false" ht="15.8" hidden="false" customHeight="false" outlineLevel="0" collapsed="false">
      <c r="A1969" s="1" t="n">
        <v>730.946850234</v>
      </c>
      <c r="B1969" s="1" t="n">
        <v>558.674609578</v>
      </c>
    </row>
    <row r="1970" customFormat="false" ht="15.8" hidden="false" customHeight="false" outlineLevel="0" collapsed="false">
      <c r="A1970" s="1" t="n">
        <v>745.495334471</v>
      </c>
      <c r="B1970" s="1" t="n">
        <v>558.673073173</v>
      </c>
    </row>
    <row r="1971" customFormat="false" ht="15.8" hidden="false" customHeight="false" outlineLevel="0" collapsed="false">
      <c r="A1971" s="1" t="n">
        <v>827.347765104</v>
      </c>
      <c r="B1971" s="1" t="n">
        <v>558.651696095</v>
      </c>
    </row>
    <row r="1972" customFormat="false" ht="15.8" hidden="false" customHeight="false" outlineLevel="0" collapsed="false">
      <c r="A1972" s="1" t="n">
        <v>747.360333359</v>
      </c>
      <c r="B1972" s="1" t="n">
        <v>558.636183434</v>
      </c>
    </row>
    <row r="1973" customFormat="false" ht="15.8" hidden="false" customHeight="false" outlineLevel="0" collapsed="false">
      <c r="A1973" s="1" t="n">
        <v>743.056684306</v>
      </c>
      <c r="B1973" s="1" t="n">
        <v>558.626781166</v>
      </c>
    </row>
    <row r="1974" customFormat="false" ht="15.8" hidden="false" customHeight="false" outlineLevel="0" collapsed="false">
      <c r="A1974" s="1" t="n">
        <v>800.274812266</v>
      </c>
      <c r="B1974" s="1" t="n">
        <v>558.62524929</v>
      </c>
    </row>
    <row r="1975" customFormat="false" ht="15.8" hidden="false" customHeight="false" outlineLevel="0" collapsed="false">
      <c r="A1975" s="1" t="n">
        <v>819.526591709</v>
      </c>
      <c r="B1975" s="1" t="n">
        <v>558.60496684</v>
      </c>
    </row>
    <row r="1976" customFormat="false" ht="15.8" hidden="false" customHeight="false" outlineLevel="0" collapsed="false">
      <c r="A1976" s="1" t="n">
        <v>728.230423594</v>
      </c>
      <c r="B1976" s="1" t="n">
        <v>558.596</v>
      </c>
    </row>
    <row r="1977" customFormat="false" ht="15.8" hidden="false" customHeight="false" outlineLevel="0" collapsed="false">
      <c r="A1977" s="1" t="n">
        <v>736.009614398</v>
      </c>
      <c r="B1977" s="1" t="n">
        <v>558.594885851</v>
      </c>
    </row>
    <row r="1978" customFormat="false" ht="15.8" hidden="false" customHeight="false" outlineLevel="0" collapsed="false">
      <c r="A1978" s="1" t="n">
        <v>818.493633361</v>
      </c>
      <c r="B1978" s="1" t="n">
        <v>558.594617391</v>
      </c>
    </row>
    <row r="1979" customFormat="false" ht="15.8" hidden="false" customHeight="false" outlineLevel="0" collapsed="false">
      <c r="A1979" s="1" t="n">
        <v>818.032745625</v>
      </c>
      <c r="B1979" s="1" t="n">
        <v>558.593972281</v>
      </c>
    </row>
    <row r="1980" customFormat="false" ht="15.8" hidden="false" customHeight="false" outlineLevel="0" collapsed="false">
      <c r="A1980" s="1" t="n">
        <v>785.823166019</v>
      </c>
      <c r="B1980" s="1" t="n">
        <v>558.58442399</v>
      </c>
    </row>
    <row r="1981" customFormat="false" ht="15.8" hidden="false" customHeight="false" outlineLevel="0" collapsed="false">
      <c r="A1981" s="1" t="n">
        <v>740.77789662</v>
      </c>
      <c r="B1981" s="1" t="n">
        <v>558.58147838</v>
      </c>
    </row>
    <row r="1982" customFormat="false" ht="15.8" hidden="false" customHeight="false" outlineLevel="0" collapsed="false">
      <c r="A1982" s="1" t="n">
        <v>731.254865495</v>
      </c>
      <c r="B1982" s="1" t="n">
        <v>558.580301031</v>
      </c>
    </row>
    <row r="1983" customFormat="false" ht="15.8" hidden="false" customHeight="false" outlineLevel="0" collapsed="false">
      <c r="A1983" s="1" t="n">
        <v>745.657743104</v>
      </c>
      <c r="B1983" s="1" t="n">
        <v>558.580058698</v>
      </c>
    </row>
    <row r="1984" customFormat="false" ht="15.8" hidden="false" customHeight="false" outlineLevel="0" collapsed="false">
      <c r="A1984" s="1" t="n">
        <v>728.291688307</v>
      </c>
      <c r="B1984" s="1" t="n">
        <v>558.575760917</v>
      </c>
    </row>
    <row r="1985" customFormat="false" ht="15.8" hidden="false" customHeight="false" outlineLevel="0" collapsed="false">
      <c r="A1985" s="1" t="n">
        <v>727.693709349</v>
      </c>
      <c r="B1985" s="1" t="n">
        <v>558.574786428</v>
      </c>
    </row>
    <row r="1986" customFormat="false" ht="15.8" hidden="false" customHeight="false" outlineLevel="0" collapsed="false">
      <c r="A1986" s="1" t="n">
        <v>799.556565609</v>
      </c>
      <c r="B1986" s="1" t="n">
        <v>558.572751691</v>
      </c>
    </row>
    <row r="1987" customFormat="false" ht="15.8" hidden="false" customHeight="false" outlineLevel="0" collapsed="false">
      <c r="A1987" s="1" t="n">
        <v>820.204954076</v>
      </c>
      <c r="B1987" s="1" t="n">
        <v>558.572091583</v>
      </c>
    </row>
    <row r="1988" customFormat="false" ht="15.8" hidden="false" customHeight="false" outlineLevel="0" collapsed="false">
      <c r="A1988" s="1" t="n">
        <v>741.61159053</v>
      </c>
      <c r="B1988" s="1" t="n">
        <v>558.571996669</v>
      </c>
    </row>
    <row r="1989" customFormat="false" ht="15.8" hidden="false" customHeight="false" outlineLevel="0" collapsed="false">
      <c r="A1989" s="1" t="n">
        <v>802.026953751</v>
      </c>
      <c r="B1989" s="1" t="n">
        <v>558.57191149</v>
      </c>
    </row>
    <row r="1990" customFormat="false" ht="15.8" hidden="false" customHeight="false" outlineLevel="0" collapsed="false">
      <c r="A1990" s="1" t="n">
        <v>745.614018387</v>
      </c>
      <c r="B1990" s="1" t="n">
        <v>558.563055154</v>
      </c>
    </row>
    <row r="1991" customFormat="false" ht="15.8" hidden="false" customHeight="false" outlineLevel="0" collapsed="false">
      <c r="A1991" s="1" t="n">
        <v>742.90969609</v>
      </c>
      <c r="B1991" s="1" t="n">
        <v>558.560116454</v>
      </c>
    </row>
    <row r="1992" customFormat="false" ht="15.8" hidden="false" customHeight="false" outlineLevel="0" collapsed="false">
      <c r="A1992" s="1" t="n">
        <v>775.006330279</v>
      </c>
      <c r="B1992" s="1" t="n">
        <v>558.547531352</v>
      </c>
    </row>
    <row r="1993" customFormat="false" ht="15.8" hidden="false" customHeight="false" outlineLevel="0" collapsed="false">
      <c r="A1993" s="1" t="n">
        <v>735.527900716</v>
      </c>
      <c r="B1993" s="1" t="n">
        <v>558.54489672</v>
      </c>
    </row>
    <row r="1994" customFormat="false" ht="15.8" hidden="false" customHeight="false" outlineLevel="0" collapsed="false">
      <c r="A1994" s="1" t="n">
        <v>816.877289184</v>
      </c>
      <c r="B1994" s="1" t="n">
        <v>558.539426449</v>
      </c>
    </row>
    <row r="1995" customFormat="false" ht="15.8" hidden="false" customHeight="false" outlineLevel="0" collapsed="false">
      <c r="A1995" s="1" t="n">
        <v>749.855581512</v>
      </c>
      <c r="B1995" s="1" t="n">
        <v>558.531347067</v>
      </c>
    </row>
    <row r="1996" customFormat="false" ht="15.8" hidden="false" customHeight="false" outlineLevel="0" collapsed="false">
      <c r="A1996" s="1" t="n">
        <v>742.780821778</v>
      </c>
      <c r="B1996" s="1" t="n">
        <v>558.53</v>
      </c>
    </row>
    <row r="1997" customFormat="false" ht="15.8" hidden="false" customHeight="false" outlineLevel="0" collapsed="false">
      <c r="A1997" s="1" t="n">
        <v>742.970186143</v>
      </c>
      <c r="B1997" s="1" t="n">
        <v>558.529805217</v>
      </c>
    </row>
    <row r="1998" customFormat="false" ht="15.8" hidden="false" customHeight="false" outlineLevel="0" collapsed="false">
      <c r="A1998" s="1" t="n">
        <v>736.339034614</v>
      </c>
      <c r="B1998" s="1" t="n">
        <v>558.521182841</v>
      </c>
    </row>
    <row r="1999" customFormat="false" ht="15.8" hidden="false" customHeight="false" outlineLevel="0" collapsed="false">
      <c r="A1999" s="1" t="n">
        <v>738.040120704</v>
      </c>
      <c r="B1999" s="1" t="n">
        <v>558.520171507</v>
      </c>
    </row>
    <row r="2000" customFormat="false" ht="15.8" hidden="false" customHeight="false" outlineLevel="0" collapsed="false">
      <c r="A2000" s="1" t="n">
        <v>736.609956042</v>
      </c>
      <c r="B2000" s="1" t="n">
        <v>558.513417023</v>
      </c>
    </row>
    <row r="2001" customFormat="false" ht="15.8" hidden="false" customHeight="false" outlineLevel="0" collapsed="false">
      <c r="A2001" s="1" t="n">
        <v>802.78770956</v>
      </c>
      <c r="B2001" s="1" t="n">
        <v>558.511310517</v>
      </c>
    </row>
    <row r="2002" customFormat="false" ht="15.8" hidden="false" customHeight="false" outlineLevel="0" collapsed="false">
      <c r="A2002" s="1" t="n">
        <v>724.799808386</v>
      </c>
      <c r="B2002" s="1" t="n">
        <v>558.510742256</v>
      </c>
    </row>
    <row r="2003" customFormat="false" ht="15.8" hidden="false" customHeight="false" outlineLevel="0" collapsed="false">
      <c r="A2003" s="1" t="n">
        <v>737.783454102</v>
      </c>
      <c r="B2003" s="1" t="n">
        <v>558.505987389</v>
      </c>
    </row>
    <row r="2004" customFormat="false" ht="15.8" hidden="false" customHeight="false" outlineLevel="0" collapsed="false">
      <c r="A2004" s="1" t="n">
        <v>776.665430342</v>
      </c>
      <c r="B2004" s="1" t="n">
        <v>558.502116623</v>
      </c>
    </row>
    <row r="2005" customFormat="false" ht="15.8" hidden="false" customHeight="false" outlineLevel="0" collapsed="false">
      <c r="A2005" s="1" t="n">
        <v>733.724447479</v>
      </c>
      <c r="B2005" s="1" t="n">
        <v>558.499316661</v>
      </c>
    </row>
    <row r="2006" customFormat="false" ht="15.8" hidden="false" customHeight="false" outlineLevel="0" collapsed="false">
      <c r="A2006" s="1" t="n">
        <v>802.876606142</v>
      </c>
      <c r="B2006" s="1" t="n">
        <v>558.498095354</v>
      </c>
    </row>
    <row r="2007" customFormat="false" ht="15.8" hidden="false" customHeight="false" outlineLevel="0" collapsed="false">
      <c r="A2007" s="1" t="n">
        <v>784.254902222</v>
      </c>
      <c r="B2007" s="1" t="n">
        <v>558.497</v>
      </c>
    </row>
    <row r="2008" customFormat="false" ht="15.8" hidden="false" customHeight="false" outlineLevel="0" collapsed="false">
      <c r="A2008" s="1" t="n">
        <v>737.66579893</v>
      </c>
      <c r="B2008" s="1" t="n">
        <v>558.49666911</v>
      </c>
    </row>
    <row r="2009" customFormat="false" ht="15.8" hidden="false" customHeight="false" outlineLevel="0" collapsed="false">
      <c r="A2009" s="1" t="n">
        <v>729.076308231</v>
      </c>
      <c r="B2009" s="1" t="n">
        <v>558.492563556</v>
      </c>
    </row>
    <row r="2010" customFormat="false" ht="15.8" hidden="false" customHeight="false" outlineLevel="0" collapsed="false">
      <c r="A2010" s="1" t="n">
        <v>797.32373138</v>
      </c>
      <c r="B2010" s="1" t="n">
        <v>558.49107753</v>
      </c>
    </row>
    <row r="2011" customFormat="false" ht="15.8" hidden="false" customHeight="false" outlineLevel="0" collapsed="false">
      <c r="A2011" s="1" t="n">
        <v>728.718133679</v>
      </c>
      <c r="B2011" s="1" t="n">
        <v>558.482129065</v>
      </c>
    </row>
    <row r="2012" customFormat="false" ht="15.8" hidden="false" customHeight="false" outlineLevel="0" collapsed="false">
      <c r="A2012" s="1" t="n">
        <v>729.918431719</v>
      </c>
      <c r="B2012" s="1" t="n">
        <v>558.478787833</v>
      </c>
    </row>
    <row r="2013" customFormat="false" ht="15.8" hidden="false" customHeight="false" outlineLevel="0" collapsed="false">
      <c r="A2013" s="1" t="n">
        <v>762.85521985</v>
      </c>
      <c r="B2013" s="1" t="n">
        <v>558.476194684</v>
      </c>
    </row>
    <row r="2014" customFormat="false" ht="15.8" hidden="false" customHeight="false" outlineLevel="0" collapsed="false">
      <c r="A2014" s="1" t="n">
        <v>735.006479084</v>
      </c>
      <c r="B2014" s="1" t="n">
        <v>558.475636655</v>
      </c>
    </row>
    <row r="2015" customFormat="false" ht="15.8" hidden="false" customHeight="false" outlineLevel="0" collapsed="false">
      <c r="A2015" s="1" t="n">
        <v>785.12489173</v>
      </c>
      <c r="B2015" s="1" t="n">
        <v>558.473539224</v>
      </c>
    </row>
    <row r="2016" customFormat="false" ht="15.8" hidden="false" customHeight="false" outlineLevel="0" collapsed="false">
      <c r="A2016" s="1" t="n">
        <v>796.015949385</v>
      </c>
      <c r="B2016" s="1" t="n">
        <v>558.461684969</v>
      </c>
    </row>
    <row r="2017" customFormat="false" ht="15.8" hidden="false" customHeight="false" outlineLevel="0" collapsed="false">
      <c r="A2017" s="1" t="n">
        <v>780.468758453</v>
      </c>
      <c r="B2017" s="1" t="n">
        <v>558.448914264</v>
      </c>
    </row>
    <row r="2018" customFormat="false" ht="15.8" hidden="false" customHeight="false" outlineLevel="0" collapsed="false">
      <c r="A2018" s="1" t="n">
        <v>725.995731077</v>
      </c>
      <c r="B2018" s="1" t="n">
        <v>558.436275993</v>
      </c>
    </row>
    <row r="2019" customFormat="false" ht="15.8" hidden="false" customHeight="false" outlineLevel="0" collapsed="false">
      <c r="A2019" s="1" t="n">
        <v>753.032459061</v>
      </c>
      <c r="B2019" s="1" t="n">
        <v>558.426695204</v>
      </c>
    </row>
    <row r="2020" customFormat="false" ht="15.8" hidden="false" customHeight="false" outlineLevel="0" collapsed="false">
      <c r="A2020" s="1" t="n">
        <v>733.311596586</v>
      </c>
      <c r="B2020" s="1" t="n">
        <v>558.417665068</v>
      </c>
    </row>
    <row r="2021" customFormat="false" ht="15.8" hidden="false" customHeight="false" outlineLevel="0" collapsed="false">
      <c r="A2021" s="1" t="n">
        <v>794.128375512</v>
      </c>
      <c r="B2021" s="1" t="n">
        <v>558.414778566</v>
      </c>
    </row>
    <row r="2022" customFormat="false" ht="15.8" hidden="false" customHeight="false" outlineLevel="0" collapsed="false">
      <c r="A2022" s="1" t="n">
        <v>746.499093446</v>
      </c>
      <c r="B2022" s="1" t="n">
        <v>558.412839807</v>
      </c>
    </row>
    <row r="2023" customFormat="false" ht="15.8" hidden="false" customHeight="false" outlineLevel="0" collapsed="false">
      <c r="A2023" s="1" t="n">
        <v>768.390525596</v>
      </c>
      <c r="B2023" s="1" t="n">
        <v>558.403550753</v>
      </c>
    </row>
    <row r="2024" customFormat="false" ht="15.8" hidden="false" customHeight="false" outlineLevel="0" collapsed="false">
      <c r="A2024" s="1" t="n">
        <v>746.416860638</v>
      </c>
      <c r="B2024" s="1" t="n">
        <v>558.402958569</v>
      </c>
    </row>
    <row r="2025" customFormat="false" ht="15.8" hidden="false" customHeight="false" outlineLevel="0" collapsed="false">
      <c r="A2025" s="1" t="n">
        <v>791.987638048</v>
      </c>
      <c r="B2025" s="1" t="n">
        <v>558.399463324</v>
      </c>
    </row>
    <row r="2026" customFormat="false" ht="15.8" hidden="false" customHeight="false" outlineLevel="0" collapsed="false">
      <c r="A2026" s="1" t="n">
        <v>754.768897776</v>
      </c>
      <c r="B2026" s="1" t="n">
        <v>558.399</v>
      </c>
    </row>
    <row r="2027" customFormat="false" ht="15.8" hidden="false" customHeight="false" outlineLevel="0" collapsed="false">
      <c r="A2027" s="1" t="n">
        <v>790.165183365</v>
      </c>
      <c r="B2027" s="1" t="n">
        <v>558.399</v>
      </c>
    </row>
    <row r="2028" customFormat="false" ht="15.8" hidden="false" customHeight="false" outlineLevel="0" collapsed="false">
      <c r="A2028" s="1" t="n">
        <v>788.653160508</v>
      </c>
      <c r="B2028" s="1" t="n">
        <v>558.398717058</v>
      </c>
    </row>
    <row r="2029" customFormat="false" ht="15.8" hidden="false" customHeight="false" outlineLevel="0" collapsed="false">
      <c r="A2029" s="1" t="n">
        <v>723.6643271</v>
      </c>
      <c r="B2029" s="1" t="n">
        <v>558.398519691</v>
      </c>
    </row>
    <row r="2030" customFormat="false" ht="15.8" hidden="false" customHeight="false" outlineLevel="0" collapsed="false">
      <c r="A2030" s="1" t="n">
        <v>734.105429714</v>
      </c>
      <c r="B2030" s="1" t="n">
        <v>558.395372658</v>
      </c>
    </row>
    <row r="2031" customFormat="false" ht="15.8" hidden="false" customHeight="false" outlineLevel="0" collapsed="false">
      <c r="A2031" s="1" t="n">
        <v>789.716966385</v>
      </c>
      <c r="B2031" s="1" t="n">
        <v>558.387368825</v>
      </c>
    </row>
    <row r="2032" customFormat="false" ht="15.8" hidden="false" customHeight="false" outlineLevel="0" collapsed="false">
      <c r="A2032" s="1" t="n">
        <v>723.115188656</v>
      </c>
      <c r="B2032" s="1" t="n">
        <v>558.376911105</v>
      </c>
    </row>
    <row r="2033" customFormat="false" ht="15.8" hidden="false" customHeight="false" outlineLevel="0" collapsed="false">
      <c r="A2033" s="1" t="n">
        <v>723.601165927</v>
      </c>
      <c r="B2033" s="1" t="n">
        <v>558.371449593</v>
      </c>
    </row>
    <row r="2034" customFormat="false" ht="15.8" hidden="false" customHeight="false" outlineLevel="0" collapsed="false">
      <c r="A2034" s="1" t="n">
        <v>781.711551812</v>
      </c>
      <c r="B2034" s="1" t="n">
        <v>558.3677485</v>
      </c>
    </row>
    <row r="2035" customFormat="false" ht="15.8" hidden="false" customHeight="false" outlineLevel="0" collapsed="false">
      <c r="A2035" s="1" t="n">
        <v>788.356933687</v>
      </c>
      <c r="B2035" s="1" t="n">
        <v>558.366820216</v>
      </c>
    </row>
    <row r="2036" customFormat="false" ht="15.8" hidden="false" customHeight="false" outlineLevel="0" collapsed="false">
      <c r="A2036" s="1" t="n">
        <v>726.567493091</v>
      </c>
      <c r="B2036" s="1" t="n">
        <v>558.366</v>
      </c>
    </row>
    <row r="2037" customFormat="false" ht="15.8" hidden="false" customHeight="false" outlineLevel="0" collapsed="false">
      <c r="A2037" s="1" t="n">
        <v>791.956127936</v>
      </c>
      <c r="B2037" s="1" t="n">
        <v>558.365092455</v>
      </c>
    </row>
    <row r="2038" customFormat="false" ht="15.8" hidden="false" customHeight="false" outlineLevel="0" collapsed="false">
      <c r="A2038" s="1" t="n">
        <v>764.865930287</v>
      </c>
      <c r="B2038" s="1" t="n">
        <v>558.356066588</v>
      </c>
    </row>
    <row r="2039" customFormat="false" ht="15.8" hidden="false" customHeight="false" outlineLevel="0" collapsed="false">
      <c r="A2039" s="1" t="n">
        <v>761.226002889</v>
      </c>
      <c r="B2039" s="1" t="n">
        <v>558.353087062</v>
      </c>
    </row>
    <row r="2040" customFormat="false" ht="15.8" hidden="false" customHeight="false" outlineLevel="0" collapsed="false">
      <c r="A2040" s="1" t="n">
        <v>765.014311599</v>
      </c>
      <c r="B2040" s="1" t="n">
        <v>558.350462154</v>
      </c>
    </row>
    <row r="2041" customFormat="false" ht="15.8" hidden="false" customHeight="false" outlineLevel="0" collapsed="false">
      <c r="A2041" s="1" t="n">
        <v>769.432782918</v>
      </c>
      <c r="B2041" s="1" t="n">
        <v>558.348729283</v>
      </c>
    </row>
    <row r="2042" customFormat="false" ht="15.8" hidden="false" customHeight="false" outlineLevel="0" collapsed="false">
      <c r="A2042" s="1" t="n">
        <v>756.70223337</v>
      </c>
      <c r="B2042" s="1" t="n">
        <v>558.338994525</v>
      </c>
    </row>
    <row r="2043" customFormat="false" ht="15.8" hidden="false" customHeight="false" outlineLevel="0" collapsed="false">
      <c r="A2043" s="1" t="n">
        <v>746.853016799</v>
      </c>
      <c r="B2043" s="1" t="n">
        <v>558.33897104</v>
      </c>
    </row>
    <row r="2044" customFormat="false" ht="15.8" hidden="false" customHeight="false" outlineLevel="0" collapsed="false">
      <c r="A2044" s="1" t="n">
        <v>783.20691592</v>
      </c>
      <c r="B2044" s="1" t="n">
        <v>558.321731582</v>
      </c>
    </row>
    <row r="2045" customFormat="false" ht="15.8" hidden="false" customHeight="false" outlineLevel="0" collapsed="false">
      <c r="A2045" s="1" t="n">
        <v>773.677599852</v>
      </c>
      <c r="B2045" s="1" t="n">
        <v>558.31835918</v>
      </c>
    </row>
    <row r="2046" customFormat="false" ht="15.8" hidden="false" customHeight="false" outlineLevel="0" collapsed="false">
      <c r="A2046" s="1" t="n">
        <v>777.618264324</v>
      </c>
      <c r="B2046" s="1" t="n">
        <v>558.312794501</v>
      </c>
    </row>
    <row r="2047" customFormat="false" ht="15.8" hidden="false" customHeight="false" outlineLevel="0" collapsed="false">
      <c r="A2047" s="1" t="n">
        <v>725.683895138</v>
      </c>
      <c r="B2047" s="1" t="n">
        <v>558.308434066</v>
      </c>
    </row>
    <row r="2048" customFormat="false" ht="15.8" hidden="false" customHeight="false" outlineLevel="0" collapsed="false">
      <c r="A2048" s="1" t="n">
        <v>758.290527232</v>
      </c>
      <c r="B2048" s="1" t="n">
        <v>558.302977858</v>
      </c>
    </row>
    <row r="2049" customFormat="false" ht="15.8" hidden="false" customHeight="false" outlineLevel="0" collapsed="false">
      <c r="A2049" s="1" t="n">
        <v>772.289714125</v>
      </c>
      <c r="B2049" s="1" t="n">
        <v>558.301686805</v>
      </c>
    </row>
    <row r="2050" customFormat="false" ht="15.8" hidden="false" customHeight="false" outlineLevel="0" collapsed="false">
      <c r="A2050" s="1" t="n">
        <v>750.436460699</v>
      </c>
      <c r="B2050" s="1" t="n">
        <v>558.300596514</v>
      </c>
    </row>
    <row r="2051" customFormat="false" ht="15.8" hidden="false" customHeight="false" outlineLevel="0" collapsed="false">
      <c r="A2051" s="1" t="n">
        <v>759.96910507</v>
      </c>
      <c r="B2051" s="1" t="n">
        <v>558.299252511</v>
      </c>
    </row>
    <row r="2052" customFormat="false" ht="15.8" hidden="false" customHeight="false" outlineLevel="0" collapsed="false">
      <c r="A2052" s="1" t="n">
        <v>778.52153605</v>
      </c>
      <c r="B2052" s="1" t="n">
        <v>558.297242978</v>
      </c>
    </row>
    <row r="2053" customFormat="false" ht="15.8" hidden="false" customHeight="false" outlineLevel="0" collapsed="false">
      <c r="A2053" s="1" t="n">
        <v>726.18173651</v>
      </c>
      <c r="B2053" s="1" t="n">
        <v>558.27248544</v>
      </c>
    </row>
    <row r="2054" customFormat="false" ht="15.8" hidden="false" customHeight="false" outlineLevel="0" collapsed="false">
      <c r="A2054" s="1" t="n">
        <v>690.493551529</v>
      </c>
      <c r="B2054" s="1" t="n">
        <v>558.262698314</v>
      </c>
    </row>
    <row r="2055" customFormat="false" ht="15.8" hidden="false" customHeight="false" outlineLevel="0" collapsed="false">
      <c r="A2055" s="1" t="n">
        <v>689.878038506</v>
      </c>
      <c r="B2055" s="1" t="n">
        <v>558.248833608</v>
      </c>
    </row>
    <row r="2056" customFormat="false" ht="15.8" hidden="false" customHeight="false" outlineLevel="0" collapsed="false">
      <c r="A2056" s="1" t="n">
        <v>750.813733553</v>
      </c>
      <c r="B2056" s="1" t="n">
        <v>558.239758462</v>
      </c>
    </row>
    <row r="2057" customFormat="false" ht="15.8" hidden="false" customHeight="false" outlineLevel="0" collapsed="false">
      <c r="A2057" s="1" t="n">
        <v>697.893215811</v>
      </c>
      <c r="B2057" s="1" t="n">
        <v>558.239013152</v>
      </c>
    </row>
    <row r="2058" customFormat="false" ht="15.8" hidden="false" customHeight="false" outlineLevel="0" collapsed="false">
      <c r="A2058" s="1" t="n">
        <v>720.466922324</v>
      </c>
      <c r="B2058" s="1" t="n">
        <v>558.22696025</v>
      </c>
    </row>
    <row r="2059" customFormat="false" ht="15.8" hidden="false" customHeight="false" outlineLevel="0" collapsed="false">
      <c r="A2059" s="1" t="n">
        <v>770.55414106</v>
      </c>
      <c r="B2059" s="1" t="n">
        <v>558.226712453</v>
      </c>
    </row>
    <row r="2060" customFormat="false" ht="15.8" hidden="false" customHeight="false" outlineLevel="0" collapsed="false">
      <c r="A2060" s="1" t="n">
        <v>722.110685397</v>
      </c>
      <c r="B2060" s="1" t="n">
        <v>558.224763209</v>
      </c>
    </row>
    <row r="2061" customFormat="false" ht="15.8" hidden="false" customHeight="false" outlineLevel="0" collapsed="false">
      <c r="A2061" s="1" t="n">
        <v>719.840990302</v>
      </c>
      <c r="B2061" s="1" t="n">
        <v>558.223155849</v>
      </c>
    </row>
    <row r="2062" customFormat="false" ht="15.8" hidden="false" customHeight="false" outlineLevel="0" collapsed="false">
      <c r="A2062" s="1" t="n">
        <v>691.211164965</v>
      </c>
      <c r="B2062" s="1" t="n">
        <v>558.203147746</v>
      </c>
    </row>
    <row r="2063" customFormat="false" ht="15.8" hidden="false" customHeight="false" outlineLevel="0" collapsed="false">
      <c r="A2063" s="1" t="n">
        <v>687.7788687</v>
      </c>
      <c r="B2063" s="1" t="n">
        <v>558.202</v>
      </c>
    </row>
    <row r="2064" customFormat="false" ht="15.8" hidden="false" customHeight="false" outlineLevel="0" collapsed="false">
      <c r="A2064" s="1" t="n">
        <v>685.446304867</v>
      </c>
      <c r="B2064" s="1" t="n">
        <v>558.17725231</v>
      </c>
    </row>
    <row r="2065" customFormat="false" ht="15.8" hidden="false" customHeight="false" outlineLevel="0" collapsed="false">
      <c r="A2065" s="1" t="n">
        <v>695.397161076</v>
      </c>
      <c r="B2065" s="1" t="n">
        <v>558.171502927</v>
      </c>
    </row>
    <row r="2066" customFormat="false" ht="15.8" hidden="false" customHeight="false" outlineLevel="0" collapsed="false">
      <c r="A2066" s="1" t="n">
        <v>683.955836944</v>
      </c>
      <c r="B2066" s="1" t="n">
        <v>558.171386091</v>
      </c>
    </row>
    <row r="2067" customFormat="false" ht="15.8" hidden="false" customHeight="false" outlineLevel="0" collapsed="false">
      <c r="A2067" s="1" t="n">
        <v>694.288647761</v>
      </c>
      <c r="B2067" s="1" t="n">
        <v>558.162950319</v>
      </c>
    </row>
    <row r="2068" customFormat="false" ht="15.8" hidden="false" customHeight="false" outlineLevel="0" collapsed="false">
      <c r="A2068" s="1" t="n">
        <v>759.2311751</v>
      </c>
      <c r="B2068" s="1" t="n">
        <v>558.154500132</v>
      </c>
    </row>
    <row r="2069" customFormat="false" ht="15.8" hidden="false" customHeight="false" outlineLevel="0" collapsed="false">
      <c r="A2069" s="1" t="n">
        <v>721.094969568</v>
      </c>
      <c r="B2069" s="1" t="n">
        <v>558.141518072</v>
      </c>
    </row>
    <row r="2070" customFormat="false" ht="15.8" hidden="false" customHeight="false" outlineLevel="0" collapsed="false">
      <c r="A2070" s="1" t="n">
        <v>766.93726547</v>
      </c>
      <c r="B2070" s="1" t="n">
        <v>558.139859866</v>
      </c>
    </row>
    <row r="2071" customFormat="false" ht="15.8" hidden="false" customHeight="false" outlineLevel="0" collapsed="false">
      <c r="A2071" s="1" t="n">
        <v>683.236009375</v>
      </c>
      <c r="B2071" s="1" t="n">
        <v>558.138548036</v>
      </c>
    </row>
    <row r="2072" customFormat="false" ht="15.8" hidden="false" customHeight="false" outlineLevel="0" collapsed="false">
      <c r="A2072" s="1" t="n">
        <v>693.347319157</v>
      </c>
      <c r="B2072" s="1" t="n">
        <v>558.137</v>
      </c>
    </row>
    <row r="2073" customFormat="false" ht="15.8" hidden="false" customHeight="false" outlineLevel="0" collapsed="false">
      <c r="A2073" s="1" t="n">
        <v>679.979445333</v>
      </c>
      <c r="B2073" s="1" t="n">
        <v>558.128685739</v>
      </c>
    </row>
    <row r="2074" customFormat="false" ht="15.8" hidden="false" customHeight="false" outlineLevel="0" collapsed="false">
      <c r="A2074" s="1" t="n">
        <v>696.704436996</v>
      </c>
      <c r="B2074" s="1" t="n">
        <v>558.127926033</v>
      </c>
    </row>
    <row r="2075" customFormat="false" ht="15.8" hidden="false" customHeight="false" outlineLevel="0" collapsed="false">
      <c r="A2075" s="1" t="n">
        <v>679.498753039</v>
      </c>
      <c r="B2075" s="1" t="n">
        <v>558.117246713</v>
      </c>
    </row>
    <row r="2076" customFormat="false" ht="15.8" hidden="false" customHeight="false" outlineLevel="0" collapsed="false">
      <c r="A2076" s="1" t="n">
        <v>683.811698038</v>
      </c>
      <c r="B2076" s="1" t="n">
        <v>558.115433981</v>
      </c>
    </row>
    <row r="2077" customFormat="false" ht="15.8" hidden="false" customHeight="false" outlineLevel="0" collapsed="false">
      <c r="A2077" s="1" t="n">
        <v>678.935189146</v>
      </c>
      <c r="B2077" s="1" t="n">
        <v>558.111481764</v>
      </c>
    </row>
    <row r="2078" customFormat="false" ht="15.8" hidden="false" customHeight="false" outlineLevel="0" collapsed="false">
      <c r="A2078" s="1" t="n">
        <v>670.918187088</v>
      </c>
      <c r="B2078" s="1" t="n">
        <v>558.104</v>
      </c>
    </row>
    <row r="2079" customFormat="false" ht="15.8" hidden="false" customHeight="false" outlineLevel="0" collapsed="false">
      <c r="A2079" s="1" t="n">
        <v>674.641525378</v>
      </c>
      <c r="B2079" s="1" t="n">
        <v>558.104</v>
      </c>
    </row>
    <row r="2080" customFormat="false" ht="15.8" hidden="false" customHeight="false" outlineLevel="0" collapsed="false">
      <c r="A2080" s="1" t="n">
        <v>675.639878822</v>
      </c>
      <c r="B2080" s="1" t="n">
        <v>558.104</v>
      </c>
    </row>
    <row r="2081" customFormat="false" ht="15.8" hidden="false" customHeight="false" outlineLevel="0" collapsed="false">
      <c r="A2081" s="1" t="n">
        <v>663.883004437</v>
      </c>
      <c r="B2081" s="1" t="n">
        <v>558.101303631</v>
      </c>
    </row>
    <row r="2082" customFormat="false" ht="15.8" hidden="false" customHeight="false" outlineLevel="0" collapsed="false">
      <c r="A2082" s="1" t="n">
        <v>678.104095306</v>
      </c>
      <c r="B2082" s="1" t="n">
        <v>558.097030889</v>
      </c>
    </row>
    <row r="2083" customFormat="false" ht="15.8" hidden="false" customHeight="false" outlineLevel="0" collapsed="false">
      <c r="A2083" s="1" t="n">
        <v>680.33826148</v>
      </c>
      <c r="B2083" s="1" t="n">
        <v>558.089855805</v>
      </c>
    </row>
    <row r="2084" customFormat="false" ht="15.8" hidden="false" customHeight="false" outlineLevel="0" collapsed="false">
      <c r="A2084" s="1" t="n">
        <v>683.538447424</v>
      </c>
      <c r="B2084" s="1" t="n">
        <v>558.083145701</v>
      </c>
    </row>
    <row r="2085" customFormat="false" ht="15.8" hidden="false" customHeight="false" outlineLevel="0" collapsed="false">
      <c r="A2085" s="1" t="n">
        <v>663.906549448</v>
      </c>
      <c r="B2085" s="1" t="n">
        <v>558.072274508</v>
      </c>
    </row>
    <row r="2086" customFormat="false" ht="15.8" hidden="false" customHeight="false" outlineLevel="0" collapsed="false">
      <c r="A2086" s="1" t="n">
        <v>618.575056663</v>
      </c>
      <c r="B2086" s="1" t="n">
        <v>558.071</v>
      </c>
    </row>
    <row r="2087" customFormat="false" ht="15.8" hidden="false" customHeight="false" outlineLevel="0" collapsed="false">
      <c r="A2087" s="1" t="n">
        <v>621.134153176</v>
      </c>
      <c r="B2087" s="1" t="n">
        <v>558.071</v>
      </c>
    </row>
    <row r="2088" customFormat="false" ht="15.8" hidden="false" customHeight="false" outlineLevel="0" collapsed="false">
      <c r="A2088" s="1" t="n">
        <v>682.489874911</v>
      </c>
      <c r="B2088" s="1" t="n">
        <v>558.071</v>
      </c>
    </row>
    <row r="2089" customFormat="false" ht="15.8" hidden="false" customHeight="false" outlineLevel="0" collapsed="false">
      <c r="A2089" s="1" t="n">
        <v>621.204191103</v>
      </c>
      <c r="B2089" s="1" t="n">
        <v>558.070869922</v>
      </c>
    </row>
    <row r="2090" customFormat="false" ht="15.8" hidden="false" customHeight="false" outlineLevel="0" collapsed="false">
      <c r="A2090" s="1" t="n">
        <v>621.322273714</v>
      </c>
      <c r="B2090" s="1" t="n">
        <v>558.069291799</v>
      </c>
    </row>
    <row r="2091" customFormat="false" ht="15.8" hidden="false" customHeight="false" outlineLevel="0" collapsed="false">
      <c r="A2091" s="1" t="n">
        <v>675.745301308</v>
      </c>
      <c r="B2091" s="1" t="n">
        <v>558.064030523</v>
      </c>
    </row>
    <row r="2092" customFormat="false" ht="15.8" hidden="false" customHeight="false" outlineLevel="0" collapsed="false">
      <c r="A2092" s="1" t="n">
        <v>668.576873705</v>
      </c>
      <c r="B2092" s="1" t="n">
        <v>558.057698416</v>
      </c>
    </row>
    <row r="2093" customFormat="false" ht="15.8" hidden="false" customHeight="false" outlineLevel="0" collapsed="false">
      <c r="A2093" s="1" t="n">
        <v>695.826143431</v>
      </c>
      <c r="B2093" s="1" t="n">
        <v>558.049254187</v>
      </c>
    </row>
    <row r="2094" customFormat="false" ht="15.8" hidden="false" customHeight="false" outlineLevel="0" collapsed="false">
      <c r="A2094" s="1" t="n">
        <v>663.688610561</v>
      </c>
      <c r="B2094" s="1" t="n">
        <v>558.03915406</v>
      </c>
    </row>
    <row r="2095" customFormat="false" ht="15.8" hidden="false" customHeight="false" outlineLevel="0" collapsed="false">
      <c r="A2095" s="1" t="n">
        <v>717.384557526</v>
      </c>
      <c r="B2095" s="1" t="n">
        <v>558.021139502</v>
      </c>
    </row>
    <row r="2096" customFormat="false" ht="15.8" hidden="false" customHeight="false" outlineLevel="0" collapsed="false">
      <c r="A2096" s="1" t="n">
        <v>670.244222105</v>
      </c>
      <c r="B2096" s="1" t="n">
        <v>558.018926702</v>
      </c>
    </row>
    <row r="2097" customFormat="false" ht="15.8" hidden="false" customHeight="false" outlineLevel="0" collapsed="false">
      <c r="A2097" s="1" t="n">
        <v>610.81573336</v>
      </c>
      <c r="B2097" s="1" t="n">
        <v>557.983473756</v>
      </c>
    </row>
    <row r="2098" customFormat="false" ht="15.8" hidden="false" customHeight="false" outlineLevel="0" collapsed="false">
      <c r="A2098" s="1" t="n">
        <v>698.497897124</v>
      </c>
      <c r="B2098" s="1" t="n">
        <v>557.971604608</v>
      </c>
    </row>
    <row r="2099" customFormat="false" ht="15.8" hidden="false" customHeight="false" outlineLevel="0" collapsed="false">
      <c r="A2099" s="1" t="n">
        <v>668.741445599</v>
      </c>
      <c r="B2099" s="1" t="n">
        <v>557.969290636</v>
      </c>
    </row>
    <row r="2100" customFormat="false" ht="15.8" hidden="false" customHeight="false" outlineLevel="0" collapsed="false">
      <c r="A2100" s="1" t="n">
        <v>669.49818163</v>
      </c>
      <c r="B2100" s="1" t="n">
        <v>557.961216596</v>
      </c>
    </row>
    <row r="2101" customFormat="false" ht="15.8" hidden="false" customHeight="false" outlineLevel="0" collapsed="false">
      <c r="A2101" s="1" t="n">
        <v>700.093180994</v>
      </c>
      <c r="B2101" s="1" t="n">
        <v>557.949992585</v>
      </c>
    </row>
    <row r="2102" customFormat="false" ht="15.8" hidden="false" customHeight="false" outlineLevel="0" collapsed="false">
      <c r="A2102" s="1" t="n">
        <v>713.441901721</v>
      </c>
      <c r="B2102" s="1" t="n">
        <v>557.944488165</v>
      </c>
    </row>
    <row r="2103" customFormat="false" ht="15.8" hidden="false" customHeight="false" outlineLevel="0" collapsed="false">
      <c r="A2103" s="1" t="n">
        <v>647.379622103</v>
      </c>
      <c r="B2103" s="1" t="n">
        <v>557.943779158</v>
      </c>
    </row>
    <row r="2104" customFormat="false" ht="15.8" hidden="false" customHeight="false" outlineLevel="0" collapsed="false">
      <c r="A2104" s="1" t="n">
        <v>714.986470307</v>
      </c>
      <c r="B2104" s="1" t="n">
        <v>557.943715843</v>
      </c>
    </row>
    <row r="2105" customFormat="false" ht="15.8" hidden="false" customHeight="false" outlineLevel="0" collapsed="false">
      <c r="A2105" s="1" t="n">
        <v>718.129352229</v>
      </c>
      <c r="B2105" s="1" t="n">
        <v>557.936946834</v>
      </c>
    </row>
    <row r="2106" customFormat="false" ht="15.8" hidden="false" customHeight="false" outlineLevel="0" collapsed="false">
      <c r="A2106" s="1" t="n">
        <v>713.115700817</v>
      </c>
      <c r="B2106" s="1" t="n">
        <v>557.929820692</v>
      </c>
    </row>
    <row r="2107" customFormat="false" ht="15.8" hidden="false" customHeight="false" outlineLevel="0" collapsed="false">
      <c r="A2107" s="1" t="n">
        <v>622.270923585</v>
      </c>
      <c r="B2107" s="1" t="n">
        <v>557.922873195</v>
      </c>
    </row>
    <row r="2108" customFormat="false" ht="15.8" hidden="false" customHeight="false" outlineLevel="0" collapsed="false">
      <c r="A2108" s="1" t="n">
        <v>715.043101548</v>
      </c>
      <c r="B2108" s="1" t="n">
        <v>557.917868407</v>
      </c>
    </row>
    <row r="2109" customFormat="false" ht="15.8" hidden="false" customHeight="false" outlineLevel="0" collapsed="false">
      <c r="A2109" s="1" t="n">
        <v>622.913383222</v>
      </c>
      <c r="B2109" s="1" t="n">
        <v>557.906463301</v>
      </c>
    </row>
    <row r="2110" customFormat="false" ht="15.8" hidden="false" customHeight="false" outlineLevel="0" collapsed="false">
      <c r="A2110" s="1" t="n">
        <v>650.367415932</v>
      </c>
      <c r="B2110" s="1" t="n">
        <v>557.905367513</v>
      </c>
    </row>
    <row r="2111" customFormat="false" ht="15.8" hidden="false" customHeight="false" outlineLevel="0" collapsed="false">
      <c r="A2111" s="1" t="n">
        <v>715.542787476</v>
      </c>
      <c r="B2111" s="1" t="n">
        <v>557.903998702</v>
      </c>
    </row>
    <row r="2112" customFormat="false" ht="15.8" hidden="false" customHeight="false" outlineLevel="0" collapsed="false">
      <c r="A2112" s="1" t="n">
        <v>622.796735629</v>
      </c>
      <c r="B2112" s="1" t="n">
        <v>557.898884116</v>
      </c>
    </row>
    <row r="2113" customFormat="false" ht="15.8" hidden="false" customHeight="false" outlineLevel="0" collapsed="false">
      <c r="A2113" s="1" t="n">
        <v>649.044918674</v>
      </c>
      <c r="B2113" s="1" t="n">
        <v>557.891057192</v>
      </c>
    </row>
    <row r="2114" customFormat="false" ht="15.8" hidden="false" customHeight="false" outlineLevel="0" collapsed="false">
      <c r="A2114" s="1" t="n">
        <v>648.732627425</v>
      </c>
      <c r="B2114" s="1" t="n">
        <v>557.877590589</v>
      </c>
    </row>
    <row r="2115" customFormat="false" ht="15.8" hidden="false" customHeight="false" outlineLevel="0" collapsed="false">
      <c r="A2115" s="1" t="n">
        <v>651.784711161</v>
      </c>
      <c r="B2115" s="1" t="n">
        <v>557.871179065</v>
      </c>
    </row>
    <row r="2116" customFormat="false" ht="15.8" hidden="false" customHeight="false" outlineLevel="0" collapsed="false">
      <c r="A2116" s="1" t="n">
        <v>716.410523763</v>
      </c>
      <c r="B2116" s="1" t="n">
        <v>557.868883476</v>
      </c>
    </row>
    <row r="2117" customFormat="false" ht="15.8" hidden="false" customHeight="false" outlineLevel="0" collapsed="false">
      <c r="A2117" s="1" t="n">
        <v>624.348469711</v>
      </c>
      <c r="B2117" s="1" t="n">
        <v>557.860844869</v>
      </c>
    </row>
    <row r="2118" customFormat="false" ht="15.8" hidden="false" customHeight="false" outlineLevel="0" collapsed="false">
      <c r="A2118" s="1" t="n">
        <v>665.712784515</v>
      </c>
      <c r="B2118" s="1" t="n">
        <v>557.840321417</v>
      </c>
    </row>
    <row r="2119" customFormat="false" ht="15.8" hidden="false" customHeight="false" outlineLevel="0" collapsed="false">
      <c r="A2119" s="1" t="n">
        <v>686.936298881</v>
      </c>
      <c r="B2119" s="1" t="n">
        <v>557.837574715</v>
      </c>
    </row>
    <row r="2120" customFormat="false" ht="15.8" hidden="false" customHeight="false" outlineLevel="0" collapsed="false">
      <c r="A2120" s="1" t="n">
        <v>712.82191447</v>
      </c>
      <c r="B2120" s="1" t="n">
        <v>557.825721839</v>
      </c>
    </row>
    <row r="2121" customFormat="false" ht="15.8" hidden="false" customHeight="false" outlineLevel="0" collapsed="false">
      <c r="A2121" s="1" t="n">
        <v>623.831334866</v>
      </c>
      <c r="B2121" s="1" t="n">
        <v>557.809841487</v>
      </c>
    </row>
    <row r="2122" customFormat="false" ht="15.8" hidden="false" customHeight="false" outlineLevel="0" collapsed="false">
      <c r="A2122" s="1" t="n">
        <v>708.599170841</v>
      </c>
      <c r="B2122" s="1" t="n">
        <v>557.808</v>
      </c>
    </row>
    <row r="2123" customFormat="false" ht="15.8" hidden="false" customHeight="false" outlineLevel="0" collapsed="false">
      <c r="A2123" s="1" t="n">
        <v>708.840048107</v>
      </c>
      <c r="B2123" s="1" t="n">
        <v>557.79922538</v>
      </c>
    </row>
    <row r="2124" customFormat="false" ht="15.8" hidden="false" customHeight="false" outlineLevel="0" collapsed="false">
      <c r="A2124" s="1" t="n">
        <v>629.332348995</v>
      </c>
      <c r="B2124" s="1" t="n">
        <v>557.777093386</v>
      </c>
    </row>
    <row r="2125" customFormat="false" ht="15.8" hidden="false" customHeight="false" outlineLevel="0" collapsed="false">
      <c r="A2125" s="1" t="n">
        <v>707.549683868</v>
      </c>
      <c r="B2125" s="1" t="n">
        <v>557.775568963</v>
      </c>
    </row>
    <row r="2126" customFormat="false" ht="15.8" hidden="false" customHeight="false" outlineLevel="0" collapsed="false">
      <c r="A2126" s="1" t="n">
        <v>701.316188241</v>
      </c>
      <c r="B2126" s="1" t="n">
        <v>557.770507574</v>
      </c>
    </row>
    <row r="2127" customFormat="false" ht="15.8" hidden="false" customHeight="false" outlineLevel="0" collapsed="false">
      <c r="A2127" s="1" t="n">
        <v>659.264875373</v>
      </c>
      <c r="B2127" s="1" t="n">
        <v>557.761589221</v>
      </c>
    </row>
    <row r="2128" customFormat="false" ht="15.8" hidden="false" customHeight="false" outlineLevel="0" collapsed="false">
      <c r="A2128" s="1" t="n">
        <v>667.163087856</v>
      </c>
      <c r="B2128" s="1" t="n">
        <v>557.733144146</v>
      </c>
    </row>
    <row r="2129" customFormat="false" ht="15.8" hidden="false" customHeight="false" outlineLevel="0" collapsed="false">
      <c r="A2129" s="1" t="n">
        <v>698.918505884</v>
      </c>
      <c r="B2129" s="1" t="n">
        <v>557.732313781</v>
      </c>
    </row>
    <row r="2130" customFormat="false" ht="15.8" hidden="false" customHeight="false" outlineLevel="0" collapsed="false">
      <c r="A2130" s="1" t="n">
        <v>646.451230804</v>
      </c>
      <c r="B2130" s="1" t="n">
        <v>557.727913314</v>
      </c>
    </row>
    <row r="2131" customFormat="false" ht="15.8" hidden="false" customHeight="false" outlineLevel="0" collapsed="false">
      <c r="A2131" s="1" t="n">
        <v>658.000751972</v>
      </c>
      <c r="B2131" s="1" t="n">
        <v>557.721367031</v>
      </c>
    </row>
    <row r="2132" customFormat="false" ht="15.8" hidden="false" customHeight="false" outlineLevel="0" collapsed="false">
      <c r="A2132" s="1" t="n">
        <v>644.969216094</v>
      </c>
      <c r="B2132" s="1" t="n">
        <v>557.706913446</v>
      </c>
    </row>
    <row r="2133" customFormat="false" ht="15.8" hidden="false" customHeight="false" outlineLevel="0" collapsed="false">
      <c r="A2133" s="1" t="n">
        <v>629.827599355</v>
      </c>
      <c r="B2133" s="1" t="n">
        <v>557.706731988</v>
      </c>
    </row>
    <row r="2134" customFormat="false" ht="15.8" hidden="false" customHeight="false" outlineLevel="0" collapsed="false">
      <c r="A2134" s="1" t="n">
        <v>627.161328833</v>
      </c>
      <c r="B2134" s="1" t="n">
        <v>557.687956664</v>
      </c>
    </row>
    <row r="2135" customFormat="false" ht="15.8" hidden="false" customHeight="false" outlineLevel="0" collapsed="false">
      <c r="A2135" s="1" t="n">
        <v>653.31283602</v>
      </c>
      <c r="B2135" s="1" t="n">
        <v>557.685453757</v>
      </c>
    </row>
    <row r="2136" customFormat="false" ht="15.8" hidden="false" customHeight="false" outlineLevel="0" collapsed="false">
      <c r="A2136" s="1" t="n">
        <v>601.669702594</v>
      </c>
      <c r="B2136" s="1" t="n">
        <v>557.68191018</v>
      </c>
    </row>
    <row r="2137" customFormat="false" ht="15.8" hidden="false" customHeight="false" outlineLevel="0" collapsed="false">
      <c r="A2137" s="1" t="n">
        <v>605.490339472</v>
      </c>
      <c r="B2137" s="1" t="n">
        <v>557.677457302</v>
      </c>
    </row>
    <row r="2138" customFormat="false" ht="15.8" hidden="false" customHeight="false" outlineLevel="0" collapsed="false">
      <c r="A2138" s="1" t="n">
        <v>605.370544641</v>
      </c>
      <c r="B2138" s="1" t="n">
        <v>557.672261059</v>
      </c>
    </row>
    <row r="2139" customFormat="false" ht="15.8" hidden="false" customHeight="false" outlineLevel="0" collapsed="false">
      <c r="A2139" s="1" t="n">
        <v>626.371610026</v>
      </c>
      <c r="B2139" s="1" t="n">
        <v>557.667031883</v>
      </c>
    </row>
    <row r="2140" customFormat="false" ht="15.8" hidden="false" customHeight="false" outlineLevel="0" collapsed="false">
      <c r="A2140" s="1" t="n">
        <v>654.423083985</v>
      </c>
      <c r="B2140" s="1" t="n">
        <v>557.655288288</v>
      </c>
    </row>
    <row r="2141" customFormat="false" ht="15.8" hidden="false" customHeight="false" outlineLevel="0" collapsed="false">
      <c r="A2141" s="1" t="n">
        <v>642.515963821</v>
      </c>
      <c r="B2141" s="1" t="n">
        <v>557.643555508</v>
      </c>
    </row>
    <row r="2142" customFormat="false" ht="15.8" hidden="false" customHeight="false" outlineLevel="0" collapsed="false">
      <c r="A2142" s="1" t="n">
        <v>598.512765954</v>
      </c>
      <c r="B2142" s="1" t="n">
        <v>557.620556332</v>
      </c>
    </row>
    <row r="2143" customFormat="false" ht="15.8" hidden="false" customHeight="false" outlineLevel="0" collapsed="false">
      <c r="A2143" s="1" t="n">
        <v>596.487477952</v>
      </c>
      <c r="B2143" s="1" t="n">
        <v>557.615242953</v>
      </c>
    </row>
    <row r="2144" customFormat="false" ht="15.8" hidden="false" customHeight="false" outlineLevel="0" collapsed="false">
      <c r="A2144" s="1" t="n">
        <v>642.21223625</v>
      </c>
      <c r="B2144" s="1" t="n">
        <v>557.613181092</v>
      </c>
    </row>
    <row r="2145" customFormat="false" ht="15.8" hidden="false" customHeight="false" outlineLevel="0" collapsed="false">
      <c r="A2145" s="1" t="n">
        <v>600.341568541</v>
      </c>
      <c r="B2145" s="1" t="n">
        <v>557.61254007</v>
      </c>
    </row>
    <row r="2146" customFormat="false" ht="15.8" hidden="false" customHeight="false" outlineLevel="0" collapsed="false">
      <c r="A2146" s="1" t="n">
        <v>602.645804017</v>
      </c>
      <c r="B2146" s="1" t="n">
        <v>557.612271931</v>
      </c>
    </row>
    <row r="2147" customFormat="false" ht="15.8" hidden="false" customHeight="false" outlineLevel="0" collapsed="false">
      <c r="A2147" s="1" t="n">
        <v>602.720410321</v>
      </c>
      <c r="B2147" s="1" t="n">
        <v>557.612</v>
      </c>
    </row>
    <row r="2148" customFormat="false" ht="15.8" hidden="false" customHeight="false" outlineLevel="0" collapsed="false">
      <c r="A2148" s="1" t="n">
        <v>596.311822677</v>
      </c>
      <c r="B2148" s="1" t="n">
        <v>557.608692521</v>
      </c>
    </row>
    <row r="2149" customFormat="false" ht="15.8" hidden="false" customHeight="false" outlineLevel="0" collapsed="false">
      <c r="A2149" s="1" t="n">
        <v>643.446301154</v>
      </c>
      <c r="B2149" s="1" t="n">
        <v>557.608560966</v>
      </c>
    </row>
    <row r="2150" customFormat="false" ht="15.8" hidden="false" customHeight="false" outlineLevel="0" collapsed="false">
      <c r="A2150" s="1" t="n">
        <v>635.255919061</v>
      </c>
      <c r="B2150" s="1" t="n">
        <v>557.607918454</v>
      </c>
    </row>
    <row r="2151" customFormat="false" ht="15.8" hidden="false" customHeight="false" outlineLevel="0" collapsed="false">
      <c r="A2151" s="1" t="n">
        <v>710.026306221</v>
      </c>
      <c r="B2151" s="1" t="n">
        <v>557.600348085</v>
      </c>
    </row>
    <row r="2152" customFormat="false" ht="15.8" hidden="false" customHeight="false" outlineLevel="0" collapsed="false">
      <c r="A2152" s="1" t="n">
        <v>662.42746072</v>
      </c>
      <c r="B2152" s="1" t="n">
        <v>557.580334102</v>
      </c>
    </row>
    <row r="2153" customFormat="false" ht="15.8" hidden="false" customHeight="false" outlineLevel="0" collapsed="false">
      <c r="A2153" s="1" t="n">
        <v>600.12881093</v>
      </c>
      <c r="B2153" s="1" t="n">
        <v>557.579</v>
      </c>
    </row>
    <row r="2154" customFormat="false" ht="15.8" hidden="false" customHeight="false" outlineLevel="0" collapsed="false">
      <c r="A2154" s="1" t="n">
        <v>635.729288492</v>
      </c>
      <c r="B2154" s="1" t="n">
        <v>557.577252154</v>
      </c>
    </row>
    <row r="2155" customFormat="false" ht="15.8" hidden="false" customHeight="false" outlineLevel="0" collapsed="false">
      <c r="A2155" s="1" t="n">
        <v>635.852775422</v>
      </c>
      <c r="B2155" s="1" t="n">
        <v>557.57024991</v>
      </c>
    </row>
    <row r="2156" customFormat="false" ht="15.8" hidden="false" customHeight="false" outlineLevel="0" collapsed="false">
      <c r="A2156" s="1" t="n">
        <v>626.863124852</v>
      </c>
      <c r="B2156" s="1" t="n">
        <v>557.564501067</v>
      </c>
    </row>
    <row r="2157" customFormat="false" ht="15.8" hidden="false" customHeight="false" outlineLevel="0" collapsed="false">
      <c r="A2157" s="1" t="n">
        <v>633.370039936</v>
      </c>
      <c r="B2157" s="1" t="n">
        <v>557.54877028</v>
      </c>
    </row>
    <row r="2158" customFormat="false" ht="15.8" hidden="false" customHeight="false" outlineLevel="0" collapsed="false">
      <c r="A2158" s="1" t="n">
        <v>599.305126803</v>
      </c>
      <c r="B2158" s="1" t="n">
        <v>557.546290453</v>
      </c>
    </row>
    <row r="2159" customFormat="false" ht="15.8" hidden="false" customHeight="false" outlineLevel="0" collapsed="false">
      <c r="A2159" s="1" t="n">
        <v>595.145929199</v>
      </c>
      <c r="B2159" s="1" t="n">
        <v>557.527367852</v>
      </c>
    </row>
    <row r="2160" customFormat="false" ht="15.8" hidden="false" customHeight="false" outlineLevel="0" collapsed="false">
      <c r="A2160" s="1" t="n">
        <v>711.052992112</v>
      </c>
      <c r="B2160" s="1" t="n">
        <v>557.524428051</v>
      </c>
    </row>
    <row r="2161" customFormat="false" ht="15.8" hidden="false" customHeight="false" outlineLevel="0" collapsed="false">
      <c r="A2161" s="1" t="n">
        <v>638.484443694</v>
      </c>
      <c r="B2161" s="1" t="n">
        <v>557.495539578</v>
      </c>
    </row>
    <row r="2162" customFormat="false" ht="15.8" hidden="false" customHeight="false" outlineLevel="0" collapsed="false">
      <c r="A2162" s="1" t="n">
        <v>639.144155022</v>
      </c>
      <c r="B2162" s="1" t="n">
        <v>557.493744116</v>
      </c>
    </row>
    <row r="2163" customFormat="false" ht="15.8" hidden="false" customHeight="false" outlineLevel="0" collapsed="false">
      <c r="A2163" s="1" t="n">
        <v>704.937090067</v>
      </c>
      <c r="B2163" s="1" t="n">
        <v>557.489667009</v>
      </c>
    </row>
    <row r="2164" customFormat="false" ht="15.8" hidden="false" customHeight="false" outlineLevel="0" collapsed="false">
      <c r="A2164" s="1" t="n">
        <v>641.267142808</v>
      </c>
      <c r="B2164" s="1" t="n">
        <v>557.469979572</v>
      </c>
    </row>
    <row r="2165" customFormat="false" ht="15.8" hidden="false" customHeight="false" outlineLevel="0" collapsed="false">
      <c r="A2165" s="1" t="n">
        <v>638.523734601</v>
      </c>
      <c r="B2165" s="1" t="n">
        <v>557.464657392</v>
      </c>
    </row>
    <row r="2166" customFormat="false" ht="15.8" hidden="false" customHeight="false" outlineLevel="0" collapsed="false">
      <c r="A2166" s="1" t="n">
        <v>633.035543936</v>
      </c>
      <c r="B2166" s="1" t="n">
        <v>557.457561008</v>
      </c>
    </row>
    <row r="2167" customFormat="false" ht="15.8" hidden="false" customHeight="false" outlineLevel="0" collapsed="false">
      <c r="A2167" s="1" t="n">
        <v>630.044284362</v>
      </c>
      <c r="B2167" s="1" t="n">
        <v>557.455171815</v>
      </c>
    </row>
    <row r="2168" customFormat="false" ht="15.8" hidden="false" customHeight="false" outlineLevel="0" collapsed="false">
      <c r="A2168" s="1" t="n">
        <v>630.302583835</v>
      </c>
      <c r="B2168" s="1" t="n">
        <v>557.454222882</v>
      </c>
    </row>
    <row r="2169" customFormat="false" ht="15.8" hidden="false" customHeight="false" outlineLevel="0" collapsed="false">
      <c r="A2169" s="1" t="n">
        <v>657.80556803</v>
      </c>
      <c r="B2169" s="1" t="n">
        <v>557.446258102</v>
      </c>
    </row>
    <row r="2170" customFormat="false" ht="15.8" hidden="false" customHeight="false" outlineLevel="0" collapsed="false">
      <c r="A2170" s="1" t="n">
        <v>656.404380735</v>
      </c>
      <c r="B2170" s="1" t="n">
        <v>557.444029042</v>
      </c>
    </row>
    <row r="2171" customFormat="false" ht="15.8" hidden="false" customHeight="false" outlineLevel="0" collapsed="false">
      <c r="A2171" s="1" t="n">
        <v>630.868594699</v>
      </c>
      <c r="B2171" s="1" t="n">
        <v>557.443148768</v>
      </c>
    </row>
    <row r="2172" customFormat="false" ht="15.8" hidden="false" customHeight="false" outlineLevel="0" collapsed="false">
      <c r="A2172" s="1" t="n">
        <v>602.549504142</v>
      </c>
      <c r="B2172" s="1" t="n">
        <v>557.429192086</v>
      </c>
    </row>
    <row r="2173" customFormat="false" ht="15.8" hidden="false" customHeight="false" outlineLevel="0" collapsed="false">
      <c r="A2173" s="1" t="n">
        <v>660.737030462</v>
      </c>
      <c r="B2173" s="1" t="n">
        <v>557.419007505</v>
      </c>
    </row>
    <row r="2174" customFormat="false" ht="15.8" hidden="false" customHeight="false" outlineLevel="0" collapsed="false">
      <c r="A2174" s="1" t="n">
        <v>592.801026567</v>
      </c>
      <c r="B2174" s="1" t="n">
        <v>557.402645156</v>
      </c>
    </row>
    <row r="2175" customFormat="false" ht="15.8" hidden="false" customHeight="false" outlineLevel="0" collapsed="false">
      <c r="A2175" s="1" t="n">
        <v>632.587171395</v>
      </c>
      <c r="B2175" s="1" t="n">
        <v>557.398356377</v>
      </c>
    </row>
    <row r="2176" customFormat="false" ht="15.8" hidden="false" customHeight="false" outlineLevel="0" collapsed="false">
      <c r="A2176" s="1" t="n">
        <v>594.57893994</v>
      </c>
      <c r="B2176" s="1" t="n">
        <v>557.393218842</v>
      </c>
    </row>
    <row r="2177" customFormat="false" ht="15.8" hidden="false" customHeight="false" outlineLevel="0" collapsed="false">
      <c r="A2177" s="1" t="n">
        <v>637.094730614</v>
      </c>
      <c r="B2177" s="1" t="n">
        <v>557.386783052</v>
      </c>
    </row>
    <row r="2178" customFormat="false" ht="15.8" hidden="false" customHeight="false" outlineLevel="0" collapsed="false">
      <c r="A2178" s="1" t="n">
        <v>702.044860566</v>
      </c>
      <c r="B2178" s="1" t="n">
        <v>557.378578462</v>
      </c>
    </row>
    <row r="2179" customFormat="false" ht="15.8" hidden="false" customHeight="false" outlineLevel="0" collapsed="false">
      <c r="A2179" s="1" t="n">
        <v>704.232674308</v>
      </c>
      <c r="B2179" s="1" t="n">
        <v>557.362054338</v>
      </c>
    </row>
    <row r="2180" customFormat="false" ht="15.8" hidden="false" customHeight="false" outlineLevel="0" collapsed="false">
      <c r="A2180" s="1" t="n">
        <v>705.730612196</v>
      </c>
      <c r="B2180" s="1" t="n">
        <v>557.322475219</v>
      </c>
    </row>
    <row r="2181" customFormat="false" ht="15.8" hidden="false" customHeight="false" outlineLevel="0" collapsed="false">
      <c r="A2181" s="1" t="n">
        <v>590.15479611</v>
      </c>
      <c r="B2181" s="1" t="n">
        <v>557.303880494</v>
      </c>
    </row>
    <row r="2182" customFormat="false" ht="15.8" hidden="false" customHeight="false" outlineLevel="0" collapsed="false">
      <c r="A2182" s="1" t="n">
        <v>589.243875356</v>
      </c>
      <c r="B2182" s="1" t="n">
        <v>557.291373702</v>
      </c>
    </row>
    <row r="2183" customFormat="false" ht="15.8" hidden="false" customHeight="false" outlineLevel="0" collapsed="false">
      <c r="A2183" s="1" t="n">
        <v>591.863723727</v>
      </c>
      <c r="B2183" s="1" t="n">
        <v>557.284212883</v>
      </c>
    </row>
    <row r="2184" customFormat="false" ht="15.8" hidden="false" customHeight="false" outlineLevel="0" collapsed="false">
      <c r="A2184" s="1" t="n">
        <v>588.207880731</v>
      </c>
      <c r="B2184" s="1" t="n">
        <v>557.060388323</v>
      </c>
    </row>
    <row r="2185" customFormat="false" ht="15.8" hidden="false" customHeight="false" outlineLevel="0" collapsed="false">
      <c r="A2185" s="1" t="n">
        <v>587.05644512</v>
      </c>
      <c r="B2185" s="1" t="n">
        <v>557.006864564</v>
      </c>
    </row>
    <row r="2186" customFormat="false" ht="15.8" hidden="false" customHeight="false" outlineLevel="0" collapsed="false">
      <c r="A2186" s="1" t="n">
        <v>576.378817008</v>
      </c>
      <c r="B2186" s="1" t="n">
        <v>556.949121079</v>
      </c>
    </row>
    <row r="2187" customFormat="false" ht="15.8" hidden="false" customHeight="false" outlineLevel="0" collapsed="false">
      <c r="A2187" s="1" t="n">
        <v>575.390894832</v>
      </c>
      <c r="B2187" s="1" t="n">
        <v>556.934831278</v>
      </c>
    </row>
    <row r="2188" customFormat="false" ht="15.8" hidden="false" customHeight="false" outlineLevel="0" collapsed="false">
      <c r="A2188" s="1" t="n">
        <v>576.066818068</v>
      </c>
      <c r="B2188" s="1" t="n">
        <v>556.920722626</v>
      </c>
    </row>
    <row r="2189" customFormat="false" ht="15.8" hidden="false" customHeight="false" outlineLevel="0" collapsed="false">
      <c r="A2189" s="1" t="n">
        <v>586.026135126</v>
      </c>
      <c r="B2189" s="1" t="n">
        <v>556.898040482</v>
      </c>
    </row>
    <row r="2190" customFormat="false" ht="15.8" hidden="false" customHeight="false" outlineLevel="0" collapsed="false">
      <c r="A2190" s="1" t="n">
        <v>585.448229574</v>
      </c>
      <c r="B2190" s="1" t="n">
        <v>556.892481009</v>
      </c>
    </row>
    <row r="2191" customFormat="false" ht="15.8" hidden="false" customHeight="false" outlineLevel="0" collapsed="false">
      <c r="A2191" s="1" t="n">
        <v>584.018756338</v>
      </c>
      <c r="B2191" s="1" t="n">
        <v>556.876285157</v>
      </c>
    </row>
    <row r="2192" customFormat="false" ht="15.8" hidden="false" customHeight="false" outlineLevel="0" collapsed="false">
      <c r="A2192" s="1" t="n">
        <v>580.787127841</v>
      </c>
      <c r="B2192" s="1" t="n">
        <v>556.843352804</v>
      </c>
    </row>
    <row r="2193" customFormat="false" ht="15.8" hidden="false" customHeight="false" outlineLevel="0" collapsed="false">
      <c r="A2193" s="1" t="n">
        <v>582.279634625</v>
      </c>
      <c r="B2193" s="1" t="n">
        <v>556.832422587</v>
      </c>
    </row>
    <row r="2194" customFormat="false" ht="15.8" hidden="false" customHeight="false" outlineLevel="0" collapsed="false">
      <c r="A2194" s="1" t="n">
        <v>539.996438488</v>
      </c>
      <c r="B2194" s="1" t="n">
        <v>556.794195248</v>
      </c>
    </row>
    <row r="2195" customFormat="false" ht="15.8" hidden="false" customHeight="false" outlineLevel="0" collapsed="false">
      <c r="A2195" s="1" t="n">
        <v>581.423102636</v>
      </c>
      <c r="B2195" s="1" t="n">
        <v>556.789932424</v>
      </c>
    </row>
    <row r="2196" customFormat="false" ht="15.8" hidden="false" customHeight="false" outlineLevel="0" collapsed="false">
      <c r="A2196" s="1" t="n">
        <v>543.144445321</v>
      </c>
      <c r="B2196" s="1" t="n">
        <v>556.68799477</v>
      </c>
    </row>
    <row r="2197" customFormat="false" ht="15.8" hidden="false" customHeight="false" outlineLevel="0" collapsed="false">
      <c r="A2197" s="1" t="n">
        <v>546.481023965</v>
      </c>
      <c r="B2197" s="1" t="n">
        <v>556.634123804</v>
      </c>
    </row>
    <row r="2198" customFormat="false" ht="15.8" hidden="false" customHeight="false" outlineLevel="0" collapsed="false">
      <c r="A2198" s="1" t="n">
        <v>546.534764067</v>
      </c>
      <c r="B2198" s="1" t="n">
        <v>556.627</v>
      </c>
    </row>
    <row r="2199" customFormat="false" ht="15.8" hidden="false" customHeight="false" outlineLevel="0" collapsed="false">
      <c r="A2199" s="1" t="n">
        <v>543.639148074</v>
      </c>
      <c r="B2199" s="1" t="n">
        <v>556.62327393</v>
      </c>
    </row>
    <row r="2200" customFormat="false" ht="15.8" hidden="false" customHeight="false" outlineLevel="0" collapsed="false">
      <c r="A2200" s="1" t="n">
        <v>546.445438034</v>
      </c>
      <c r="B2200" s="1" t="n">
        <v>556.616978956</v>
      </c>
    </row>
    <row r="2201" customFormat="false" ht="15.8" hidden="false" customHeight="false" outlineLevel="0" collapsed="false">
      <c r="A2201" s="1" t="n">
        <v>544.842738518</v>
      </c>
      <c r="B2201" s="1" t="n">
        <v>556.615866971</v>
      </c>
    </row>
    <row r="2202" customFormat="false" ht="15.8" hidden="false" customHeight="false" outlineLevel="0" collapsed="false">
      <c r="A2202" s="1" t="n">
        <v>537.013790148</v>
      </c>
      <c r="B2202" s="1" t="n">
        <v>556.61548255</v>
      </c>
    </row>
    <row r="2203" customFormat="false" ht="15.8" hidden="false" customHeight="false" outlineLevel="0" collapsed="false">
      <c r="A2203" s="1" t="n">
        <v>544.000396096</v>
      </c>
      <c r="B2203" s="1" t="n">
        <v>556.594720394</v>
      </c>
    </row>
    <row r="2204" customFormat="false" ht="15.8" hidden="false" customHeight="false" outlineLevel="0" collapsed="false">
      <c r="A2204" s="1" t="n">
        <v>547.681947129</v>
      </c>
      <c r="B2204" s="1" t="n">
        <v>556.564573137</v>
      </c>
    </row>
    <row r="2205" customFormat="false" ht="15.8" hidden="false" customHeight="false" outlineLevel="0" collapsed="false">
      <c r="A2205" s="1" t="n">
        <v>538.034513545</v>
      </c>
      <c r="B2205" s="1" t="n">
        <v>556.520875054</v>
      </c>
    </row>
    <row r="2206" customFormat="false" ht="15.8" hidden="false" customHeight="false" outlineLevel="0" collapsed="false">
      <c r="A2206" s="1" t="n">
        <v>550.07099253</v>
      </c>
      <c r="B2206" s="1" t="n">
        <v>556.498882944</v>
      </c>
    </row>
    <row r="2207" customFormat="false" ht="15.8" hidden="false" customHeight="false" outlineLevel="0" collapsed="false">
      <c r="A2207" s="1" t="n">
        <v>564.724067893</v>
      </c>
      <c r="B2207" s="1" t="n">
        <v>556.492008284</v>
      </c>
    </row>
    <row r="2208" customFormat="false" ht="15.8" hidden="false" customHeight="false" outlineLevel="0" collapsed="false">
      <c r="A2208" s="1" t="n">
        <v>573.689503538</v>
      </c>
      <c r="B2208" s="1" t="n">
        <v>556.486737007</v>
      </c>
    </row>
    <row r="2209" customFormat="false" ht="15.8" hidden="false" customHeight="false" outlineLevel="0" collapsed="false">
      <c r="A2209" s="1" t="n">
        <v>552.715421231</v>
      </c>
      <c r="B2209" s="1" t="n">
        <v>556.464258127</v>
      </c>
    </row>
    <row r="2210" customFormat="false" ht="15.8" hidden="false" customHeight="false" outlineLevel="0" collapsed="false">
      <c r="A2210" s="1" t="n">
        <v>550.34990661</v>
      </c>
      <c r="B2210" s="1" t="n">
        <v>556.463996662</v>
      </c>
    </row>
    <row r="2211" customFormat="false" ht="15.8" hidden="false" customHeight="false" outlineLevel="0" collapsed="false">
      <c r="A2211" s="1" t="n">
        <v>550.6969617</v>
      </c>
      <c r="B2211" s="1" t="n">
        <v>556.461504434</v>
      </c>
    </row>
    <row r="2212" customFormat="false" ht="15.8" hidden="false" customHeight="false" outlineLevel="0" collapsed="false">
      <c r="A2212" s="1" t="n">
        <v>535.691412052</v>
      </c>
      <c r="B2212" s="1" t="n">
        <v>556.445746462</v>
      </c>
    </row>
    <row r="2213" customFormat="false" ht="15.8" hidden="false" customHeight="false" outlineLevel="0" collapsed="false">
      <c r="A2213" s="1" t="n">
        <v>568.434611073</v>
      </c>
      <c r="B2213" s="1" t="n">
        <v>556.43</v>
      </c>
    </row>
    <row r="2214" customFormat="false" ht="15.8" hidden="false" customHeight="false" outlineLevel="0" collapsed="false">
      <c r="A2214" s="1" t="n">
        <v>568.842899519</v>
      </c>
      <c r="B2214" s="1" t="n">
        <v>556.429350516</v>
      </c>
    </row>
    <row r="2215" customFormat="false" ht="15.8" hidden="false" customHeight="false" outlineLevel="0" collapsed="false">
      <c r="A2215" s="1" t="n">
        <v>572.692289073</v>
      </c>
      <c r="B2215" s="1" t="n">
        <v>556.422223127</v>
      </c>
    </row>
    <row r="2216" customFormat="false" ht="15.8" hidden="false" customHeight="false" outlineLevel="0" collapsed="false">
      <c r="A2216" s="1" t="n">
        <v>529.263038697</v>
      </c>
      <c r="B2216" s="1" t="n">
        <v>556.415440217</v>
      </c>
    </row>
    <row r="2217" customFormat="false" ht="15.8" hidden="false" customHeight="false" outlineLevel="0" collapsed="false">
      <c r="A2217" s="1" t="n">
        <v>566.009522517</v>
      </c>
      <c r="B2217" s="1" t="n">
        <v>556.402256156</v>
      </c>
    </row>
    <row r="2218" customFormat="false" ht="15.8" hidden="false" customHeight="false" outlineLevel="0" collapsed="false">
      <c r="A2218" s="1" t="n">
        <v>560.863162236</v>
      </c>
      <c r="B2218" s="1" t="n">
        <v>556.400438982</v>
      </c>
    </row>
    <row r="2219" customFormat="false" ht="15.8" hidden="false" customHeight="false" outlineLevel="0" collapsed="false">
      <c r="A2219" s="1" t="n">
        <v>563.383293246</v>
      </c>
      <c r="B2219" s="1" t="n">
        <v>556.398</v>
      </c>
    </row>
    <row r="2220" customFormat="false" ht="15.8" hidden="false" customHeight="false" outlineLevel="0" collapsed="false">
      <c r="A2220" s="1" t="n">
        <v>564.243471724</v>
      </c>
      <c r="B2220" s="1" t="n">
        <v>556.398</v>
      </c>
    </row>
    <row r="2221" customFormat="false" ht="15.8" hidden="false" customHeight="false" outlineLevel="0" collapsed="false">
      <c r="A2221" s="1" t="n">
        <v>570.042744819</v>
      </c>
      <c r="B2221" s="1" t="n">
        <v>556.398</v>
      </c>
    </row>
    <row r="2222" customFormat="false" ht="15.8" hidden="false" customHeight="false" outlineLevel="0" collapsed="false">
      <c r="A2222" s="1" t="n">
        <v>571.422450296</v>
      </c>
      <c r="B2222" s="1" t="n">
        <v>556.398</v>
      </c>
    </row>
    <row r="2223" customFormat="false" ht="15.8" hidden="false" customHeight="false" outlineLevel="0" collapsed="false">
      <c r="A2223" s="1" t="n">
        <v>557.686677686</v>
      </c>
      <c r="B2223" s="1" t="n">
        <v>556.394330708</v>
      </c>
    </row>
    <row r="2224" customFormat="false" ht="15.8" hidden="false" customHeight="false" outlineLevel="0" collapsed="false">
      <c r="A2224" s="1" t="n">
        <v>531.491535089</v>
      </c>
      <c r="B2224" s="1" t="n">
        <v>556.389599921</v>
      </c>
    </row>
    <row r="2225" customFormat="false" ht="15.8" hidden="false" customHeight="false" outlineLevel="0" collapsed="false">
      <c r="A2225" s="1" t="n">
        <v>554.626337943</v>
      </c>
      <c r="B2225" s="1" t="n">
        <v>556.380757198</v>
      </c>
    </row>
    <row r="2226" customFormat="false" ht="15.8" hidden="false" customHeight="false" outlineLevel="0" collapsed="false">
      <c r="A2226" s="1" t="n">
        <v>556.004603199</v>
      </c>
      <c r="B2226" s="1" t="n">
        <v>556.37624562</v>
      </c>
    </row>
    <row r="2227" customFormat="false" ht="15.8" hidden="false" customHeight="false" outlineLevel="0" collapsed="false">
      <c r="A2227" s="1" t="n">
        <v>560.313279206</v>
      </c>
      <c r="B2227" s="1" t="n">
        <v>556.365</v>
      </c>
    </row>
    <row r="2228" customFormat="false" ht="15.8" hidden="false" customHeight="false" outlineLevel="0" collapsed="false">
      <c r="A2228" s="1" t="n">
        <v>534.313457837</v>
      </c>
      <c r="B2228" s="1" t="n">
        <v>556.321810892</v>
      </c>
    </row>
    <row r="2229" customFormat="false" ht="15.8" hidden="false" customHeight="false" outlineLevel="0" collapsed="false">
      <c r="A2229" s="1" t="n">
        <v>561.73899751</v>
      </c>
      <c r="B2229" s="1" t="n">
        <v>556.315353698</v>
      </c>
    </row>
    <row r="2230" customFormat="false" ht="15.8" hidden="false" customHeight="false" outlineLevel="0" collapsed="false">
      <c r="A2230" s="1" t="n">
        <v>533.67194365</v>
      </c>
      <c r="B2230" s="1" t="n">
        <v>556.301551542</v>
      </c>
    </row>
    <row r="2231" customFormat="false" ht="15.8" hidden="false" customHeight="false" outlineLevel="0" collapsed="false">
      <c r="A2231" s="1" t="n">
        <v>512.709251792</v>
      </c>
      <c r="B2231" s="1" t="n">
        <v>556.288433131</v>
      </c>
    </row>
    <row r="2232" customFormat="false" ht="15.8" hidden="false" customHeight="false" outlineLevel="0" collapsed="false">
      <c r="A2232" s="1" t="n">
        <v>533.391114596</v>
      </c>
      <c r="B2232" s="1" t="n">
        <v>556.242048598</v>
      </c>
    </row>
    <row r="2233" customFormat="false" ht="15.8" hidden="false" customHeight="false" outlineLevel="0" collapsed="false">
      <c r="A2233" s="1" t="n">
        <v>562.473236596</v>
      </c>
      <c r="B2233" s="1" t="n">
        <v>556.236318022</v>
      </c>
    </row>
    <row r="2234" customFormat="false" ht="15.8" hidden="false" customHeight="false" outlineLevel="0" collapsed="false">
      <c r="A2234" s="1" t="n">
        <v>562.210056406</v>
      </c>
      <c r="B2234" s="1" t="n">
        <v>556.234984316</v>
      </c>
    </row>
    <row r="2235" customFormat="false" ht="15.8" hidden="false" customHeight="false" outlineLevel="0" collapsed="false">
      <c r="A2235" s="1" t="n">
        <v>451.575800933</v>
      </c>
      <c r="B2235" s="1" t="n">
        <v>556.228814958</v>
      </c>
    </row>
    <row r="2236" customFormat="false" ht="15.8" hidden="false" customHeight="false" outlineLevel="0" collapsed="false">
      <c r="A2236" s="1" t="n">
        <v>505.004646356</v>
      </c>
      <c r="B2236" s="1" t="n">
        <v>556.225484842</v>
      </c>
    </row>
    <row r="2237" customFormat="false" ht="15.8" hidden="false" customHeight="false" outlineLevel="0" collapsed="false">
      <c r="A2237" s="1" t="n">
        <v>514.420898649</v>
      </c>
      <c r="B2237" s="1" t="n">
        <v>556.2088973</v>
      </c>
    </row>
    <row r="2238" customFormat="false" ht="15.8" hidden="false" customHeight="false" outlineLevel="0" collapsed="false">
      <c r="A2238" s="1" t="n">
        <v>530.865210332</v>
      </c>
      <c r="B2238" s="1" t="n">
        <v>556.203115367</v>
      </c>
    </row>
    <row r="2239" customFormat="false" ht="15.8" hidden="false" customHeight="false" outlineLevel="0" collapsed="false">
      <c r="A2239" s="1" t="n">
        <v>527.216772706</v>
      </c>
      <c r="B2239" s="1" t="n">
        <v>556.16895848</v>
      </c>
    </row>
    <row r="2240" customFormat="false" ht="15.8" hidden="false" customHeight="false" outlineLevel="0" collapsed="false">
      <c r="A2240" s="1" t="n">
        <v>527.076769572</v>
      </c>
      <c r="B2240" s="1" t="n">
        <v>556.164698302</v>
      </c>
    </row>
    <row r="2241" customFormat="false" ht="15.8" hidden="false" customHeight="false" outlineLevel="0" collapsed="false">
      <c r="A2241" s="1" t="n">
        <v>446.185598059</v>
      </c>
      <c r="B2241" s="1" t="n">
        <v>556.131043185</v>
      </c>
    </row>
    <row r="2242" customFormat="false" ht="15.8" hidden="false" customHeight="false" outlineLevel="0" collapsed="false">
      <c r="A2242" s="1" t="n">
        <v>524.823481125</v>
      </c>
      <c r="B2242" s="1" t="n">
        <v>556.122953691</v>
      </c>
    </row>
    <row r="2243" customFormat="false" ht="15.8" hidden="false" customHeight="false" outlineLevel="0" collapsed="false">
      <c r="A2243" s="1" t="n">
        <v>452.387771963</v>
      </c>
      <c r="B2243" s="1" t="n">
        <v>556.119187087</v>
      </c>
    </row>
    <row r="2244" customFormat="false" ht="15.8" hidden="false" customHeight="false" outlineLevel="0" collapsed="false">
      <c r="A2244" s="1" t="n">
        <v>520.135564401</v>
      </c>
      <c r="B2244" s="1" t="n">
        <v>556.118144237</v>
      </c>
    </row>
    <row r="2245" customFormat="false" ht="15.8" hidden="false" customHeight="false" outlineLevel="0" collapsed="false">
      <c r="A2245" s="1" t="n">
        <v>455.855867409</v>
      </c>
      <c r="B2245" s="1" t="n">
        <v>556.108871331</v>
      </c>
    </row>
    <row r="2246" customFormat="false" ht="15.8" hidden="false" customHeight="false" outlineLevel="0" collapsed="false">
      <c r="A2246" s="1" t="n">
        <v>504.644683472</v>
      </c>
      <c r="B2246" s="1" t="n">
        <v>556.104910786</v>
      </c>
    </row>
    <row r="2247" customFormat="false" ht="15.8" hidden="false" customHeight="false" outlineLevel="0" collapsed="false">
      <c r="A2247" s="1" t="n">
        <v>449.576044375</v>
      </c>
      <c r="B2247" s="1" t="n">
        <v>556.088330867</v>
      </c>
    </row>
    <row r="2248" customFormat="false" ht="15.8" hidden="false" customHeight="false" outlineLevel="0" collapsed="false">
      <c r="A2248" s="1" t="n">
        <v>506.098199933</v>
      </c>
      <c r="B2248" s="1" t="n">
        <v>556.076497976</v>
      </c>
    </row>
    <row r="2249" customFormat="false" ht="15.8" hidden="false" customHeight="false" outlineLevel="0" collapsed="false">
      <c r="A2249" s="1" t="n">
        <v>511.287799797</v>
      </c>
      <c r="B2249" s="1" t="n">
        <v>556.066761493</v>
      </c>
    </row>
    <row r="2250" customFormat="false" ht="15.8" hidden="false" customHeight="false" outlineLevel="0" collapsed="false">
      <c r="A2250" s="1" t="n">
        <v>503.600550692</v>
      </c>
      <c r="B2250" s="1" t="n">
        <v>556.055783005</v>
      </c>
    </row>
    <row r="2251" customFormat="false" ht="15.8" hidden="false" customHeight="false" outlineLevel="0" collapsed="false">
      <c r="A2251" s="1" t="n">
        <v>517.575147549</v>
      </c>
      <c r="B2251" s="1" t="n">
        <v>556.044044433</v>
      </c>
    </row>
    <row r="2252" customFormat="false" ht="15.8" hidden="false" customHeight="false" outlineLevel="0" collapsed="false">
      <c r="A2252" s="1" t="n">
        <v>490.498083519</v>
      </c>
      <c r="B2252" s="1" t="n">
        <v>556.042281795</v>
      </c>
    </row>
    <row r="2253" customFormat="false" ht="15.8" hidden="false" customHeight="false" outlineLevel="0" collapsed="false">
      <c r="A2253" s="1" t="n">
        <v>520.611471083</v>
      </c>
      <c r="B2253" s="1" t="n">
        <v>556.040611919</v>
      </c>
    </row>
    <row r="2254" customFormat="false" ht="15.8" hidden="false" customHeight="false" outlineLevel="0" collapsed="false">
      <c r="A2254" s="1" t="n">
        <v>493.260585391</v>
      </c>
      <c r="B2254" s="1" t="n">
        <v>556.037028558</v>
      </c>
    </row>
    <row r="2255" customFormat="false" ht="15.8" hidden="false" customHeight="false" outlineLevel="0" collapsed="false">
      <c r="A2255" s="1" t="n">
        <v>493.161983421</v>
      </c>
      <c r="B2255" s="1" t="n">
        <v>556.036979784</v>
      </c>
    </row>
    <row r="2256" customFormat="false" ht="15.8" hidden="false" customHeight="false" outlineLevel="0" collapsed="false">
      <c r="A2256" s="1" t="n">
        <v>493.204782223</v>
      </c>
      <c r="B2256" s="1" t="n">
        <v>556.036008698</v>
      </c>
    </row>
    <row r="2257" customFormat="false" ht="15.8" hidden="false" customHeight="false" outlineLevel="0" collapsed="false">
      <c r="A2257" s="1" t="n">
        <v>481.873564098</v>
      </c>
      <c r="B2257" s="1" t="n">
        <v>556.035090471</v>
      </c>
    </row>
    <row r="2258" customFormat="false" ht="15.8" hidden="false" customHeight="false" outlineLevel="0" collapsed="false">
      <c r="A2258" s="1" t="n">
        <v>477.684698078</v>
      </c>
      <c r="B2258" s="1" t="n">
        <v>556.029183105</v>
      </c>
    </row>
    <row r="2259" customFormat="false" ht="15.8" hidden="false" customHeight="false" outlineLevel="0" collapsed="false">
      <c r="A2259" s="1" t="n">
        <v>522.688370008</v>
      </c>
      <c r="B2259" s="1" t="n">
        <v>556.016248129</v>
      </c>
    </row>
    <row r="2260" customFormat="false" ht="15.8" hidden="false" customHeight="false" outlineLevel="0" collapsed="false">
      <c r="A2260" s="1" t="n">
        <v>445.094409406</v>
      </c>
      <c r="B2260" s="1" t="n">
        <v>556.01575172</v>
      </c>
    </row>
    <row r="2261" customFormat="false" ht="15.8" hidden="false" customHeight="false" outlineLevel="0" collapsed="false">
      <c r="A2261" s="1" t="n">
        <v>499.249758886</v>
      </c>
      <c r="B2261" s="1" t="n">
        <v>556.013983986</v>
      </c>
    </row>
    <row r="2262" customFormat="false" ht="15.8" hidden="false" customHeight="false" outlineLevel="0" collapsed="false">
      <c r="A2262" s="1" t="n">
        <v>502.485429065</v>
      </c>
      <c r="B2262" s="1" t="n">
        <v>556.007110507</v>
      </c>
    </row>
    <row r="2263" customFormat="false" ht="15.8" hidden="false" customHeight="false" outlineLevel="0" collapsed="false">
      <c r="A2263" s="1" t="n">
        <v>457.11657396</v>
      </c>
      <c r="B2263" s="1" t="n">
        <v>556.004</v>
      </c>
    </row>
    <row r="2264" customFormat="false" ht="15.8" hidden="false" customHeight="false" outlineLevel="0" collapsed="false">
      <c r="A2264" s="1" t="n">
        <v>437.328747253</v>
      </c>
      <c r="B2264" s="1" t="n">
        <v>556.003994434</v>
      </c>
    </row>
    <row r="2265" customFormat="false" ht="15.8" hidden="false" customHeight="false" outlineLevel="0" collapsed="false">
      <c r="A2265" s="1" t="n">
        <v>522.828506227</v>
      </c>
      <c r="B2265" s="1" t="n">
        <v>556.003931738</v>
      </c>
    </row>
    <row r="2266" customFormat="false" ht="15.8" hidden="false" customHeight="false" outlineLevel="0" collapsed="false">
      <c r="A2266" s="1" t="n">
        <v>444.386929673</v>
      </c>
      <c r="B2266" s="1" t="n">
        <v>556.003441809</v>
      </c>
    </row>
    <row r="2267" customFormat="false" ht="15.8" hidden="false" customHeight="false" outlineLevel="0" collapsed="false">
      <c r="A2267" s="1" t="n">
        <v>437.313193773</v>
      </c>
      <c r="B2267" s="1" t="n">
        <v>556.00322684</v>
      </c>
    </row>
    <row r="2268" customFormat="false" ht="15.8" hidden="false" customHeight="false" outlineLevel="0" collapsed="false">
      <c r="A2268" s="1" t="n">
        <v>437.662117874</v>
      </c>
      <c r="B2268" s="1" t="n">
        <v>555.999825498</v>
      </c>
    </row>
    <row r="2269" customFormat="false" ht="15.8" hidden="false" customHeight="false" outlineLevel="0" collapsed="false">
      <c r="A2269" s="1" t="n">
        <v>512.470248064</v>
      </c>
      <c r="B2269" s="1" t="n">
        <v>555.978383694</v>
      </c>
    </row>
    <row r="2270" customFormat="false" ht="15.8" hidden="false" customHeight="false" outlineLevel="0" collapsed="false">
      <c r="A2270" s="1" t="n">
        <v>496.072021702</v>
      </c>
      <c r="B2270" s="1" t="n">
        <v>555.976244077</v>
      </c>
    </row>
    <row r="2271" customFormat="false" ht="15.8" hidden="false" customHeight="false" outlineLevel="0" collapsed="false">
      <c r="A2271" s="1" t="n">
        <v>508.897771637</v>
      </c>
      <c r="B2271" s="1" t="n">
        <v>555.974463804</v>
      </c>
    </row>
    <row r="2272" customFormat="false" ht="15.8" hidden="false" customHeight="false" outlineLevel="0" collapsed="false">
      <c r="A2272" s="1" t="n">
        <v>516.304203683</v>
      </c>
      <c r="B2272" s="1" t="n">
        <v>555.97222419</v>
      </c>
    </row>
    <row r="2273" customFormat="false" ht="15.8" hidden="false" customHeight="false" outlineLevel="0" collapsed="false">
      <c r="A2273" s="1" t="n">
        <v>484.792580838</v>
      </c>
      <c r="B2273" s="1" t="n">
        <v>555.971</v>
      </c>
    </row>
    <row r="2274" customFormat="false" ht="15.8" hidden="false" customHeight="false" outlineLevel="0" collapsed="false">
      <c r="A2274" s="1" t="n">
        <v>481.715760354</v>
      </c>
      <c r="B2274" s="1" t="n">
        <v>555.960877861</v>
      </c>
    </row>
    <row r="2275" customFormat="false" ht="15.8" hidden="false" customHeight="false" outlineLevel="0" collapsed="false">
      <c r="A2275" s="1" t="n">
        <v>444.132296547</v>
      </c>
      <c r="B2275" s="1" t="n">
        <v>555.959663333</v>
      </c>
    </row>
    <row r="2276" customFormat="false" ht="15.8" hidden="false" customHeight="false" outlineLevel="0" collapsed="false">
      <c r="A2276" s="1" t="n">
        <v>509.719818682</v>
      </c>
      <c r="B2276" s="1" t="n">
        <v>555.955486406</v>
      </c>
    </row>
    <row r="2277" customFormat="false" ht="15.8" hidden="false" customHeight="false" outlineLevel="0" collapsed="false">
      <c r="A2277" s="1" t="n">
        <v>518.190053839</v>
      </c>
      <c r="B2277" s="1" t="n">
        <v>555.954391245</v>
      </c>
    </row>
    <row r="2278" customFormat="false" ht="15.8" hidden="false" customHeight="false" outlineLevel="0" collapsed="false">
      <c r="A2278" s="1" t="n">
        <v>499.814295621</v>
      </c>
      <c r="B2278" s="1" t="n">
        <v>555.951845704</v>
      </c>
    </row>
    <row r="2279" customFormat="false" ht="15.8" hidden="false" customHeight="false" outlineLevel="0" collapsed="false">
      <c r="A2279" s="1" t="n">
        <v>519.669321674</v>
      </c>
      <c r="B2279" s="1" t="n">
        <v>555.950759332</v>
      </c>
    </row>
    <row r="2280" customFormat="false" ht="15.8" hidden="false" customHeight="false" outlineLevel="0" collapsed="false">
      <c r="A2280" s="1" t="n">
        <v>515.447628565</v>
      </c>
      <c r="B2280" s="1" t="n">
        <v>555.919520963</v>
      </c>
    </row>
    <row r="2281" customFormat="false" ht="15.8" hidden="false" customHeight="false" outlineLevel="0" collapsed="false">
      <c r="A2281" s="1" t="n">
        <v>441.808949301</v>
      </c>
      <c r="B2281" s="1" t="n">
        <v>555.915197735</v>
      </c>
    </row>
    <row r="2282" customFormat="false" ht="15.8" hidden="false" customHeight="false" outlineLevel="0" collapsed="false">
      <c r="A2282" s="1" t="n">
        <v>477.412040896</v>
      </c>
      <c r="B2282" s="1" t="n">
        <v>555.913991757</v>
      </c>
    </row>
    <row r="2283" customFormat="false" ht="15.8" hidden="false" customHeight="false" outlineLevel="0" collapsed="false">
      <c r="A2283" s="1" t="n">
        <v>442.75727292</v>
      </c>
      <c r="B2283" s="1" t="n">
        <v>555.885848569</v>
      </c>
    </row>
    <row r="2284" customFormat="false" ht="15.8" hidden="false" customHeight="false" outlineLevel="0" collapsed="false">
      <c r="A2284" s="1" t="n">
        <v>500.281734023</v>
      </c>
      <c r="B2284" s="1" t="n">
        <v>555.88282203</v>
      </c>
    </row>
    <row r="2285" customFormat="false" ht="15.8" hidden="false" customHeight="false" outlineLevel="0" collapsed="false">
      <c r="A2285" s="1" t="n">
        <v>484.477989317</v>
      </c>
      <c r="B2285" s="1" t="n">
        <v>555.877174308</v>
      </c>
    </row>
    <row r="2286" customFormat="false" ht="15.8" hidden="false" customHeight="false" outlineLevel="0" collapsed="false">
      <c r="A2286" s="1" t="n">
        <v>487.084614691</v>
      </c>
      <c r="B2286" s="1" t="n">
        <v>555.873857873</v>
      </c>
    </row>
    <row r="2287" customFormat="false" ht="15.8" hidden="false" customHeight="false" outlineLevel="0" collapsed="false">
      <c r="A2287" s="1" t="n">
        <v>459.287435343</v>
      </c>
      <c r="B2287" s="1" t="n">
        <v>555.868898829</v>
      </c>
    </row>
    <row r="2288" customFormat="false" ht="15.8" hidden="false" customHeight="false" outlineLevel="0" collapsed="false">
      <c r="A2288" s="1" t="n">
        <v>474.587400732</v>
      </c>
      <c r="B2288" s="1" t="n">
        <v>555.850522115</v>
      </c>
    </row>
    <row r="2289" customFormat="false" ht="15.8" hidden="false" customHeight="false" outlineLevel="0" collapsed="false">
      <c r="A2289" s="1" t="n">
        <v>487.635346555</v>
      </c>
      <c r="B2289" s="1" t="n">
        <v>555.84881443</v>
      </c>
    </row>
    <row r="2290" customFormat="false" ht="15.8" hidden="false" customHeight="false" outlineLevel="0" collapsed="false">
      <c r="A2290" s="1" t="n">
        <v>442.111845217</v>
      </c>
      <c r="B2290" s="1" t="n">
        <v>555.848200923</v>
      </c>
    </row>
    <row r="2291" customFormat="false" ht="15.8" hidden="false" customHeight="false" outlineLevel="0" collapsed="false">
      <c r="A2291" s="1" t="n">
        <v>459.769991823</v>
      </c>
      <c r="B2291" s="1" t="n">
        <v>555.809363234</v>
      </c>
    </row>
    <row r="2292" customFormat="false" ht="15.8" hidden="false" customHeight="false" outlineLevel="0" collapsed="false">
      <c r="A2292" s="1" t="n">
        <v>488.599672721</v>
      </c>
      <c r="B2292" s="1" t="n">
        <v>555.801509554</v>
      </c>
    </row>
    <row r="2293" customFormat="false" ht="15.8" hidden="false" customHeight="false" outlineLevel="0" collapsed="false">
      <c r="A2293" s="1" t="n">
        <v>471.976534664</v>
      </c>
      <c r="B2293" s="1" t="n">
        <v>555.797420601</v>
      </c>
    </row>
    <row r="2294" customFormat="false" ht="15.8" hidden="false" customHeight="false" outlineLevel="0" collapsed="false">
      <c r="A2294" s="1" t="n">
        <v>468.884313168</v>
      </c>
      <c r="B2294" s="1" t="n">
        <v>555.796996739</v>
      </c>
    </row>
    <row r="2295" customFormat="false" ht="15.8" hidden="false" customHeight="false" outlineLevel="0" collapsed="false">
      <c r="A2295" s="1" t="n">
        <v>459.618549864</v>
      </c>
      <c r="B2295" s="1" t="n">
        <v>555.790906704</v>
      </c>
    </row>
    <row r="2296" customFormat="false" ht="15.8" hidden="false" customHeight="false" outlineLevel="0" collapsed="false">
      <c r="A2296" s="1" t="n">
        <v>440.553562323</v>
      </c>
      <c r="B2296" s="1" t="n">
        <v>555.783793494</v>
      </c>
    </row>
    <row r="2297" customFormat="false" ht="15.8" hidden="false" customHeight="false" outlineLevel="0" collapsed="false">
      <c r="A2297" s="1" t="n">
        <v>460.422195864</v>
      </c>
      <c r="B2297" s="1" t="n">
        <v>555.774988534</v>
      </c>
    </row>
    <row r="2298" customFormat="false" ht="15.8" hidden="false" customHeight="false" outlineLevel="0" collapsed="false">
      <c r="A2298" s="1" t="n">
        <v>462.21810725</v>
      </c>
      <c r="B2298" s="1" t="n">
        <v>555.774849296</v>
      </c>
    </row>
    <row r="2299" customFormat="false" ht="15.8" hidden="false" customHeight="false" outlineLevel="0" collapsed="false">
      <c r="A2299" s="1" t="n">
        <v>472.47921789</v>
      </c>
      <c r="B2299" s="1" t="n">
        <v>555.755968166</v>
      </c>
    </row>
    <row r="2300" customFormat="false" ht="15.8" hidden="false" customHeight="false" outlineLevel="0" collapsed="false">
      <c r="A2300" s="1" t="n">
        <v>469.259327611</v>
      </c>
      <c r="B2300" s="1" t="n">
        <v>555.753257537</v>
      </c>
    </row>
    <row r="2301" customFormat="false" ht="15.8" hidden="false" customHeight="false" outlineLevel="0" collapsed="false">
      <c r="A2301" s="1" t="n">
        <v>439.819108113</v>
      </c>
      <c r="B2301" s="1" t="n">
        <v>555.751997307</v>
      </c>
    </row>
    <row r="2302" customFormat="false" ht="15.8" hidden="false" customHeight="false" outlineLevel="0" collapsed="false">
      <c r="A2302" s="1" t="n">
        <v>475.084332835</v>
      </c>
      <c r="B2302" s="1" t="n">
        <v>555.749977882</v>
      </c>
    </row>
    <row r="2303" customFormat="false" ht="15.8" hidden="false" customHeight="false" outlineLevel="0" collapsed="false">
      <c r="A2303" s="1" t="n">
        <v>462.77612403</v>
      </c>
      <c r="B2303" s="1" t="n">
        <v>555.739397862</v>
      </c>
    </row>
    <row r="2304" customFormat="false" ht="15.8" hidden="false" customHeight="false" outlineLevel="0" collapsed="false">
      <c r="A2304" s="1" t="n">
        <v>463.381988552</v>
      </c>
      <c r="B2304" s="1" t="n">
        <v>555.735535181</v>
      </c>
    </row>
    <row r="2305" customFormat="false" ht="15.8" hidden="false" customHeight="false" outlineLevel="0" collapsed="false">
      <c r="A2305" s="1" t="n">
        <v>432.775546621</v>
      </c>
      <c r="B2305" s="1" t="n">
        <v>555.711479575</v>
      </c>
    </row>
    <row r="2306" customFormat="false" ht="15.8" hidden="false" customHeight="false" outlineLevel="0" collapsed="false">
      <c r="A2306" s="1" t="n">
        <v>432.49350042</v>
      </c>
      <c r="B2306" s="1" t="n">
        <v>555.710230186</v>
      </c>
    </row>
    <row r="2307" customFormat="false" ht="15.8" hidden="false" customHeight="false" outlineLevel="0" collapsed="false">
      <c r="A2307" s="1" t="n">
        <v>432.418682687</v>
      </c>
      <c r="B2307" s="1" t="n">
        <v>555.694736869</v>
      </c>
    </row>
    <row r="2308" customFormat="false" ht="15.8" hidden="false" customHeight="false" outlineLevel="0" collapsed="false">
      <c r="A2308" s="1" t="n">
        <v>475.748060668</v>
      </c>
      <c r="B2308" s="1" t="n">
        <v>555.69325392</v>
      </c>
    </row>
    <row r="2309" customFormat="false" ht="15.8" hidden="false" customHeight="false" outlineLevel="0" collapsed="false">
      <c r="A2309" s="1" t="n">
        <v>466.867277711</v>
      </c>
      <c r="B2309" s="1" t="n">
        <v>555.690228982</v>
      </c>
    </row>
    <row r="2310" customFormat="false" ht="15.8" hidden="false" customHeight="false" outlineLevel="0" collapsed="false">
      <c r="A2310" s="1" t="n">
        <v>465.780002991</v>
      </c>
      <c r="B2310" s="1" t="n">
        <v>555.681586964</v>
      </c>
    </row>
    <row r="2311" customFormat="false" ht="15.8" hidden="false" customHeight="false" outlineLevel="0" collapsed="false">
      <c r="A2311" s="1" t="n">
        <v>434.996562831</v>
      </c>
      <c r="B2311" s="1" t="n">
        <v>555.632361461</v>
      </c>
    </row>
    <row r="2312" customFormat="false" ht="15.8" hidden="false" customHeight="false" outlineLevel="0" collapsed="false">
      <c r="A2312" s="1" t="n">
        <v>479.166186674</v>
      </c>
      <c r="B2312" s="1" t="n">
        <v>555.606545832</v>
      </c>
    </row>
    <row r="2313" customFormat="false" ht="15.8" hidden="false" customHeight="false" outlineLevel="0" collapsed="false">
      <c r="A2313" s="1" t="n">
        <v>365.344759777</v>
      </c>
      <c r="B2313" s="1" t="n">
        <v>555.595356693</v>
      </c>
    </row>
    <row r="2314" customFormat="false" ht="15.8" hidden="false" customHeight="false" outlineLevel="0" collapsed="false">
      <c r="A2314" s="1" t="n">
        <v>343.610125689</v>
      </c>
      <c r="B2314" s="1" t="n">
        <v>555.56953729</v>
      </c>
    </row>
    <row r="2315" customFormat="false" ht="15.8" hidden="false" customHeight="false" outlineLevel="0" collapsed="false">
      <c r="A2315" s="1" t="n">
        <v>358.224569852</v>
      </c>
      <c r="B2315" s="1" t="n">
        <v>555.565414321</v>
      </c>
    </row>
    <row r="2316" customFormat="false" ht="15.8" hidden="false" customHeight="false" outlineLevel="0" collapsed="false">
      <c r="A2316" s="1" t="n">
        <v>476.532730321</v>
      </c>
      <c r="B2316" s="1" t="n">
        <v>555.549551709</v>
      </c>
    </row>
    <row r="2317" customFormat="false" ht="15.8" hidden="false" customHeight="false" outlineLevel="0" collapsed="false">
      <c r="A2317" s="1" t="n">
        <v>362.316570426</v>
      </c>
      <c r="B2317" s="1" t="n">
        <v>555.547794111</v>
      </c>
    </row>
    <row r="2318" customFormat="false" ht="15.8" hidden="false" customHeight="false" outlineLevel="0" collapsed="false">
      <c r="A2318" s="1" t="n">
        <v>479.760021195</v>
      </c>
      <c r="B2318" s="1" t="n">
        <v>555.541858226</v>
      </c>
    </row>
    <row r="2319" customFormat="false" ht="15.8" hidden="false" customHeight="false" outlineLevel="0" collapsed="false">
      <c r="A2319" s="1" t="n">
        <v>430.742963033</v>
      </c>
      <c r="B2319" s="1" t="n">
        <v>555.526799082</v>
      </c>
    </row>
    <row r="2320" customFormat="false" ht="15.8" hidden="false" customHeight="false" outlineLevel="0" collapsed="false">
      <c r="A2320" s="1" t="n">
        <v>369.898475867</v>
      </c>
      <c r="B2320" s="1" t="n">
        <v>555.515439096</v>
      </c>
    </row>
    <row r="2321" customFormat="false" ht="15.8" hidden="false" customHeight="false" outlineLevel="0" collapsed="false">
      <c r="A2321" s="1" t="n">
        <v>356.663818105</v>
      </c>
      <c r="B2321" s="1" t="n">
        <v>555.515000979</v>
      </c>
    </row>
    <row r="2322" customFormat="false" ht="15.8" hidden="false" customHeight="false" outlineLevel="0" collapsed="false">
      <c r="A2322" s="1" t="n">
        <v>359.39437521</v>
      </c>
      <c r="B2322" s="1" t="n">
        <v>555.51487777</v>
      </c>
    </row>
    <row r="2323" customFormat="false" ht="15.8" hidden="false" customHeight="false" outlineLevel="0" collapsed="false">
      <c r="A2323" s="1" t="n">
        <v>348.04403105</v>
      </c>
      <c r="B2323" s="1" t="n">
        <v>555.510765861</v>
      </c>
    </row>
    <row r="2324" customFormat="false" ht="15.8" hidden="false" customHeight="false" outlineLevel="0" collapsed="false">
      <c r="A2324" s="1" t="n">
        <v>370.112956617</v>
      </c>
      <c r="B2324" s="1" t="n">
        <v>555.509586208</v>
      </c>
    </row>
    <row r="2325" customFormat="false" ht="15.8" hidden="false" customHeight="false" outlineLevel="0" collapsed="false">
      <c r="A2325" s="1" t="n">
        <v>360.848905163</v>
      </c>
      <c r="B2325" s="1" t="n">
        <v>555.50075157</v>
      </c>
    </row>
    <row r="2326" customFormat="false" ht="15.8" hidden="false" customHeight="false" outlineLevel="0" collapsed="false">
      <c r="A2326" s="1" t="n">
        <v>349.574643355</v>
      </c>
      <c r="B2326" s="1" t="n">
        <v>555.500050245</v>
      </c>
    </row>
    <row r="2327" customFormat="false" ht="15.8" hidden="false" customHeight="false" outlineLevel="0" collapsed="false">
      <c r="A2327" s="1" t="n">
        <v>348.5416908</v>
      </c>
      <c r="B2327" s="1" t="n">
        <v>555.497776957</v>
      </c>
    </row>
    <row r="2328" customFormat="false" ht="15.8" hidden="false" customHeight="false" outlineLevel="0" collapsed="false">
      <c r="A2328" s="1" t="n">
        <v>344.833050767</v>
      </c>
      <c r="B2328" s="1" t="n">
        <v>555.479</v>
      </c>
    </row>
    <row r="2329" customFormat="false" ht="15.8" hidden="false" customHeight="false" outlineLevel="0" collapsed="false">
      <c r="A2329" s="1" t="n">
        <v>345.027995318</v>
      </c>
      <c r="B2329" s="1" t="n">
        <v>555.478063381</v>
      </c>
    </row>
    <row r="2330" customFormat="false" ht="15.8" hidden="false" customHeight="false" outlineLevel="0" collapsed="false">
      <c r="A2330" s="1" t="n">
        <v>408.420000808</v>
      </c>
      <c r="B2330" s="1" t="n">
        <v>555.477900723</v>
      </c>
    </row>
    <row r="2331" customFormat="false" ht="15.8" hidden="false" customHeight="false" outlineLevel="0" collapsed="false">
      <c r="A2331" s="1" t="n">
        <v>347.643474295</v>
      </c>
      <c r="B2331" s="1" t="n">
        <v>555.47574721</v>
      </c>
    </row>
    <row r="2332" customFormat="false" ht="15.8" hidden="false" customHeight="false" outlineLevel="0" collapsed="false">
      <c r="A2332" s="1" t="n">
        <v>344.916777336</v>
      </c>
      <c r="B2332" s="1" t="n">
        <v>555.47544185</v>
      </c>
    </row>
    <row r="2333" customFormat="false" ht="15.8" hidden="false" customHeight="false" outlineLevel="0" collapsed="false">
      <c r="A2333" s="1" t="n">
        <v>408.591633952</v>
      </c>
      <c r="B2333" s="1" t="n">
        <v>555.466419942</v>
      </c>
    </row>
    <row r="2334" customFormat="false" ht="15.8" hidden="false" customHeight="false" outlineLevel="0" collapsed="false">
      <c r="A2334" s="1" t="n">
        <v>347.840578344</v>
      </c>
      <c r="B2334" s="1" t="n">
        <v>555.464262957</v>
      </c>
    </row>
    <row r="2335" customFormat="false" ht="15.8" hidden="false" customHeight="false" outlineLevel="0" collapsed="false">
      <c r="A2335" s="1" t="n">
        <v>361.211279242</v>
      </c>
      <c r="B2335" s="1" t="n">
        <v>555.464108797</v>
      </c>
    </row>
    <row r="2336" customFormat="false" ht="15.8" hidden="false" customHeight="false" outlineLevel="0" collapsed="false">
      <c r="A2336" s="1" t="n">
        <v>367.376371132</v>
      </c>
      <c r="B2336" s="1" t="n">
        <v>555.455714884</v>
      </c>
    </row>
    <row r="2337" customFormat="false" ht="15.8" hidden="false" customHeight="false" outlineLevel="0" collapsed="false">
      <c r="A2337" s="1" t="n">
        <v>350.397138435</v>
      </c>
      <c r="B2337" s="1" t="n">
        <v>555.454231511</v>
      </c>
    </row>
    <row r="2338" customFormat="false" ht="15.8" hidden="false" customHeight="false" outlineLevel="0" collapsed="false">
      <c r="A2338" s="1" t="n">
        <v>368.450937121</v>
      </c>
      <c r="B2338" s="1" t="n">
        <v>555.433053646</v>
      </c>
    </row>
    <row r="2339" customFormat="false" ht="15.8" hidden="false" customHeight="false" outlineLevel="0" collapsed="false">
      <c r="A2339" s="1" t="n">
        <v>407.648815038</v>
      </c>
      <c r="B2339" s="1" t="n">
        <v>555.418120916</v>
      </c>
    </row>
    <row r="2340" customFormat="false" ht="15.8" hidden="false" customHeight="false" outlineLevel="0" collapsed="false">
      <c r="A2340" s="1" t="n">
        <v>408.249871666</v>
      </c>
      <c r="B2340" s="1" t="n">
        <v>555.416522307</v>
      </c>
    </row>
    <row r="2341" customFormat="false" ht="15.8" hidden="false" customHeight="false" outlineLevel="0" collapsed="false">
      <c r="A2341" s="1" t="n">
        <v>363.839282455</v>
      </c>
      <c r="B2341" s="1" t="n">
        <v>555.385749688</v>
      </c>
    </row>
    <row r="2342" customFormat="false" ht="15.8" hidden="false" customHeight="false" outlineLevel="0" collapsed="false">
      <c r="A2342" s="1" t="n">
        <v>317.259838319</v>
      </c>
      <c r="B2342" s="1" t="n">
        <v>555.382544588</v>
      </c>
    </row>
    <row r="2343" customFormat="false" ht="15.8" hidden="false" customHeight="false" outlineLevel="0" collapsed="false">
      <c r="A2343" s="1" t="n">
        <v>340.669916696</v>
      </c>
      <c r="B2343" s="1" t="n">
        <v>555.380993664</v>
      </c>
    </row>
    <row r="2344" customFormat="false" ht="15.8" hidden="false" customHeight="false" outlineLevel="0" collapsed="false">
      <c r="A2344" s="1" t="n">
        <v>340.653474858</v>
      </c>
      <c r="B2344" s="1" t="n">
        <v>555.380991578</v>
      </c>
    </row>
    <row r="2345" customFormat="false" ht="15.8" hidden="false" customHeight="false" outlineLevel="0" collapsed="false">
      <c r="A2345" s="1" t="n">
        <v>340.67668013</v>
      </c>
      <c r="B2345" s="1" t="n">
        <v>555.380959717</v>
      </c>
    </row>
    <row r="2346" customFormat="false" ht="15.8" hidden="false" customHeight="false" outlineLevel="0" collapsed="false">
      <c r="A2346" s="1" t="n">
        <v>370.412782969</v>
      </c>
      <c r="B2346" s="1" t="n">
        <v>555.378286649</v>
      </c>
    </row>
    <row r="2347" customFormat="false" ht="15.8" hidden="false" customHeight="false" outlineLevel="0" collapsed="false">
      <c r="A2347" s="1" t="n">
        <v>351.534335728</v>
      </c>
      <c r="B2347" s="1" t="n">
        <v>555.376694189</v>
      </c>
    </row>
    <row r="2348" customFormat="false" ht="15.8" hidden="false" customHeight="false" outlineLevel="0" collapsed="false">
      <c r="A2348" s="1" t="n">
        <v>428.098350289</v>
      </c>
      <c r="B2348" s="1" t="n">
        <v>555.369691726</v>
      </c>
    </row>
    <row r="2349" customFormat="false" ht="15.8" hidden="false" customHeight="false" outlineLevel="0" collapsed="false">
      <c r="A2349" s="1" t="n">
        <v>342.635523173</v>
      </c>
      <c r="B2349" s="1" t="n">
        <v>555.355657356</v>
      </c>
    </row>
    <row r="2350" customFormat="false" ht="15.8" hidden="false" customHeight="false" outlineLevel="0" collapsed="false">
      <c r="A2350" s="1" t="n">
        <v>390.231334485</v>
      </c>
      <c r="B2350" s="1" t="n">
        <v>555.354017322</v>
      </c>
    </row>
    <row r="2351" customFormat="false" ht="15.8" hidden="false" customHeight="false" outlineLevel="0" collapsed="false">
      <c r="A2351" s="1" t="n">
        <v>423.276253294</v>
      </c>
      <c r="B2351" s="1" t="n">
        <v>555.348107663</v>
      </c>
    </row>
    <row r="2352" customFormat="false" ht="15.8" hidden="false" customHeight="false" outlineLevel="0" collapsed="false">
      <c r="A2352" s="1" t="n">
        <v>427.849129264</v>
      </c>
      <c r="B2352" s="1" t="n">
        <v>555.348</v>
      </c>
    </row>
    <row r="2353" customFormat="false" ht="15.8" hidden="false" customHeight="false" outlineLevel="0" collapsed="false">
      <c r="A2353" s="1" t="n">
        <v>427.869003898</v>
      </c>
      <c r="B2353" s="1" t="n">
        <v>555.347168715</v>
      </c>
    </row>
    <row r="2354" customFormat="false" ht="15.8" hidden="false" customHeight="false" outlineLevel="0" collapsed="false">
      <c r="A2354" s="1" t="n">
        <v>315.148092084</v>
      </c>
      <c r="B2354" s="1" t="n">
        <v>555.338850207</v>
      </c>
    </row>
    <row r="2355" customFormat="false" ht="15.8" hidden="false" customHeight="false" outlineLevel="0" collapsed="false">
      <c r="A2355" s="1" t="n">
        <v>426.587945728</v>
      </c>
      <c r="B2355" s="1" t="n">
        <v>555.334154851</v>
      </c>
    </row>
    <row r="2356" customFormat="false" ht="15.8" hidden="false" customHeight="false" outlineLevel="0" collapsed="false">
      <c r="A2356" s="1" t="n">
        <v>353.224863412</v>
      </c>
      <c r="B2356" s="1" t="n">
        <v>555.329335148</v>
      </c>
    </row>
    <row r="2357" customFormat="false" ht="15.8" hidden="false" customHeight="false" outlineLevel="0" collapsed="false">
      <c r="A2357" s="1" t="n">
        <v>390.605172849</v>
      </c>
      <c r="B2357" s="1" t="n">
        <v>555.328385193</v>
      </c>
    </row>
    <row r="2358" customFormat="false" ht="15.8" hidden="false" customHeight="false" outlineLevel="0" collapsed="false">
      <c r="A2358" s="1" t="n">
        <v>401.464104632</v>
      </c>
      <c r="B2358" s="1" t="n">
        <v>555.322281504</v>
      </c>
    </row>
    <row r="2359" customFormat="false" ht="15.8" hidden="false" customHeight="false" outlineLevel="0" collapsed="false">
      <c r="A2359" s="1" t="n">
        <v>354.90176685</v>
      </c>
      <c r="B2359" s="1" t="n">
        <v>555.319499544</v>
      </c>
    </row>
    <row r="2360" customFormat="false" ht="15.8" hidden="false" customHeight="false" outlineLevel="0" collapsed="false">
      <c r="A2360" s="1" t="n">
        <v>355.928032482</v>
      </c>
      <c r="B2360" s="1" t="n">
        <v>555.316200458</v>
      </c>
    </row>
    <row r="2361" customFormat="false" ht="15.8" hidden="false" customHeight="false" outlineLevel="0" collapsed="false">
      <c r="A2361" s="1" t="n">
        <v>401.797968411</v>
      </c>
      <c r="B2361" s="1" t="n">
        <v>555.314141465</v>
      </c>
    </row>
    <row r="2362" customFormat="false" ht="15.8" hidden="false" customHeight="false" outlineLevel="0" collapsed="false">
      <c r="A2362" s="1" t="n">
        <v>424.872848565</v>
      </c>
      <c r="B2362" s="1" t="n">
        <v>555.294331457</v>
      </c>
    </row>
    <row r="2363" customFormat="false" ht="15.8" hidden="false" customHeight="false" outlineLevel="0" collapsed="false">
      <c r="A2363" s="1" t="n">
        <v>395.444301423</v>
      </c>
      <c r="B2363" s="1" t="n">
        <v>555.282407671</v>
      </c>
    </row>
    <row r="2364" customFormat="false" ht="15.8" hidden="false" customHeight="false" outlineLevel="0" collapsed="false">
      <c r="A2364" s="1" t="n">
        <v>360.464517952</v>
      </c>
      <c r="B2364" s="1" t="n">
        <v>555.282208992</v>
      </c>
    </row>
    <row r="2365" customFormat="false" ht="15.8" hidden="false" customHeight="false" outlineLevel="0" collapsed="false">
      <c r="A2365" s="1" t="n">
        <v>425.016546603</v>
      </c>
      <c r="B2365" s="1" t="n">
        <v>555.282</v>
      </c>
    </row>
    <row r="2366" customFormat="false" ht="15.8" hidden="false" customHeight="false" outlineLevel="0" collapsed="false">
      <c r="A2366" s="1" t="n">
        <v>425.083259047</v>
      </c>
      <c r="B2366" s="1" t="n">
        <v>555.281944336</v>
      </c>
    </row>
    <row r="2367" customFormat="false" ht="15.8" hidden="false" customHeight="false" outlineLevel="0" collapsed="false">
      <c r="A2367" s="1" t="n">
        <v>404.089669724</v>
      </c>
      <c r="B2367" s="1" t="n">
        <v>555.281302494</v>
      </c>
    </row>
    <row r="2368" customFormat="false" ht="15.8" hidden="false" customHeight="false" outlineLevel="0" collapsed="false">
      <c r="A2368" s="1" t="n">
        <v>403.71042271</v>
      </c>
      <c r="B2368" s="1" t="n">
        <v>555.273993934</v>
      </c>
    </row>
    <row r="2369" customFormat="false" ht="15.8" hidden="false" customHeight="false" outlineLevel="0" collapsed="false">
      <c r="A2369" s="1" t="n">
        <v>417.486418621</v>
      </c>
      <c r="B2369" s="1" t="n">
        <v>555.260398808</v>
      </c>
    </row>
    <row r="2370" customFormat="false" ht="15.8" hidden="false" customHeight="false" outlineLevel="0" collapsed="false">
      <c r="A2370" s="1" t="n">
        <v>352.629020316</v>
      </c>
      <c r="B2370" s="1" t="n">
        <v>555.253347593</v>
      </c>
    </row>
    <row r="2371" customFormat="false" ht="15.8" hidden="false" customHeight="false" outlineLevel="0" collapsed="false">
      <c r="A2371" s="1" t="n">
        <v>418.606615188</v>
      </c>
      <c r="B2371" s="1" t="n">
        <v>555.251174475</v>
      </c>
    </row>
    <row r="2372" customFormat="false" ht="15.8" hidden="false" customHeight="false" outlineLevel="0" collapsed="false">
      <c r="A2372" s="1" t="n">
        <v>372.213193207</v>
      </c>
      <c r="B2372" s="1" t="n">
        <v>555.24957857</v>
      </c>
    </row>
    <row r="2373" customFormat="false" ht="15.8" hidden="false" customHeight="false" outlineLevel="0" collapsed="false">
      <c r="A2373" s="1" t="n">
        <v>411.362519331</v>
      </c>
      <c r="B2373" s="1" t="n">
        <v>555.231617715</v>
      </c>
    </row>
    <row r="2374" customFormat="false" ht="15.8" hidden="false" customHeight="false" outlineLevel="0" collapsed="false">
      <c r="A2374" s="1" t="n">
        <v>410.814272772</v>
      </c>
      <c r="B2374" s="1" t="n">
        <v>555.228699506</v>
      </c>
    </row>
    <row r="2375" customFormat="false" ht="15.8" hidden="false" customHeight="false" outlineLevel="0" collapsed="false">
      <c r="A2375" s="1" t="n">
        <v>411.13094567</v>
      </c>
      <c r="B2375" s="1" t="n">
        <v>555.226926717</v>
      </c>
    </row>
    <row r="2376" customFormat="false" ht="15.8" hidden="false" customHeight="false" outlineLevel="0" collapsed="false">
      <c r="A2376" s="1" t="n">
        <v>415.417225918</v>
      </c>
      <c r="B2376" s="1" t="n">
        <v>555.221414093</v>
      </c>
    </row>
    <row r="2377" customFormat="false" ht="15.8" hidden="false" customHeight="false" outlineLevel="0" collapsed="false">
      <c r="A2377" s="1" t="n">
        <v>411.829482031</v>
      </c>
      <c r="B2377" s="1" t="n">
        <v>555.22100763</v>
      </c>
    </row>
    <row r="2378" customFormat="false" ht="15.8" hidden="false" customHeight="false" outlineLevel="0" collapsed="false">
      <c r="A2378" s="1" t="n">
        <v>398.532992422</v>
      </c>
      <c r="B2378" s="1" t="n">
        <v>555.217310671</v>
      </c>
    </row>
    <row r="2379" customFormat="false" ht="15.8" hidden="false" customHeight="false" outlineLevel="0" collapsed="false">
      <c r="A2379" s="1" t="n">
        <v>375.513357903</v>
      </c>
      <c r="B2379" s="1" t="n">
        <v>555.217</v>
      </c>
    </row>
    <row r="2380" customFormat="false" ht="15.8" hidden="false" customHeight="false" outlineLevel="0" collapsed="false">
      <c r="A2380" s="1" t="n">
        <v>379.385812794</v>
      </c>
      <c r="B2380" s="1" t="n">
        <v>555.217</v>
      </c>
    </row>
    <row r="2381" customFormat="false" ht="15.8" hidden="false" customHeight="false" outlineLevel="0" collapsed="false">
      <c r="A2381" s="1" t="n">
        <v>397.915468602</v>
      </c>
      <c r="B2381" s="1" t="n">
        <v>555.217</v>
      </c>
    </row>
    <row r="2382" customFormat="false" ht="15.8" hidden="false" customHeight="false" outlineLevel="0" collapsed="false">
      <c r="A2382" s="1" t="n">
        <v>371.697008329</v>
      </c>
      <c r="B2382" s="1" t="n">
        <v>555.214848447</v>
      </c>
    </row>
    <row r="2383" customFormat="false" ht="15.8" hidden="false" customHeight="false" outlineLevel="0" collapsed="false">
      <c r="A2383" s="1" t="n">
        <v>393.879136164</v>
      </c>
      <c r="B2383" s="1" t="n">
        <v>555.2072185</v>
      </c>
    </row>
    <row r="2384" customFormat="false" ht="15.8" hidden="false" customHeight="false" outlineLevel="0" collapsed="false">
      <c r="A2384" s="1" t="n">
        <v>372.310278778</v>
      </c>
      <c r="B2384" s="1" t="n">
        <v>555.153347611</v>
      </c>
    </row>
    <row r="2385" customFormat="false" ht="15.8" hidden="false" customHeight="false" outlineLevel="0" collapsed="false">
      <c r="A2385" s="1" t="n">
        <v>341.384086485</v>
      </c>
      <c r="B2385" s="1" t="n">
        <v>555.148204132</v>
      </c>
    </row>
    <row r="2386" customFormat="false" ht="15.8" hidden="false" customHeight="false" outlineLevel="0" collapsed="false">
      <c r="A2386" s="1" t="n">
        <v>341.000868766</v>
      </c>
      <c r="B2386" s="1" t="n">
        <v>555.146403299</v>
      </c>
    </row>
    <row r="2387" customFormat="false" ht="15.8" hidden="false" customHeight="false" outlineLevel="0" collapsed="false">
      <c r="A2387" s="1" t="n">
        <v>342.210748325</v>
      </c>
      <c r="B2387" s="1" t="n">
        <v>555.122836101</v>
      </c>
    </row>
    <row r="2388" customFormat="false" ht="15.8" hidden="false" customHeight="false" outlineLevel="0" collapsed="false">
      <c r="A2388" s="1" t="n">
        <v>417.326785826</v>
      </c>
      <c r="B2388" s="1" t="n">
        <v>555.121181114</v>
      </c>
    </row>
    <row r="2389" customFormat="false" ht="15.8" hidden="false" customHeight="false" outlineLevel="0" collapsed="false">
      <c r="A2389" s="1" t="n">
        <v>342.370639317</v>
      </c>
      <c r="B2389" s="1" t="n">
        <v>555.118218635</v>
      </c>
    </row>
    <row r="2390" customFormat="false" ht="15.8" hidden="false" customHeight="false" outlineLevel="0" collapsed="false">
      <c r="A2390" s="1" t="n">
        <v>333.09336158</v>
      </c>
      <c r="B2390" s="1" t="n">
        <v>555.113167402</v>
      </c>
    </row>
    <row r="2391" customFormat="false" ht="15.8" hidden="false" customHeight="false" outlineLevel="0" collapsed="false">
      <c r="A2391" s="1" t="n">
        <v>392.566110745</v>
      </c>
      <c r="B2391" s="1" t="n">
        <v>555.112296913</v>
      </c>
    </row>
    <row r="2392" customFormat="false" ht="15.8" hidden="false" customHeight="false" outlineLevel="0" collapsed="false">
      <c r="A2392" s="1" t="n">
        <v>382.384708495</v>
      </c>
      <c r="B2392" s="1" t="n">
        <v>555.097113247</v>
      </c>
    </row>
    <row r="2393" customFormat="false" ht="15.8" hidden="false" customHeight="false" outlineLevel="0" collapsed="false">
      <c r="A2393" s="1" t="n">
        <v>373.98381388</v>
      </c>
      <c r="B2393" s="1" t="n">
        <v>555.092913725</v>
      </c>
    </row>
    <row r="2394" customFormat="false" ht="15.8" hidden="false" customHeight="false" outlineLevel="0" collapsed="false">
      <c r="A2394" s="1" t="n">
        <v>339.603264716</v>
      </c>
      <c r="B2394" s="1" t="n">
        <v>555.082616757</v>
      </c>
    </row>
    <row r="2395" customFormat="false" ht="15.8" hidden="false" customHeight="false" outlineLevel="0" collapsed="false">
      <c r="A2395" s="1" t="n">
        <v>375.152913991</v>
      </c>
      <c r="B2395" s="1" t="n">
        <v>555.081179815</v>
      </c>
    </row>
    <row r="2396" customFormat="false" ht="15.8" hidden="false" customHeight="false" outlineLevel="0" collapsed="false">
      <c r="A2396" s="1" t="n">
        <v>332.314651961</v>
      </c>
      <c r="B2396" s="1" t="n">
        <v>555.071218463</v>
      </c>
    </row>
    <row r="2397" customFormat="false" ht="15.8" hidden="false" customHeight="false" outlineLevel="0" collapsed="false">
      <c r="A2397" s="1" t="n">
        <v>330.200701346</v>
      </c>
      <c r="B2397" s="1" t="n">
        <v>555.059586749</v>
      </c>
    </row>
    <row r="2398" customFormat="false" ht="15.8" hidden="false" customHeight="false" outlineLevel="0" collapsed="false">
      <c r="A2398" s="1" t="n">
        <v>392.930827788</v>
      </c>
      <c r="B2398" s="1" t="n">
        <v>555.055506515</v>
      </c>
    </row>
    <row r="2399" customFormat="false" ht="15.8" hidden="false" customHeight="false" outlineLevel="0" collapsed="false">
      <c r="A2399" s="1" t="n">
        <v>392.780088765</v>
      </c>
      <c r="B2399" s="1" t="n">
        <v>555.053</v>
      </c>
    </row>
    <row r="2400" customFormat="false" ht="15.8" hidden="false" customHeight="false" outlineLevel="0" collapsed="false">
      <c r="A2400" s="1" t="n">
        <v>387.285338083</v>
      </c>
      <c r="B2400" s="1" t="n">
        <v>555.05257516</v>
      </c>
    </row>
    <row r="2401" customFormat="false" ht="15.8" hidden="false" customHeight="false" outlineLevel="0" collapsed="false">
      <c r="A2401" s="1" t="n">
        <v>107.455331208</v>
      </c>
      <c r="B2401" s="1" t="n">
        <v>555.03607721</v>
      </c>
    </row>
    <row r="2402" customFormat="false" ht="15.8" hidden="false" customHeight="false" outlineLevel="0" collapsed="false">
      <c r="A2402" s="1" t="n">
        <v>387.90380849</v>
      </c>
      <c r="B2402" s="1" t="n">
        <v>555.030259924</v>
      </c>
    </row>
    <row r="2403" customFormat="false" ht="15.8" hidden="false" customHeight="false" outlineLevel="0" collapsed="false">
      <c r="A2403" s="1" t="n">
        <v>312.729567595</v>
      </c>
      <c r="B2403" s="1" t="n">
        <v>555.02534264</v>
      </c>
    </row>
    <row r="2404" customFormat="false" ht="15.8" hidden="false" customHeight="false" outlineLevel="0" collapsed="false">
      <c r="A2404" s="1" t="n">
        <v>338.984625037</v>
      </c>
      <c r="B2404" s="1" t="n">
        <v>555.02</v>
      </c>
    </row>
    <row r="2405" customFormat="false" ht="15.8" hidden="false" customHeight="false" outlineLevel="0" collapsed="false">
      <c r="A2405" s="1" t="n">
        <v>74.503283898</v>
      </c>
      <c r="B2405" s="1" t="n">
        <v>555.008562169</v>
      </c>
    </row>
    <row r="2406" customFormat="false" ht="15.8" hidden="false" customHeight="false" outlineLevel="0" collapsed="false">
      <c r="A2406" s="1" t="n">
        <v>307.673665971</v>
      </c>
      <c r="B2406" s="1" t="n">
        <v>555.001115136</v>
      </c>
    </row>
    <row r="2407" customFormat="false" ht="15.8" hidden="false" customHeight="false" outlineLevel="0" collapsed="false">
      <c r="A2407" s="1" t="n">
        <v>335.170632927</v>
      </c>
      <c r="B2407" s="1" t="n">
        <v>554.9989398</v>
      </c>
    </row>
    <row r="2408" customFormat="false" ht="15.8" hidden="false" customHeight="false" outlineLevel="0" collapsed="false">
      <c r="A2408" s="1" t="n">
        <v>380.651106259</v>
      </c>
      <c r="B2408" s="1" t="n">
        <v>554.989185352</v>
      </c>
    </row>
    <row r="2409" customFormat="false" ht="15.8" hidden="false" customHeight="false" outlineLevel="0" collapsed="false">
      <c r="A2409" s="1" t="n">
        <v>108.858326301</v>
      </c>
      <c r="B2409" s="1" t="n">
        <v>554.987326317</v>
      </c>
    </row>
    <row r="2410" customFormat="false" ht="15.8" hidden="false" customHeight="false" outlineLevel="0" collapsed="false">
      <c r="A2410" s="1" t="n">
        <v>384.269171129</v>
      </c>
      <c r="B2410" s="1" t="n">
        <v>554.986572436</v>
      </c>
    </row>
    <row r="2411" customFormat="false" ht="15.8" hidden="false" customHeight="false" outlineLevel="0" collapsed="false">
      <c r="A2411" s="1" t="n">
        <v>320.463695203</v>
      </c>
      <c r="B2411" s="1" t="n">
        <v>554.972510238</v>
      </c>
    </row>
    <row r="2412" customFormat="false" ht="15.8" hidden="false" customHeight="false" outlineLevel="0" collapsed="false">
      <c r="A2412" s="1" t="n">
        <v>101.818921275</v>
      </c>
      <c r="B2412" s="1" t="n">
        <v>554.969266294</v>
      </c>
    </row>
    <row r="2413" customFormat="false" ht="15.8" hidden="false" customHeight="false" outlineLevel="0" collapsed="false">
      <c r="A2413" s="1" t="n">
        <v>337.911382019</v>
      </c>
      <c r="B2413" s="1" t="n">
        <v>554.969136968</v>
      </c>
    </row>
    <row r="2414" customFormat="false" ht="15.8" hidden="false" customHeight="false" outlineLevel="0" collapsed="false">
      <c r="A2414" s="1" t="n">
        <v>374.708622884</v>
      </c>
      <c r="B2414" s="1" t="n">
        <v>554.966398784</v>
      </c>
    </row>
    <row r="2415" customFormat="false" ht="15.8" hidden="false" customHeight="false" outlineLevel="0" collapsed="false">
      <c r="A2415" s="1" t="n">
        <v>320.840107307</v>
      </c>
      <c r="B2415" s="1" t="n">
        <v>554.953737398</v>
      </c>
    </row>
    <row r="2416" customFormat="false" ht="15.8" hidden="false" customHeight="false" outlineLevel="0" collapsed="false">
      <c r="A2416" s="1" t="n">
        <v>384.834520243</v>
      </c>
      <c r="B2416" s="1" t="n">
        <v>554.924746484</v>
      </c>
    </row>
    <row r="2417" customFormat="false" ht="15.8" hidden="false" customHeight="false" outlineLevel="0" collapsed="false">
      <c r="A2417" s="1" t="n">
        <v>381.19787175</v>
      </c>
      <c r="B2417" s="1" t="n">
        <v>554.92243082</v>
      </c>
    </row>
    <row r="2418" customFormat="false" ht="15.8" hidden="false" customHeight="false" outlineLevel="0" collapsed="false">
      <c r="A2418" s="1" t="n">
        <v>106.546396889</v>
      </c>
      <c r="B2418" s="1" t="n">
        <v>554.892007778</v>
      </c>
    </row>
    <row r="2419" customFormat="false" ht="15.8" hidden="false" customHeight="false" outlineLevel="0" collapsed="false">
      <c r="A2419" s="1" t="n">
        <v>377.741405543</v>
      </c>
      <c r="B2419" s="1" t="n">
        <v>554.888274902</v>
      </c>
    </row>
    <row r="2420" customFormat="false" ht="15.8" hidden="false" customHeight="false" outlineLevel="0" collapsed="false">
      <c r="A2420" s="1" t="n">
        <v>304.70179133</v>
      </c>
      <c r="B2420" s="1" t="n">
        <v>554.882960733</v>
      </c>
    </row>
    <row r="2421" customFormat="false" ht="15.8" hidden="false" customHeight="false" outlineLevel="0" collapsed="false">
      <c r="A2421" s="1" t="n">
        <v>301.066539362</v>
      </c>
      <c r="B2421" s="1" t="n">
        <v>554.859421055</v>
      </c>
    </row>
    <row r="2422" customFormat="false" ht="15.8" hidden="false" customHeight="false" outlineLevel="0" collapsed="false">
      <c r="A2422" s="1" t="n">
        <v>99.5940334347</v>
      </c>
      <c r="B2422" s="1" t="n">
        <v>554.854010104</v>
      </c>
    </row>
    <row r="2423" customFormat="false" ht="15.8" hidden="false" customHeight="false" outlineLevel="0" collapsed="false">
      <c r="A2423" s="1" t="n">
        <v>110.266832267</v>
      </c>
      <c r="B2423" s="1" t="n">
        <v>554.839502401</v>
      </c>
    </row>
    <row r="2424" customFormat="false" ht="15.8" hidden="false" customHeight="false" outlineLevel="0" collapsed="false">
      <c r="A2424" s="1" t="n">
        <v>71.7254097229</v>
      </c>
      <c r="B2424" s="1" t="n">
        <v>554.823177429</v>
      </c>
    </row>
    <row r="2425" customFormat="false" ht="15.8" hidden="false" customHeight="false" outlineLevel="0" collapsed="false">
      <c r="A2425" s="1" t="n">
        <v>326.441498286</v>
      </c>
      <c r="B2425" s="1" t="n">
        <v>554.820210433</v>
      </c>
    </row>
    <row r="2426" customFormat="false" ht="15.8" hidden="false" customHeight="false" outlineLevel="0" collapsed="false">
      <c r="A2426" s="1" t="n">
        <v>71.5793629881</v>
      </c>
      <c r="B2426" s="1" t="n">
        <v>554.795581733</v>
      </c>
    </row>
    <row r="2427" customFormat="false" ht="15.8" hidden="false" customHeight="false" outlineLevel="0" collapsed="false">
      <c r="A2427" s="1" t="n">
        <v>303.021770838</v>
      </c>
      <c r="B2427" s="1" t="n">
        <v>554.793808393</v>
      </c>
    </row>
    <row r="2428" customFormat="false" ht="15.8" hidden="false" customHeight="false" outlineLevel="0" collapsed="false">
      <c r="A2428" s="1" t="n">
        <v>72.3969137408</v>
      </c>
      <c r="B2428" s="1" t="n">
        <v>554.788285685</v>
      </c>
    </row>
    <row r="2429" customFormat="false" ht="15.8" hidden="false" customHeight="false" outlineLevel="0" collapsed="false">
      <c r="A2429" s="1" t="n">
        <v>71.1416446153</v>
      </c>
      <c r="B2429" s="1" t="n">
        <v>554.746957876</v>
      </c>
    </row>
    <row r="2430" customFormat="false" ht="15.8" hidden="false" customHeight="false" outlineLevel="0" collapsed="false">
      <c r="A2430" s="1" t="n">
        <v>230.859936218</v>
      </c>
      <c r="B2430" s="1" t="n">
        <v>554.724296802</v>
      </c>
    </row>
    <row r="2431" customFormat="false" ht="15.8" hidden="false" customHeight="false" outlineLevel="0" collapsed="false">
      <c r="A2431" s="1" t="n">
        <v>229.194060299</v>
      </c>
      <c r="B2431" s="1" t="n">
        <v>554.721983781</v>
      </c>
    </row>
    <row r="2432" customFormat="false" ht="15.8" hidden="false" customHeight="false" outlineLevel="0" collapsed="false">
      <c r="A2432" s="1" t="n">
        <v>298.782689012</v>
      </c>
      <c r="B2432" s="1" t="n">
        <v>554.70419074</v>
      </c>
    </row>
    <row r="2433" customFormat="false" ht="15.8" hidden="false" customHeight="false" outlineLevel="0" collapsed="false">
      <c r="A2433" s="1" t="n">
        <v>76.9928638318</v>
      </c>
      <c r="B2433" s="1" t="n">
        <v>554.692673291</v>
      </c>
    </row>
    <row r="2434" customFormat="false" ht="15.8" hidden="false" customHeight="false" outlineLevel="0" collapsed="false">
      <c r="A2434" s="1" t="n">
        <v>229.49021672</v>
      </c>
      <c r="B2434" s="1" t="n">
        <v>554.686791006</v>
      </c>
    </row>
    <row r="2435" customFormat="false" ht="15.8" hidden="false" customHeight="false" outlineLevel="0" collapsed="false">
      <c r="A2435" s="1" t="n">
        <v>77.7703244982</v>
      </c>
      <c r="B2435" s="1" t="n">
        <v>554.681659022</v>
      </c>
    </row>
    <row r="2436" customFormat="false" ht="15.8" hidden="false" customHeight="false" outlineLevel="0" collapsed="false">
      <c r="A2436" s="1" t="n">
        <v>289.586307333</v>
      </c>
      <c r="B2436" s="1" t="n">
        <v>554.647109699</v>
      </c>
    </row>
    <row r="2437" customFormat="false" ht="15.8" hidden="false" customHeight="false" outlineLevel="0" collapsed="false">
      <c r="A2437" s="1" t="n">
        <v>249.82917639</v>
      </c>
      <c r="B2437" s="1" t="n">
        <v>554.540927247</v>
      </c>
    </row>
    <row r="2438" customFormat="false" ht="15.8" hidden="false" customHeight="false" outlineLevel="0" collapsed="false">
      <c r="A2438" s="1" t="n">
        <v>115.464308362</v>
      </c>
      <c r="B2438" s="1" t="n">
        <v>554.532580587</v>
      </c>
    </row>
    <row r="2439" customFormat="false" ht="15.8" hidden="false" customHeight="false" outlineLevel="0" collapsed="false">
      <c r="A2439" s="1" t="n">
        <v>285.067389099</v>
      </c>
      <c r="B2439" s="1" t="n">
        <v>554.531594112</v>
      </c>
    </row>
    <row r="2440" customFormat="false" ht="15.8" hidden="false" customHeight="false" outlineLevel="0" collapsed="false">
      <c r="A2440" s="1" t="n">
        <v>291.586304109</v>
      </c>
      <c r="B2440" s="1" t="n">
        <v>554.528</v>
      </c>
    </row>
    <row r="2441" customFormat="false" ht="15.8" hidden="false" customHeight="false" outlineLevel="0" collapsed="false">
      <c r="A2441" s="1" t="n">
        <v>242.75646151</v>
      </c>
      <c r="B2441" s="1" t="n">
        <v>554.519778609</v>
      </c>
    </row>
    <row r="2442" customFormat="false" ht="15.8" hidden="false" customHeight="false" outlineLevel="0" collapsed="false">
      <c r="A2442" s="1" t="n">
        <v>297.468522742</v>
      </c>
      <c r="B2442" s="1" t="n">
        <v>554.518331042</v>
      </c>
    </row>
    <row r="2443" customFormat="false" ht="15.8" hidden="false" customHeight="false" outlineLevel="0" collapsed="false">
      <c r="A2443" s="1" t="n">
        <v>81.0725642319</v>
      </c>
      <c r="B2443" s="1" t="n">
        <v>554.517694965</v>
      </c>
    </row>
    <row r="2444" customFormat="false" ht="15.8" hidden="false" customHeight="false" outlineLevel="0" collapsed="false">
      <c r="A2444" s="1" t="n">
        <v>67.2948674426</v>
      </c>
      <c r="B2444" s="1" t="n">
        <v>554.502347049</v>
      </c>
    </row>
    <row r="2445" customFormat="false" ht="15.8" hidden="false" customHeight="false" outlineLevel="0" collapsed="false">
      <c r="A2445" s="1" t="n">
        <v>281.090802616</v>
      </c>
      <c r="B2445" s="1" t="n">
        <v>554.475017342</v>
      </c>
    </row>
    <row r="2446" customFormat="false" ht="15.8" hidden="false" customHeight="false" outlineLevel="0" collapsed="false">
      <c r="A2446" s="1" t="n">
        <v>238.337484513</v>
      </c>
      <c r="B2446" s="1" t="n">
        <v>554.469296777</v>
      </c>
    </row>
    <row r="2447" customFormat="false" ht="15.8" hidden="false" customHeight="false" outlineLevel="0" collapsed="false">
      <c r="A2447" s="1" t="n">
        <v>63.2050273224</v>
      </c>
      <c r="B2447" s="1" t="n">
        <v>554.461113641</v>
      </c>
    </row>
    <row r="2448" customFormat="false" ht="15.8" hidden="false" customHeight="false" outlineLevel="0" collapsed="false">
      <c r="A2448" s="1" t="n">
        <v>294.243838754</v>
      </c>
      <c r="B2448" s="1" t="n">
        <v>554.431737193</v>
      </c>
    </row>
    <row r="2449" customFormat="false" ht="15.8" hidden="false" customHeight="false" outlineLevel="0" collapsed="false">
      <c r="A2449" s="1" t="n">
        <v>238.924063631</v>
      </c>
      <c r="B2449" s="1" t="n">
        <v>554.428361618</v>
      </c>
    </row>
    <row r="2450" customFormat="false" ht="15.8" hidden="false" customHeight="false" outlineLevel="0" collapsed="false">
      <c r="A2450" s="1" t="n">
        <v>261.600341516</v>
      </c>
      <c r="B2450" s="1" t="n">
        <v>554.417867585</v>
      </c>
    </row>
    <row r="2451" customFormat="false" ht="15.8" hidden="false" customHeight="false" outlineLevel="0" collapsed="false">
      <c r="A2451" s="1" t="n">
        <v>97.7826779652</v>
      </c>
      <c r="B2451" s="1" t="n">
        <v>554.416205245</v>
      </c>
    </row>
    <row r="2452" customFormat="false" ht="15.8" hidden="false" customHeight="false" outlineLevel="0" collapsed="false">
      <c r="A2452" s="1" t="n">
        <v>277.370423867</v>
      </c>
      <c r="B2452" s="1" t="n">
        <v>554.416015488</v>
      </c>
    </row>
    <row r="2453" customFormat="false" ht="15.8" hidden="false" customHeight="false" outlineLevel="0" collapsed="false">
      <c r="A2453" s="1" t="n">
        <v>217.870984339</v>
      </c>
      <c r="B2453" s="1" t="n">
        <v>554.415392776</v>
      </c>
    </row>
    <row r="2454" customFormat="false" ht="15.8" hidden="false" customHeight="false" outlineLevel="0" collapsed="false">
      <c r="A2454" s="1" t="n">
        <v>264.418605024</v>
      </c>
      <c r="B2454" s="1" t="n">
        <v>554.413597532</v>
      </c>
    </row>
    <row r="2455" customFormat="false" ht="15.8" hidden="false" customHeight="false" outlineLevel="0" collapsed="false">
      <c r="A2455" s="1" t="n">
        <v>272.470070693</v>
      </c>
      <c r="B2455" s="1" t="n">
        <v>554.407485483</v>
      </c>
    </row>
    <row r="2456" customFormat="false" ht="15.8" hidden="false" customHeight="false" outlineLevel="0" collapsed="false">
      <c r="A2456" s="1" t="n">
        <v>91.1660635059</v>
      </c>
      <c r="B2456" s="1" t="n">
        <v>554.397845284</v>
      </c>
    </row>
    <row r="2457" customFormat="false" ht="15.8" hidden="false" customHeight="false" outlineLevel="0" collapsed="false">
      <c r="A2457" s="1" t="n">
        <v>270.878059104</v>
      </c>
      <c r="B2457" s="1" t="n">
        <v>554.397695346</v>
      </c>
    </row>
    <row r="2458" customFormat="false" ht="15.8" hidden="false" customHeight="false" outlineLevel="0" collapsed="false">
      <c r="A2458" s="1" t="n">
        <v>66.0216816875</v>
      </c>
      <c r="B2458" s="1" t="n">
        <v>554.371099177</v>
      </c>
    </row>
    <row r="2459" customFormat="false" ht="15.8" hidden="false" customHeight="false" outlineLevel="0" collapsed="false">
      <c r="A2459" s="1" t="n">
        <v>91.8269202924</v>
      </c>
      <c r="B2459" s="1" t="n">
        <v>554.363584622</v>
      </c>
    </row>
    <row r="2460" customFormat="false" ht="15.8" hidden="false" customHeight="false" outlineLevel="0" collapsed="false">
      <c r="A2460" s="1" t="n">
        <v>56.5535624366</v>
      </c>
      <c r="B2460" s="1" t="n">
        <v>554.359582591</v>
      </c>
    </row>
    <row r="2461" customFormat="false" ht="15.8" hidden="false" customHeight="false" outlineLevel="0" collapsed="false">
      <c r="A2461" s="1" t="n">
        <v>95.0981756049</v>
      </c>
      <c r="B2461" s="1" t="n">
        <v>554.341920488</v>
      </c>
    </row>
    <row r="2462" customFormat="false" ht="15.8" hidden="false" customHeight="false" outlineLevel="0" collapsed="false">
      <c r="A2462" s="1" t="n">
        <v>94.5602702773</v>
      </c>
      <c r="B2462" s="1" t="n">
        <v>554.330802637</v>
      </c>
    </row>
    <row r="2463" customFormat="false" ht="15.8" hidden="false" customHeight="false" outlineLevel="0" collapsed="false">
      <c r="A2463" s="1" t="n">
        <v>118.136118453</v>
      </c>
      <c r="B2463" s="1" t="n">
        <v>554.313988964</v>
      </c>
    </row>
    <row r="2464" customFormat="false" ht="15.8" hidden="false" customHeight="false" outlineLevel="0" collapsed="false">
      <c r="A2464" s="1" t="n">
        <v>63.9811908223</v>
      </c>
      <c r="B2464" s="1" t="n">
        <v>554.30836502</v>
      </c>
    </row>
    <row r="2465" customFormat="false" ht="15.8" hidden="false" customHeight="false" outlineLevel="0" collapsed="false">
      <c r="A2465" s="1" t="n">
        <v>274.438322579</v>
      </c>
      <c r="B2465" s="1" t="n">
        <v>554.288252333</v>
      </c>
    </row>
    <row r="2466" customFormat="false" ht="15.8" hidden="false" customHeight="false" outlineLevel="0" collapsed="false">
      <c r="A2466" s="1" t="n">
        <v>247.574792841</v>
      </c>
      <c r="B2466" s="1" t="n">
        <v>554.275280223</v>
      </c>
    </row>
    <row r="2467" customFormat="false" ht="15.8" hidden="false" customHeight="false" outlineLevel="0" collapsed="false">
      <c r="A2467" s="1" t="n">
        <v>61.4378105006</v>
      </c>
      <c r="B2467" s="1" t="n">
        <v>554.268660922</v>
      </c>
    </row>
    <row r="2468" customFormat="false" ht="15.8" hidden="false" customHeight="false" outlineLevel="0" collapsed="false">
      <c r="A2468" s="1" t="n">
        <v>83.0145548358</v>
      </c>
      <c r="B2468" s="1" t="n">
        <v>554.261677468</v>
      </c>
    </row>
    <row r="2469" customFormat="false" ht="15.8" hidden="false" customHeight="false" outlineLevel="0" collapsed="false">
      <c r="A2469" s="1" t="n">
        <v>259.588354263</v>
      </c>
      <c r="B2469" s="1" t="n">
        <v>554.258815974</v>
      </c>
    </row>
    <row r="2470" customFormat="false" ht="15.8" hidden="false" customHeight="false" outlineLevel="0" collapsed="false">
      <c r="A2470" s="1" t="n">
        <v>196.582633747</v>
      </c>
      <c r="B2470" s="1" t="n">
        <v>554.249847177</v>
      </c>
    </row>
    <row r="2471" customFormat="false" ht="15.8" hidden="false" customHeight="false" outlineLevel="0" collapsed="false">
      <c r="A2471" s="1" t="n">
        <v>198.133813303</v>
      </c>
      <c r="B2471" s="1" t="n">
        <v>554.224942127</v>
      </c>
    </row>
    <row r="2472" customFormat="false" ht="15.8" hidden="false" customHeight="false" outlineLevel="0" collapsed="false">
      <c r="A2472" s="1" t="n">
        <v>205.138679434</v>
      </c>
      <c r="B2472" s="1" t="n">
        <v>554.191662262</v>
      </c>
    </row>
    <row r="2473" customFormat="false" ht="15.8" hidden="false" customHeight="false" outlineLevel="0" collapsed="false">
      <c r="A2473" s="1" t="n">
        <v>199.984524154</v>
      </c>
      <c r="B2473" s="1" t="n">
        <v>554.183917441</v>
      </c>
    </row>
    <row r="2474" customFormat="false" ht="15.8" hidden="false" customHeight="false" outlineLevel="0" collapsed="false">
      <c r="A2474" s="1" t="n">
        <v>203.342356259</v>
      </c>
      <c r="B2474" s="1" t="n">
        <v>554.178325602</v>
      </c>
    </row>
    <row r="2475" customFormat="false" ht="15.8" hidden="false" customHeight="false" outlineLevel="0" collapsed="false">
      <c r="A2475" s="1" t="n">
        <v>214.775621346</v>
      </c>
      <c r="B2475" s="1" t="n">
        <v>554.151968859</v>
      </c>
    </row>
    <row r="2476" customFormat="false" ht="15.8" hidden="false" customHeight="false" outlineLevel="0" collapsed="false">
      <c r="A2476" s="1" t="n">
        <v>185.815108942</v>
      </c>
      <c r="B2476" s="1" t="n">
        <v>554.134</v>
      </c>
    </row>
    <row r="2477" customFormat="false" ht="15.8" hidden="false" customHeight="false" outlineLevel="0" collapsed="false">
      <c r="A2477" s="1" t="n">
        <v>188.426708822</v>
      </c>
      <c r="B2477" s="1" t="n">
        <v>554.133904639</v>
      </c>
    </row>
    <row r="2478" customFormat="false" ht="15.8" hidden="false" customHeight="false" outlineLevel="0" collapsed="false">
      <c r="A2478" s="1" t="n">
        <v>182.689801118</v>
      </c>
      <c r="B2478" s="1" t="n">
        <v>554.133690564</v>
      </c>
    </row>
    <row r="2479" customFormat="false" ht="15.8" hidden="false" customHeight="false" outlineLevel="0" collapsed="false">
      <c r="A2479" s="1" t="n">
        <v>253.643088009</v>
      </c>
      <c r="B2479" s="1" t="n">
        <v>554.126332607</v>
      </c>
    </row>
    <row r="2480" customFormat="false" ht="15.8" hidden="false" customHeight="false" outlineLevel="0" collapsed="false">
      <c r="A2480" s="1" t="n">
        <v>188.317744535</v>
      </c>
      <c r="B2480" s="1" t="n">
        <v>554.12407852</v>
      </c>
    </row>
    <row r="2481" customFormat="false" ht="15.8" hidden="false" customHeight="false" outlineLevel="0" collapsed="false">
      <c r="A2481" s="1" t="n">
        <v>182.552694105</v>
      </c>
      <c r="B2481" s="1" t="n">
        <v>554.12176645</v>
      </c>
    </row>
    <row r="2482" customFormat="false" ht="15.8" hidden="false" customHeight="false" outlineLevel="0" collapsed="false">
      <c r="A2482" s="1" t="n">
        <v>54.7958886483</v>
      </c>
      <c r="B2482" s="1" t="n">
        <v>554.120290945</v>
      </c>
    </row>
    <row r="2483" customFormat="false" ht="15.8" hidden="false" customHeight="false" outlineLevel="0" collapsed="false">
      <c r="A2483" s="1" t="n">
        <v>59.8887880267</v>
      </c>
      <c r="B2483" s="1" t="n">
        <v>554.080779811</v>
      </c>
    </row>
    <row r="2484" customFormat="false" ht="15.8" hidden="false" customHeight="false" outlineLevel="0" collapsed="false">
      <c r="A2484" s="1" t="n">
        <v>189.788813608</v>
      </c>
      <c r="B2484" s="1" t="n">
        <v>554.077379554</v>
      </c>
    </row>
    <row r="2485" customFormat="false" ht="15.8" hidden="false" customHeight="false" outlineLevel="0" collapsed="false">
      <c r="A2485" s="1" t="n">
        <v>124.55526138</v>
      </c>
      <c r="B2485" s="1" t="n">
        <v>554.043713147</v>
      </c>
    </row>
    <row r="2486" customFormat="false" ht="15.8" hidden="false" customHeight="false" outlineLevel="0" collapsed="false">
      <c r="A2486" s="1" t="n">
        <v>181.555206114</v>
      </c>
      <c r="B2486" s="1" t="n">
        <v>554.036206194</v>
      </c>
    </row>
    <row r="2487" customFormat="false" ht="15.8" hidden="false" customHeight="false" outlineLevel="0" collapsed="false">
      <c r="A2487" s="1" t="n">
        <v>208.284315561</v>
      </c>
      <c r="B2487" s="1" t="n">
        <v>554.030466643</v>
      </c>
    </row>
    <row r="2488" customFormat="false" ht="15.8" hidden="false" customHeight="false" outlineLevel="0" collapsed="false">
      <c r="A2488" s="1" t="n">
        <v>127.86360348</v>
      </c>
      <c r="B2488" s="1" t="n">
        <v>554.000338822</v>
      </c>
    </row>
    <row r="2489" customFormat="false" ht="15.8" hidden="false" customHeight="false" outlineLevel="0" collapsed="false">
      <c r="A2489" s="1" t="n">
        <v>208.625208342</v>
      </c>
      <c r="B2489" s="1" t="n">
        <v>553.97193655</v>
      </c>
    </row>
    <row r="2490" customFormat="false" ht="15.8" hidden="false" customHeight="false" outlineLevel="0" collapsed="false">
      <c r="A2490" s="1" t="n">
        <v>207.626677433</v>
      </c>
      <c r="B2490" s="1" t="n">
        <v>553.925047381</v>
      </c>
    </row>
    <row r="2491" customFormat="false" ht="15.8" hidden="false" customHeight="false" outlineLevel="0" collapsed="false">
      <c r="A2491" s="1" t="n">
        <v>172.704901875</v>
      </c>
      <c r="B2491" s="1" t="n">
        <v>553.892301397</v>
      </c>
    </row>
    <row r="2492" customFormat="false" ht="15.8" hidden="false" customHeight="false" outlineLevel="0" collapsed="false">
      <c r="A2492" s="1" t="n">
        <v>129.79977813</v>
      </c>
      <c r="B2492" s="1" t="n">
        <v>553.88104084</v>
      </c>
    </row>
    <row r="2493" customFormat="false" ht="15.8" hidden="false" customHeight="false" outlineLevel="0" collapsed="false">
      <c r="A2493" s="1" t="n">
        <v>170.982181484</v>
      </c>
      <c r="B2493" s="1" t="n">
        <v>553.879208853</v>
      </c>
    </row>
    <row r="2494" customFormat="false" ht="15.8" hidden="false" customHeight="false" outlineLevel="0" collapsed="false">
      <c r="A2494" s="1" t="n">
        <v>37.0779408933</v>
      </c>
      <c r="B2494" s="1" t="n">
        <v>553.866864707</v>
      </c>
    </row>
    <row r="2495" customFormat="false" ht="15.8" hidden="false" customHeight="false" outlineLevel="0" collapsed="false">
      <c r="A2495" s="1" t="n">
        <v>194.237225525</v>
      </c>
      <c r="B2495" s="1" t="n">
        <v>553.776702205</v>
      </c>
    </row>
    <row r="2496" customFormat="false" ht="15.8" hidden="false" customHeight="false" outlineLevel="0" collapsed="false">
      <c r="A2496" s="1" t="n">
        <v>49.636797594</v>
      </c>
      <c r="B2496" s="1" t="n">
        <v>553.77521281</v>
      </c>
    </row>
    <row r="2497" customFormat="false" ht="15.8" hidden="false" customHeight="false" outlineLevel="0" collapsed="false">
      <c r="A2497" s="1" t="n">
        <v>174.701159446</v>
      </c>
      <c r="B2497" s="1" t="n">
        <v>553.773</v>
      </c>
    </row>
    <row r="2498" customFormat="false" ht="15.8" hidden="false" customHeight="false" outlineLevel="0" collapsed="false">
      <c r="A2498" s="1" t="n">
        <v>49.2205832153</v>
      </c>
      <c r="B2498" s="1" t="n">
        <v>553.739400345</v>
      </c>
    </row>
    <row r="2499" customFormat="false" ht="15.8" hidden="false" customHeight="false" outlineLevel="0" collapsed="false">
      <c r="A2499" s="1" t="n">
        <v>165.831154332</v>
      </c>
      <c r="B2499" s="1" t="n">
        <v>553.717051398</v>
      </c>
    </row>
    <row r="2500" customFormat="false" ht="15.8" hidden="false" customHeight="false" outlineLevel="0" collapsed="false">
      <c r="A2500" s="1" t="n">
        <v>192.208353567</v>
      </c>
      <c r="B2500" s="1" t="n">
        <v>553.703679896</v>
      </c>
    </row>
    <row r="2501" customFormat="false" ht="15.8" hidden="false" customHeight="false" outlineLevel="0" collapsed="false">
      <c r="A2501" s="1" t="n">
        <v>47.0397098672</v>
      </c>
      <c r="B2501" s="1" t="n">
        <v>553.695118053</v>
      </c>
    </row>
    <row r="2502" customFormat="false" ht="15.8" hidden="false" customHeight="false" outlineLevel="0" collapsed="false">
      <c r="A2502" s="1" t="n">
        <v>31.6466333403</v>
      </c>
      <c r="B2502" s="1" t="n">
        <v>553.64698327</v>
      </c>
    </row>
    <row r="2503" customFormat="false" ht="15.8" hidden="false" customHeight="false" outlineLevel="0" collapsed="false">
      <c r="A2503" s="1" t="n">
        <v>166.493160982</v>
      </c>
      <c r="B2503" s="1" t="n">
        <v>553.61995605</v>
      </c>
    </row>
    <row r="2504" customFormat="false" ht="15.8" hidden="false" customHeight="false" outlineLevel="0" collapsed="false">
      <c r="A2504" s="1" t="n">
        <v>46.4279910492</v>
      </c>
      <c r="B2504" s="1" t="n">
        <v>553.580558393</v>
      </c>
    </row>
    <row r="2505" customFormat="false" ht="15.8" hidden="false" customHeight="false" outlineLevel="0" collapsed="false">
      <c r="A2505" s="1" t="n">
        <v>142.356996443</v>
      </c>
      <c r="B2505" s="1" t="n">
        <v>553.56224175</v>
      </c>
    </row>
    <row r="2506" customFormat="false" ht="15.8" hidden="false" customHeight="false" outlineLevel="0" collapsed="false">
      <c r="A2506" s="1" t="n">
        <v>158.202385439</v>
      </c>
      <c r="B2506" s="1" t="n">
        <v>553.556138996</v>
      </c>
    </row>
    <row r="2507" customFormat="false" ht="15.8" hidden="false" customHeight="false" outlineLevel="0" collapsed="false">
      <c r="A2507" s="1" t="n">
        <v>33.4888710287</v>
      </c>
      <c r="B2507" s="1" t="n">
        <v>553.556026626</v>
      </c>
    </row>
    <row r="2508" customFormat="false" ht="15.8" hidden="false" customHeight="false" outlineLevel="0" collapsed="false">
      <c r="A2508" s="1" t="n">
        <v>27.7993702024</v>
      </c>
      <c r="B2508" s="1" t="n">
        <v>553.545454701</v>
      </c>
    </row>
    <row r="2509" customFormat="false" ht="15.8" hidden="false" customHeight="false" outlineLevel="0" collapsed="false">
      <c r="A2509" s="1" t="n">
        <v>164.375794976</v>
      </c>
      <c r="B2509" s="1" t="n">
        <v>553.458821239</v>
      </c>
    </row>
    <row r="2510" customFormat="false" ht="15.8" hidden="false" customHeight="false" outlineLevel="0" collapsed="false">
      <c r="A2510" s="1" t="n">
        <v>0.0475790842025</v>
      </c>
      <c r="B2510" s="1" t="n">
        <v>553.456870855</v>
      </c>
    </row>
    <row r="2511" customFormat="false" ht="15.8" hidden="false" customHeight="false" outlineLevel="0" collapsed="false">
      <c r="A2511" s="1" t="n">
        <v>0</v>
      </c>
      <c r="B2511" s="1" t="n">
        <v>553.447553321</v>
      </c>
    </row>
    <row r="2512" customFormat="false" ht="15.8" hidden="false" customHeight="false" outlineLevel="0" collapsed="false">
      <c r="A2512" s="1" t="n">
        <v>0.0940576487476</v>
      </c>
      <c r="B2512" s="1" t="n">
        <v>553.44487721</v>
      </c>
    </row>
    <row r="2513" customFormat="false" ht="15.8" hidden="false" customHeight="false" outlineLevel="0" collapsed="false">
      <c r="A2513" s="1" t="n">
        <v>0.228835017339</v>
      </c>
      <c r="B2513" s="1" t="n">
        <v>553.443905749</v>
      </c>
    </row>
    <row r="2514" customFormat="false" ht="15.8" hidden="false" customHeight="false" outlineLevel="0" collapsed="false">
      <c r="A2514" s="1" t="n">
        <v>34.3793345648</v>
      </c>
      <c r="B2514" s="1" t="n">
        <v>553.403227226</v>
      </c>
    </row>
    <row r="2515" customFormat="false" ht="15.8" hidden="false" customHeight="false" outlineLevel="0" collapsed="false">
      <c r="A2515" s="1" t="n">
        <v>27.1164941103</v>
      </c>
      <c r="B2515" s="1" t="n">
        <v>553.393314495</v>
      </c>
    </row>
    <row r="2516" customFormat="false" ht="15.8" hidden="false" customHeight="false" outlineLevel="0" collapsed="false">
      <c r="A2516" s="1" t="n">
        <v>156.313059607</v>
      </c>
      <c r="B2516" s="1" t="n">
        <v>553.379371357</v>
      </c>
    </row>
    <row r="2517" customFormat="false" ht="15.8" hidden="false" customHeight="false" outlineLevel="0" collapsed="false">
      <c r="A2517" s="1" t="n">
        <v>147.22689826</v>
      </c>
      <c r="B2517" s="1" t="n">
        <v>553.360056668</v>
      </c>
    </row>
    <row r="2518" customFormat="false" ht="15.8" hidden="false" customHeight="false" outlineLevel="0" collapsed="false">
      <c r="A2518" s="1" t="n">
        <v>160.051627116</v>
      </c>
      <c r="B2518" s="1" t="n">
        <v>553.356609619</v>
      </c>
    </row>
    <row r="2519" customFormat="false" ht="15.8" hidden="false" customHeight="false" outlineLevel="0" collapsed="false">
      <c r="A2519" s="1" t="n">
        <v>26.8213778484</v>
      </c>
      <c r="B2519" s="1" t="n">
        <v>553.353299038</v>
      </c>
    </row>
    <row r="2520" customFormat="false" ht="15.8" hidden="false" customHeight="false" outlineLevel="0" collapsed="false">
      <c r="A2520" s="1" t="n">
        <v>21.0792866981</v>
      </c>
      <c r="B2520" s="1" t="n">
        <v>553.329130337</v>
      </c>
    </row>
    <row r="2521" customFormat="false" ht="15.8" hidden="false" customHeight="false" outlineLevel="0" collapsed="false">
      <c r="A2521" s="1" t="n">
        <v>26.9302707489</v>
      </c>
      <c r="B2521" s="1" t="n">
        <v>553.308436824</v>
      </c>
    </row>
    <row r="2522" customFormat="false" ht="15.8" hidden="false" customHeight="false" outlineLevel="0" collapsed="false">
      <c r="A2522" s="1" t="n">
        <v>5.12007250489</v>
      </c>
      <c r="B2522" s="1" t="n">
        <v>553.291405988</v>
      </c>
    </row>
    <row r="2523" customFormat="false" ht="15.8" hidden="false" customHeight="false" outlineLevel="0" collapsed="false">
      <c r="A2523" s="1" t="n">
        <v>3.72660624748</v>
      </c>
      <c r="B2523" s="1" t="n">
        <v>553.282575555</v>
      </c>
    </row>
    <row r="2524" customFormat="false" ht="15.8" hidden="false" customHeight="false" outlineLevel="0" collapsed="false">
      <c r="A2524" s="1" t="n">
        <v>148.584627308</v>
      </c>
      <c r="B2524" s="1" t="n">
        <v>553.265769245</v>
      </c>
    </row>
    <row r="2525" customFormat="false" ht="15.8" hidden="false" customHeight="false" outlineLevel="0" collapsed="false">
      <c r="A2525" s="1" t="n">
        <v>2.84999082997</v>
      </c>
      <c r="B2525" s="1" t="n">
        <v>553.248667261</v>
      </c>
    </row>
    <row r="2526" customFormat="false" ht="15.8" hidden="false" customHeight="false" outlineLevel="0" collapsed="false">
      <c r="A2526" s="1" t="n">
        <v>155.328816199</v>
      </c>
      <c r="B2526" s="1" t="n">
        <v>553.240751195</v>
      </c>
    </row>
    <row r="2527" customFormat="false" ht="15.8" hidden="false" customHeight="false" outlineLevel="0" collapsed="false">
      <c r="A2527" s="1" t="n">
        <v>151.562628205</v>
      </c>
      <c r="B2527" s="1" t="n">
        <v>553.225699955</v>
      </c>
    </row>
    <row r="2528" customFormat="false" ht="15.8" hidden="false" customHeight="false" outlineLevel="0" collapsed="false">
      <c r="A2528" s="1" t="n">
        <v>19.7064065305</v>
      </c>
      <c r="B2528" s="1" t="n">
        <v>553.18516349</v>
      </c>
    </row>
    <row r="2529" customFormat="false" ht="15.8" hidden="false" customHeight="false" outlineLevel="0" collapsed="false">
      <c r="A2529" s="1" t="n">
        <v>7.87143222019</v>
      </c>
      <c r="B2529" s="1" t="n">
        <v>553.139121914</v>
      </c>
    </row>
    <row r="2530" customFormat="false" ht="15.8" hidden="false" customHeight="false" outlineLevel="0" collapsed="false">
      <c r="A2530" s="1" t="n">
        <v>9.23114380439</v>
      </c>
      <c r="B2530" s="1" t="n">
        <v>553.11728734</v>
      </c>
    </row>
    <row r="2531" customFormat="false" ht="15.8" hidden="false" customHeight="false" outlineLevel="0" collapsed="false">
      <c r="A2531" s="1" t="n">
        <v>42.5488015001</v>
      </c>
      <c r="B2531" s="1" t="n">
        <v>553.113325943</v>
      </c>
    </row>
    <row r="2532" customFormat="false" ht="15.8" hidden="false" customHeight="false" outlineLevel="0" collapsed="false">
      <c r="A2532" s="1" t="n">
        <v>26.1941743392</v>
      </c>
      <c r="B2532" s="1" t="n">
        <v>553.113158364</v>
      </c>
    </row>
    <row r="2533" customFormat="false" ht="15.8" hidden="false" customHeight="false" outlineLevel="0" collapsed="false">
      <c r="A2533" s="1" t="n">
        <v>40.8691196432</v>
      </c>
      <c r="B2533" s="1" t="n">
        <v>553.109514603</v>
      </c>
    </row>
    <row r="2534" customFormat="false" ht="15.8" hidden="false" customHeight="false" outlineLevel="0" collapsed="false">
      <c r="A2534" s="1" t="n">
        <v>8.08869753405</v>
      </c>
      <c r="B2534" s="1" t="n">
        <v>553.091551538</v>
      </c>
    </row>
    <row r="2535" customFormat="false" ht="15.8" hidden="false" customHeight="false" outlineLevel="0" collapsed="false">
      <c r="A2535" s="1" t="n">
        <v>39.6957296673</v>
      </c>
      <c r="B2535" s="1" t="n">
        <v>553.061782965</v>
      </c>
    </row>
    <row r="2536" customFormat="false" ht="15.8" hidden="false" customHeight="false" outlineLevel="0" collapsed="false">
      <c r="A2536" s="1" t="n">
        <v>24.7020855237</v>
      </c>
      <c r="B2536" s="1" t="n">
        <v>553.014793213</v>
      </c>
    </row>
    <row r="2537" customFormat="false" ht="15.8" hidden="false" customHeight="false" outlineLevel="0" collapsed="false">
      <c r="A2537" s="1" t="n">
        <v>19.0234458979</v>
      </c>
      <c r="B2537" s="1" t="n">
        <v>552.980867592</v>
      </c>
    </row>
    <row r="2538" customFormat="false" ht="15.8" hidden="false" customHeight="false" outlineLevel="0" collapsed="false">
      <c r="A2538" s="1" t="n">
        <v>16.9666184777</v>
      </c>
      <c r="B2538" s="1" t="n">
        <v>552.963659258</v>
      </c>
    </row>
    <row r="2539" customFormat="false" ht="15.8" hidden="false" customHeight="false" outlineLevel="0" collapsed="false">
      <c r="A2539" s="1" t="n">
        <v>12.3390661373</v>
      </c>
      <c r="B2539" s="1" t="n">
        <v>552.93748987</v>
      </c>
    </row>
    <row r="2540" customFormat="false" ht="15.8" hidden="false" customHeight="false" outlineLevel="0" collapsed="false">
      <c r="A2540" s="1" t="n">
        <v>10.8114109704</v>
      </c>
      <c r="B2540" s="1" t="n">
        <v>552.935027874</v>
      </c>
    </row>
    <row r="2541" customFormat="false" ht="15.8" hidden="false" customHeight="false" outlineLevel="0" collapsed="false">
      <c r="A2541" s="1" t="n">
        <v>18.3232385811</v>
      </c>
      <c r="B2541" s="1" t="n">
        <v>552.899010973</v>
      </c>
    </row>
    <row r="2542" customFormat="false" ht="15.8" hidden="false" customHeight="false" outlineLevel="0" collapsed="false">
      <c r="A2542" s="1" t="n">
        <v>23.1154164852</v>
      </c>
      <c r="B2542" s="1" t="n">
        <v>552.854</v>
      </c>
    </row>
    <row r="2543" customFormat="false" ht="15.8" hidden="false" customHeight="false" outlineLevel="0" collapsed="false">
      <c r="A2543" s="1" t="n">
        <v>23.7861670936</v>
      </c>
      <c r="B2543" s="1" t="n">
        <v>552.854</v>
      </c>
    </row>
    <row r="2544" customFormat="false" ht="15.8" hidden="false" customHeight="false" outlineLevel="0" collapsed="false">
      <c r="A2544" s="1" t="n">
        <v>21.9048041778</v>
      </c>
      <c r="B2544" s="1" t="n">
        <v>552.830983176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