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7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3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<sst xmlns="http://schemas.openxmlformats.org/spreadsheetml/2006/main" count="18" uniqueCount="16">
  <si>
    <t xml:space="preserve">X</t>
  </si>
  <si>
    <t xml:space="preserve">Y</t>
  </si>
  <si>
    <t xml:space="preserve">33-2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</si>
  <si>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</si>
  <si>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</si>
  <si>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</si>
  <si>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</si>
  <si>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</si>
  <si>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</si>
  <si>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</si>
  <si>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</si>
  <si>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</si>
  <si>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sand</t>
  </si>
  <si>
    <t xml:space="preserve">silt</t>
  </si>
  <si>
    <t xml:space="preserve">Haven till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</si>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</sst>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33-2'!$A$2:$A$3364</c:f>
              <c:numCache>
                <c:formatCode>General</c:formatCode>
                <c:ptCount val="3363"/>
                <c:pt idx="0">
                  <c:v>4576.79628858</c:v>
                </c:pt>
                <c:pt idx="1">
                  <c:v>4576.37101564</c:v>
                </c:pt>
                <c:pt idx="2">
                  <c:v>4572.92238672</c:v>
                </c:pt>
                <c:pt idx="3">
                  <c:v>4567.71105151</c:v>
                </c:pt>
                <c:pt idx="4">
                  <c:v>4571.84529489</c:v>
                </c:pt>
                <c:pt idx="5">
                  <c:v>4572.06636998</c:v>
                </c:pt>
                <c:pt idx="6">
                  <c:v>4571.37284922</c:v>
                </c:pt>
                <c:pt idx="7">
                  <c:v>4566.11644957</c:v>
                </c:pt>
                <c:pt idx="8">
                  <c:v>4572.21900632</c:v>
                </c:pt>
                <c:pt idx="9">
                  <c:v>4564.21894239</c:v>
                </c:pt>
                <c:pt idx="10">
                  <c:v>4564.73381721</c:v>
                </c:pt>
                <c:pt idx="11">
                  <c:v>4575.80045377</c:v>
                </c:pt>
                <c:pt idx="12">
                  <c:v>4576.15886661</c:v>
                </c:pt>
                <c:pt idx="13">
                  <c:v>4562.63117763</c:v>
                </c:pt>
                <c:pt idx="14">
                  <c:v>4559.78312445</c:v>
                </c:pt>
                <c:pt idx="15">
                  <c:v>4559.62409499</c:v>
                </c:pt>
                <c:pt idx="16">
                  <c:v>4555.98847759</c:v>
                </c:pt>
                <c:pt idx="17">
                  <c:v>4559.4386556</c:v>
                </c:pt>
                <c:pt idx="18">
                  <c:v>4557.24501417</c:v>
                </c:pt>
                <c:pt idx="19">
                  <c:v>4556.95254826</c:v>
                </c:pt>
                <c:pt idx="20">
                  <c:v>4554.58681333</c:v>
                </c:pt>
                <c:pt idx="21">
                  <c:v>4554.52218571</c:v>
                </c:pt>
                <c:pt idx="22">
                  <c:v>4554.34127184</c:v>
                </c:pt>
                <c:pt idx="23">
                  <c:v>4550.51451939</c:v>
                </c:pt>
                <c:pt idx="24">
                  <c:v>4548.02706424</c:v>
                </c:pt>
                <c:pt idx="25">
                  <c:v>4550.12629067</c:v>
                </c:pt>
                <c:pt idx="26">
                  <c:v>4547.68192017</c:v>
                </c:pt>
                <c:pt idx="27">
                  <c:v>4540.91965283</c:v>
                </c:pt>
                <c:pt idx="28">
                  <c:v>4537.95130214</c:v>
                </c:pt>
                <c:pt idx="29">
                  <c:v>4537.87152218</c:v>
                </c:pt>
                <c:pt idx="30">
                  <c:v>4544.20252731</c:v>
                </c:pt>
                <c:pt idx="31">
                  <c:v>4537.75035264</c:v>
                </c:pt>
                <c:pt idx="32">
                  <c:v>4537.80951415</c:v>
                </c:pt>
                <c:pt idx="33">
                  <c:v>4542.66760005</c:v>
                </c:pt>
                <c:pt idx="34">
                  <c:v>4535.41468001</c:v>
                </c:pt>
                <c:pt idx="35">
                  <c:v>4532.83274094</c:v>
                </c:pt>
                <c:pt idx="36">
                  <c:v>4532.81937969</c:v>
                </c:pt>
                <c:pt idx="37">
                  <c:v>4532.78566593</c:v>
                </c:pt>
                <c:pt idx="38">
                  <c:v>4529.41467856</c:v>
                </c:pt>
                <c:pt idx="39">
                  <c:v>4529.78012355</c:v>
                </c:pt>
                <c:pt idx="40">
                  <c:v>4527.6847155</c:v>
                </c:pt>
                <c:pt idx="41">
                  <c:v>4526.15233775</c:v>
                </c:pt>
                <c:pt idx="42">
                  <c:v>4522.53985237</c:v>
                </c:pt>
                <c:pt idx="43">
                  <c:v>4524.63088395</c:v>
                </c:pt>
                <c:pt idx="44">
                  <c:v>4520.12650068</c:v>
                </c:pt>
                <c:pt idx="45">
                  <c:v>4519.98735616</c:v>
                </c:pt>
                <c:pt idx="46">
                  <c:v>4520.18684542</c:v>
                </c:pt>
                <c:pt idx="47">
                  <c:v>4516.39159978</c:v>
                </c:pt>
                <c:pt idx="48">
                  <c:v>4517.47960554</c:v>
                </c:pt>
                <c:pt idx="49">
                  <c:v>4515.07934046</c:v>
                </c:pt>
                <c:pt idx="50">
                  <c:v>4513.33435981</c:v>
                </c:pt>
                <c:pt idx="51">
                  <c:v>4514.15394236</c:v>
                </c:pt>
                <c:pt idx="52">
                  <c:v>4511.32168967</c:v>
                </c:pt>
                <c:pt idx="53">
                  <c:v>4511.05360328</c:v>
                </c:pt>
                <c:pt idx="54">
                  <c:v>4510.1400402</c:v>
                </c:pt>
                <c:pt idx="55">
                  <c:v>4507.01020494</c:v>
                </c:pt>
                <c:pt idx="56">
                  <c:v>4501.03831663</c:v>
                </c:pt>
                <c:pt idx="57">
                  <c:v>4505.73918379</c:v>
                </c:pt>
                <c:pt idx="58">
                  <c:v>4503.87326751</c:v>
                </c:pt>
                <c:pt idx="59">
                  <c:v>4500.15299377</c:v>
                </c:pt>
                <c:pt idx="60">
                  <c:v>4498.01449038</c:v>
                </c:pt>
                <c:pt idx="61">
                  <c:v>4497.56905774</c:v>
                </c:pt>
                <c:pt idx="62">
                  <c:v>4496.55227317</c:v>
                </c:pt>
                <c:pt idx="63">
                  <c:v>4494.59049011</c:v>
                </c:pt>
                <c:pt idx="64">
                  <c:v>4490.44523926</c:v>
                </c:pt>
                <c:pt idx="65">
                  <c:v>4491.71864467</c:v>
                </c:pt>
                <c:pt idx="66">
                  <c:v>4486.79293816</c:v>
                </c:pt>
                <c:pt idx="67">
                  <c:v>4489.27296249</c:v>
                </c:pt>
                <c:pt idx="68">
                  <c:v>4488.24368215</c:v>
                </c:pt>
                <c:pt idx="69">
                  <c:v>4473.71965602</c:v>
                </c:pt>
                <c:pt idx="70">
                  <c:v>4475.31710198</c:v>
                </c:pt>
                <c:pt idx="71">
                  <c:v>4483.06640614</c:v>
                </c:pt>
                <c:pt idx="72">
                  <c:v>4479.43010709</c:v>
                </c:pt>
                <c:pt idx="73">
                  <c:v>4477.23758404</c:v>
                </c:pt>
                <c:pt idx="74">
                  <c:v>4476.41351961</c:v>
                </c:pt>
                <c:pt idx="75">
                  <c:v>4485.36252568</c:v>
                </c:pt>
                <c:pt idx="76">
                  <c:v>4484.32747304</c:v>
                </c:pt>
                <c:pt idx="77">
                  <c:v>4470.16816138</c:v>
                </c:pt>
                <c:pt idx="78">
                  <c:v>4471.39869057</c:v>
                </c:pt>
                <c:pt idx="79">
                  <c:v>4468.16647235</c:v>
                </c:pt>
                <c:pt idx="80">
                  <c:v>4460.70450066</c:v>
                </c:pt>
                <c:pt idx="81">
                  <c:v>4462.38194753</c:v>
                </c:pt>
                <c:pt idx="82">
                  <c:v>4456.43018366</c:v>
                </c:pt>
                <c:pt idx="83">
                  <c:v>4457.61323357</c:v>
                </c:pt>
                <c:pt idx="84">
                  <c:v>4455.12765535</c:v>
                </c:pt>
                <c:pt idx="85">
                  <c:v>4453.65390268</c:v>
                </c:pt>
                <c:pt idx="86">
                  <c:v>4452.50073608</c:v>
                </c:pt>
                <c:pt idx="87">
                  <c:v>4450.26410059</c:v>
                </c:pt>
                <c:pt idx="88">
                  <c:v>4449.71391625</c:v>
                </c:pt>
                <c:pt idx="89">
                  <c:v>4447.23451541</c:v>
                </c:pt>
                <c:pt idx="90">
                  <c:v>4441.23357652</c:v>
                </c:pt>
                <c:pt idx="91">
                  <c:v>4442.14213304</c:v>
                </c:pt>
                <c:pt idx="92">
                  <c:v>4444.42025576</c:v>
                </c:pt>
                <c:pt idx="93">
                  <c:v>4436.40029862</c:v>
                </c:pt>
                <c:pt idx="94">
                  <c:v>4435.59980652</c:v>
                </c:pt>
                <c:pt idx="95">
                  <c:v>4433.67294454</c:v>
                </c:pt>
                <c:pt idx="96">
                  <c:v>4431.90904227</c:v>
                </c:pt>
                <c:pt idx="97">
                  <c:v>4430.25033594</c:v>
                </c:pt>
                <c:pt idx="98">
                  <c:v>4428.07758086</c:v>
                </c:pt>
                <c:pt idx="99">
                  <c:v>4427.33203859</c:v>
                </c:pt>
                <c:pt idx="100">
                  <c:v>4422.90739532</c:v>
                </c:pt>
                <c:pt idx="101">
                  <c:v>4428.83516837</c:v>
                </c:pt>
                <c:pt idx="102">
                  <c:v>4424.0412419</c:v>
                </c:pt>
                <c:pt idx="103">
                  <c:v>4422.1244474</c:v>
                </c:pt>
                <c:pt idx="104">
                  <c:v>4421.02694414</c:v>
                </c:pt>
                <c:pt idx="105">
                  <c:v>4419.69870605</c:v>
                </c:pt>
                <c:pt idx="106">
                  <c:v>4417.91744444</c:v>
                </c:pt>
                <c:pt idx="107">
                  <c:v>4412.90973913</c:v>
                </c:pt>
                <c:pt idx="108">
                  <c:v>4416.26860639</c:v>
                </c:pt>
                <c:pt idx="109">
                  <c:v>4414.1163455</c:v>
                </c:pt>
                <c:pt idx="110">
                  <c:v>4416.2067504</c:v>
                </c:pt>
                <c:pt idx="111">
                  <c:v>4416.14975225</c:v>
                </c:pt>
                <c:pt idx="112">
                  <c:v>4411.486173</c:v>
                </c:pt>
                <c:pt idx="113">
                  <c:v>4408.894954</c:v>
                </c:pt>
                <c:pt idx="114">
                  <c:v>4410.65462853</c:v>
                </c:pt>
                <c:pt idx="115">
                  <c:v>4409.3385099</c:v>
                </c:pt>
                <c:pt idx="116">
                  <c:v>4408.74081998</c:v>
                </c:pt>
                <c:pt idx="117">
                  <c:v>4406.64487175</c:v>
                </c:pt>
                <c:pt idx="118">
                  <c:v>4403.32551958</c:v>
                </c:pt>
                <c:pt idx="119">
                  <c:v>4400.3610074</c:v>
                </c:pt>
                <c:pt idx="120">
                  <c:v>4394.3650926</c:v>
                </c:pt>
                <c:pt idx="121">
                  <c:v>4394.6659647</c:v>
                </c:pt>
                <c:pt idx="122">
                  <c:v>4394.08707016</c:v>
                </c:pt>
                <c:pt idx="123">
                  <c:v>4401.95568646</c:v>
                </c:pt>
                <c:pt idx="124">
                  <c:v>4385.32963871</c:v>
                </c:pt>
                <c:pt idx="125">
                  <c:v>4385.13932656</c:v>
                </c:pt>
                <c:pt idx="126">
                  <c:v>4400.90326717</c:v>
                </c:pt>
                <c:pt idx="127">
                  <c:v>4397.02171025</c:v>
                </c:pt>
                <c:pt idx="128">
                  <c:v>4398.8029956</c:v>
                </c:pt>
                <c:pt idx="129">
                  <c:v>4387.8839784</c:v>
                </c:pt>
                <c:pt idx="130">
                  <c:v>4386.82545771</c:v>
                </c:pt>
                <c:pt idx="131">
                  <c:v>4386.48175053</c:v>
                </c:pt>
                <c:pt idx="132">
                  <c:v>4384.98032492</c:v>
                </c:pt>
                <c:pt idx="133">
                  <c:v>4307.82164166</c:v>
                </c:pt>
                <c:pt idx="134">
                  <c:v>4306.50128608</c:v>
                </c:pt>
                <c:pt idx="135">
                  <c:v>4308.87912238</c:v>
                </c:pt>
                <c:pt idx="136">
                  <c:v>4390.14608768</c:v>
                </c:pt>
                <c:pt idx="137">
                  <c:v>4390.26739559</c:v>
                </c:pt>
                <c:pt idx="138">
                  <c:v>4390.27558807</c:v>
                </c:pt>
                <c:pt idx="139">
                  <c:v>4310.04019937</c:v>
                </c:pt>
                <c:pt idx="140">
                  <c:v>4382.28963049</c:v>
                </c:pt>
                <c:pt idx="141">
                  <c:v>4375.59280166</c:v>
                </c:pt>
                <c:pt idx="142">
                  <c:v>4375.99330656</c:v>
                </c:pt>
                <c:pt idx="143">
                  <c:v>4310.8472689</c:v>
                </c:pt>
                <c:pt idx="144">
                  <c:v>4378.49432287</c:v>
                </c:pt>
                <c:pt idx="145">
                  <c:v>4375.3370003</c:v>
                </c:pt>
                <c:pt idx="146">
                  <c:v>4311.54517078</c:v>
                </c:pt>
                <c:pt idx="147">
                  <c:v>4354.80295376</c:v>
                </c:pt>
                <c:pt idx="148">
                  <c:v>4345.09829479</c:v>
                </c:pt>
                <c:pt idx="149">
                  <c:v>4354.37262375</c:v>
                </c:pt>
                <c:pt idx="150">
                  <c:v>4380.89502087</c:v>
                </c:pt>
                <c:pt idx="151">
                  <c:v>4355.20317856</c:v>
                </c:pt>
                <c:pt idx="152">
                  <c:v>4361.16361447</c:v>
                </c:pt>
                <c:pt idx="153">
                  <c:v>4361.40251071</c:v>
                </c:pt>
                <c:pt idx="154">
                  <c:v>4359.71341545</c:v>
                </c:pt>
                <c:pt idx="155">
                  <c:v>4377.78204169</c:v>
                </c:pt>
                <c:pt idx="156">
                  <c:v>4370.29141662</c:v>
                </c:pt>
                <c:pt idx="157">
                  <c:v>4314.59582405</c:v>
                </c:pt>
                <c:pt idx="158">
                  <c:v>4369.03711676</c:v>
                </c:pt>
                <c:pt idx="159">
                  <c:v>4314.72519625</c:v>
                </c:pt>
                <c:pt idx="160">
                  <c:v>4370.91537488</c:v>
                </c:pt>
                <c:pt idx="161">
                  <c:v>4341.62956605</c:v>
                </c:pt>
                <c:pt idx="162">
                  <c:v>4367.40859959</c:v>
                </c:pt>
                <c:pt idx="163">
                  <c:v>4352.16960751</c:v>
                </c:pt>
                <c:pt idx="164">
                  <c:v>4323.1811657</c:v>
                </c:pt>
                <c:pt idx="165">
                  <c:v>4348.96263654</c:v>
                </c:pt>
                <c:pt idx="166">
                  <c:v>4351.83515083</c:v>
                </c:pt>
                <c:pt idx="167">
                  <c:v>4324.18638541</c:v>
                </c:pt>
                <c:pt idx="168">
                  <c:v>4352.24360017</c:v>
                </c:pt>
                <c:pt idx="169">
                  <c:v>4317.15455768</c:v>
                </c:pt>
                <c:pt idx="170">
                  <c:v>4365.50679597</c:v>
                </c:pt>
                <c:pt idx="171">
                  <c:v>4364.02980729</c:v>
                </c:pt>
                <c:pt idx="172">
                  <c:v>4320.30607492</c:v>
                </c:pt>
                <c:pt idx="173">
                  <c:v>4319.66787285</c:v>
                </c:pt>
                <c:pt idx="174">
                  <c:v>4319.67123045</c:v>
                </c:pt>
                <c:pt idx="175">
                  <c:v>4320.29647062</c:v>
                </c:pt>
                <c:pt idx="176">
                  <c:v>4325.65570653</c:v>
                </c:pt>
                <c:pt idx="177">
                  <c:v>4365.65978284</c:v>
                </c:pt>
                <c:pt idx="178">
                  <c:v>4363.67878111</c:v>
                </c:pt>
                <c:pt idx="179">
                  <c:v>4326.64847698</c:v>
                </c:pt>
                <c:pt idx="180">
                  <c:v>4343.95601411</c:v>
                </c:pt>
                <c:pt idx="181">
                  <c:v>4328.80057743</c:v>
                </c:pt>
                <c:pt idx="182">
                  <c:v>4338.73137601</c:v>
                </c:pt>
                <c:pt idx="183">
                  <c:v>4334.09860035</c:v>
                </c:pt>
                <c:pt idx="184">
                  <c:v>4336.79451044</c:v>
                </c:pt>
                <c:pt idx="185">
                  <c:v>4333.79463109</c:v>
                </c:pt>
                <c:pt idx="186">
                  <c:v>4334.15951252</c:v>
                </c:pt>
                <c:pt idx="187">
                  <c:v>4334.54683143</c:v>
                </c:pt>
                <c:pt idx="188">
                  <c:v>4339.70426038</c:v>
                </c:pt>
                <c:pt idx="189">
                  <c:v>4336.34059395</c:v>
                </c:pt>
                <c:pt idx="190">
                  <c:v>4335.82802923</c:v>
                </c:pt>
                <c:pt idx="191">
                  <c:v>4303.67926587</c:v>
                </c:pt>
                <c:pt idx="192">
                  <c:v>4299.84517204</c:v>
                </c:pt>
                <c:pt idx="193">
                  <c:v>4297.88739958</c:v>
                </c:pt>
                <c:pt idx="194">
                  <c:v>4293.15628947</c:v>
                </c:pt>
                <c:pt idx="195">
                  <c:v>4291.60235645</c:v>
                </c:pt>
                <c:pt idx="196">
                  <c:v>4289.15859386</c:v>
                </c:pt>
                <c:pt idx="197">
                  <c:v>4287.75938269</c:v>
                </c:pt>
                <c:pt idx="198">
                  <c:v>4286.01710905</c:v>
                </c:pt>
                <c:pt idx="199">
                  <c:v>4285.60655055</c:v>
                </c:pt>
                <c:pt idx="200">
                  <c:v>4282.46608811</c:v>
                </c:pt>
                <c:pt idx="201">
                  <c:v>4281.40671638</c:v>
                </c:pt>
                <c:pt idx="202">
                  <c:v>4277.14093736</c:v>
                </c:pt>
                <c:pt idx="203">
                  <c:v>4278.55355936</c:v>
                </c:pt>
                <c:pt idx="204">
                  <c:v>4276.19793076</c:v>
                </c:pt>
                <c:pt idx="205">
                  <c:v>4275.47971552</c:v>
                </c:pt>
                <c:pt idx="206">
                  <c:v>4272.6435019</c:v>
                </c:pt>
                <c:pt idx="207">
                  <c:v>4270.98271008</c:v>
                </c:pt>
                <c:pt idx="208">
                  <c:v>4265.92529295</c:v>
                </c:pt>
                <c:pt idx="209">
                  <c:v>4265.48758024</c:v>
                </c:pt>
                <c:pt idx="210">
                  <c:v>4265.59562243</c:v>
                </c:pt>
                <c:pt idx="211">
                  <c:v>4262.89498182</c:v>
                </c:pt>
                <c:pt idx="212">
                  <c:v>4262.7613069</c:v>
                </c:pt>
                <c:pt idx="213">
                  <c:v>4262.06075385</c:v>
                </c:pt>
                <c:pt idx="214">
                  <c:v>4259.28448032</c:v>
                </c:pt>
                <c:pt idx="215">
                  <c:v>4257.83994726</c:v>
                </c:pt>
                <c:pt idx="216">
                  <c:v>4257.22095715</c:v>
                </c:pt>
                <c:pt idx="217">
                  <c:v>4256.0759249</c:v>
                </c:pt>
                <c:pt idx="218">
                  <c:v>4255.38230328</c:v>
                </c:pt>
                <c:pt idx="219">
                  <c:v>4252.99058891</c:v>
                </c:pt>
                <c:pt idx="220">
                  <c:v>4249.01680827</c:v>
                </c:pt>
                <c:pt idx="221">
                  <c:v>4249.07175866</c:v>
                </c:pt>
                <c:pt idx="222">
                  <c:v>4248.28752997</c:v>
                </c:pt>
                <c:pt idx="223">
                  <c:v>4246.65847468</c:v>
                </c:pt>
                <c:pt idx="224">
                  <c:v>4247.16162577</c:v>
                </c:pt>
                <c:pt idx="225">
                  <c:v>4247.13442226</c:v>
                </c:pt>
                <c:pt idx="226">
                  <c:v>4246.11661831</c:v>
                </c:pt>
                <c:pt idx="227">
                  <c:v>4244.31017459</c:v>
                </c:pt>
                <c:pt idx="228">
                  <c:v>4242.39278248</c:v>
                </c:pt>
                <c:pt idx="229">
                  <c:v>4239.8816319</c:v>
                </c:pt>
                <c:pt idx="230">
                  <c:v>4238.80059799</c:v>
                </c:pt>
                <c:pt idx="231">
                  <c:v>4231.67510138</c:v>
                </c:pt>
                <c:pt idx="232">
                  <c:v>4231.31131727</c:v>
                </c:pt>
                <c:pt idx="233">
                  <c:v>4231.23695249</c:v>
                </c:pt>
                <c:pt idx="234">
                  <c:v>4231.1928595</c:v>
                </c:pt>
                <c:pt idx="235">
                  <c:v>4226.8412828</c:v>
                </c:pt>
                <c:pt idx="236">
                  <c:v>4222.55382646</c:v>
                </c:pt>
                <c:pt idx="237">
                  <c:v>4222.20841894</c:v>
                </c:pt>
                <c:pt idx="238">
                  <c:v>4220.54190125</c:v>
                </c:pt>
                <c:pt idx="239">
                  <c:v>4221.93998326</c:v>
                </c:pt>
                <c:pt idx="240">
                  <c:v>4214.15459671</c:v>
                </c:pt>
                <c:pt idx="241">
                  <c:v>4213.70423926</c:v>
                </c:pt>
                <c:pt idx="242">
                  <c:v>4211.4226352</c:v>
                </c:pt>
                <c:pt idx="243">
                  <c:v>4210.7429724</c:v>
                </c:pt>
                <c:pt idx="244">
                  <c:v>4208.65925677</c:v>
                </c:pt>
                <c:pt idx="245">
                  <c:v>4206.97263365</c:v>
                </c:pt>
                <c:pt idx="246">
                  <c:v>4204.53381651</c:v>
                </c:pt>
                <c:pt idx="247">
                  <c:v>4203.89955411</c:v>
                </c:pt>
                <c:pt idx="248">
                  <c:v>4203.36432444</c:v>
                </c:pt>
                <c:pt idx="249">
                  <c:v>4201.73568295</c:v>
                </c:pt>
                <c:pt idx="250">
                  <c:v>4199.78526759</c:v>
                </c:pt>
                <c:pt idx="251">
                  <c:v>4196.74568623</c:v>
                </c:pt>
                <c:pt idx="252">
                  <c:v>4197.50876863</c:v>
                </c:pt>
                <c:pt idx="253">
                  <c:v>4195.57932158</c:v>
                </c:pt>
                <c:pt idx="254">
                  <c:v>4194.69132756</c:v>
                </c:pt>
                <c:pt idx="255">
                  <c:v>4194.33565921</c:v>
                </c:pt>
                <c:pt idx="256">
                  <c:v>4192.41227883</c:v>
                </c:pt>
                <c:pt idx="257">
                  <c:v>4192.20446003</c:v>
                </c:pt>
                <c:pt idx="258">
                  <c:v>4190.04565827</c:v>
                </c:pt>
                <c:pt idx="259">
                  <c:v>4189.83204097</c:v>
                </c:pt>
                <c:pt idx="260">
                  <c:v>4189.49690222</c:v>
                </c:pt>
                <c:pt idx="261">
                  <c:v>4189.21360566</c:v>
                </c:pt>
                <c:pt idx="262">
                  <c:v>4187.49329929</c:v>
                </c:pt>
                <c:pt idx="263">
                  <c:v>4186.75687472</c:v>
                </c:pt>
                <c:pt idx="264">
                  <c:v>4185.46326633</c:v>
                </c:pt>
                <c:pt idx="265">
                  <c:v>4184.64057401</c:v>
                </c:pt>
                <c:pt idx="266">
                  <c:v>4181.58400317</c:v>
                </c:pt>
                <c:pt idx="267">
                  <c:v>4181.5533779</c:v>
                </c:pt>
                <c:pt idx="268">
                  <c:v>4181.53985785</c:v>
                </c:pt>
                <c:pt idx="269">
                  <c:v>4181.52900911</c:v>
                </c:pt>
                <c:pt idx="270">
                  <c:v>4181.51745368</c:v>
                </c:pt>
                <c:pt idx="271">
                  <c:v>4179.10653177</c:v>
                </c:pt>
                <c:pt idx="272">
                  <c:v>4178.77817677</c:v>
                </c:pt>
                <c:pt idx="273">
                  <c:v>4176.69873057</c:v>
                </c:pt>
                <c:pt idx="274">
                  <c:v>4176.61600562</c:v>
                </c:pt>
                <c:pt idx="275">
                  <c:v>4175.55516339</c:v>
                </c:pt>
                <c:pt idx="276">
                  <c:v>4173.91455198</c:v>
                </c:pt>
                <c:pt idx="277">
                  <c:v>4173.95357968</c:v>
                </c:pt>
                <c:pt idx="278">
                  <c:v>4173.87041333</c:v>
                </c:pt>
                <c:pt idx="279">
                  <c:v>4172.5280219</c:v>
                </c:pt>
                <c:pt idx="280">
                  <c:v>4171.56640416</c:v>
                </c:pt>
                <c:pt idx="281">
                  <c:v>4170.54567526</c:v>
                </c:pt>
                <c:pt idx="282">
                  <c:v>4169.6596372</c:v>
                </c:pt>
                <c:pt idx="283">
                  <c:v>4169.55178597</c:v>
                </c:pt>
                <c:pt idx="284">
                  <c:v>4169.45121267</c:v>
                </c:pt>
                <c:pt idx="285">
                  <c:v>4168.92527214</c:v>
                </c:pt>
                <c:pt idx="286">
                  <c:v>4168.10158885</c:v>
                </c:pt>
                <c:pt idx="287">
                  <c:v>4166.66839993</c:v>
                </c:pt>
                <c:pt idx="288">
                  <c:v>4166.34818596</c:v>
                </c:pt>
                <c:pt idx="289">
                  <c:v>4165.64051293</c:v>
                </c:pt>
                <c:pt idx="290">
                  <c:v>4164.57155222</c:v>
                </c:pt>
                <c:pt idx="291">
                  <c:v>4164.21118289</c:v>
                </c:pt>
                <c:pt idx="292">
                  <c:v>4163.77158436</c:v>
                </c:pt>
                <c:pt idx="293">
                  <c:v>4160.48407398</c:v>
                </c:pt>
                <c:pt idx="294">
                  <c:v>4160.17256617</c:v>
                </c:pt>
                <c:pt idx="295">
                  <c:v>4160.33335655</c:v>
                </c:pt>
                <c:pt idx="296">
                  <c:v>4160.28794921</c:v>
                </c:pt>
                <c:pt idx="297">
                  <c:v>4159.96655557</c:v>
                </c:pt>
                <c:pt idx="298">
                  <c:v>4157.85699241</c:v>
                </c:pt>
                <c:pt idx="299">
                  <c:v>4156.4502275</c:v>
                </c:pt>
                <c:pt idx="300">
                  <c:v>4144.08877171</c:v>
                </c:pt>
                <c:pt idx="301">
                  <c:v>4143.52631225</c:v>
                </c:pt>
                <c:pt idx="302">
                  <c:v>4153.09570972</c:v>
                </c:pt>
                <c:pt idx="303">
                  <c:v>4150.08892594</c:v>
                </c:pt>
                <c:pt idx="304">
                  <c:v>4146.59329285</c:v>
                </c:pt>
                <c:pt idx="305">
                  <c:v>4147.85954903</c:v>
                </c:pt>
                <c:pt idx="306">
                  <c:v>4146.11290747</c:v>
                </c:pt>
                <c:pt idx="307">
                  <c:v>4140.90940079</c:v>
                </c:pt>
                <c:pt idx="308">
                  <c:v>4149.43963775</c:v>
                </c:pt>
                <c:pt idx="309">
                  <c:v>4139.38788046</c:v>
                </c:pt>
                <c:pt idx="310">
                  <c:v>4139.13849905</c:v>
                </c:pt>
                <c:pt idx="311">
                  <c:v>4139.05273423</c:v>
                </c:pt>
                <c:pt idx="312">
                  <c:v>4148.62561202</c:v>
                </c:pt>
                <c:pt idx="313">
                  <c:v>4136.92396695</c:v>
                </c:pt>
                <c:pt idx="314">
                  <c:v>4069.38511998</c:v>
                </c:pt>
                <c:pt idx="315">
                  <c:v>4072.89037152</c:v>
                </c:pt>
                <c:pt idx="316">
                  <c:v>4070.75031859</c:v>
                </c:pt>
                <c:pt idx="317">
                  <c:v>4080.98000514</c:v>
                </c:pt>
                <c:pt idx="318">
                  <c:v>4070.99894388</c:v>
                </c:pt>
                <c:pt idx="319">
                  <c:v>4074.6658447</c:v>
                </c:pt>
                <c:pt idx="320">
                  <c:v>4058.94537886</c:v>
                </c:pt>
                <c:pt idx="321">
                  <c:v>4059.92177857</c:v>
                </c:pt>
                <c:pt idx="322">
                  <c:v>4080.0111561</c:v>
                </c:pt>
                <c:pt idx="323">
                  <c:v>4063.00851543</c:v>
                </c:pt>
                <c:pt idx="324">
                  <c:v>4061.22779241</c:v>
                </c:pt>
                <c:pt idx="325">
                  <c:v>4027.7108066</c:v>
                </c:pt>
                <c:pt idx="326">
                  <c:v>4051.31011972</c:v>
                </c:pt>
                <c:pt idx="327">
                  <c:v>4051.87952642</c:v>
                </c:pt>
                <c:pt idx="328">
                  <c:v>4056.21630621</c:v>
                </c:pt>
                <c:pt idx="329">
                  <c:v>4050.4807349</c:v>
                </c:pt>
                <c:pt idx="330">
                  <c:v>4020.48719058</c:v>
                </c:pt>
                <c:pt idx="331">
                  <c:v>4057.92524561</c:v>
                </c:pt>
                <c:pt idx="332">
                  <c:v>4045.75294802</c:v>
                </c:pt>
                <c:pt idx="333">
                  <c:v>4026.54197259</c:v>
                </c:pt>
                <c:pt idx="334">
                  <c:v>4043.0244201</c:v>
                </c:pt>
                <c:pt idx="335">
                  <c:v>4024.70985965</c:v>
                </c:pt>
                <c:pt idx="336">
                  <c:v>4057.49845609</c:v>
                </c:pt>
                <c:pt idx="337">
                  <c:v>4024.94215932</c:v>
                </c:pt>
                <c:pt idx="338">
                  <c:v>4041.27195455</c:v>
                </c:pt>
                <c:pt idx="339">
                  <c:v>4034.83944253</c:v>
                </c:pt>
                <c:pt idx="340">
                  <c:v>4035.16046432</c:v>
                </c:pt>
                <c:pt idx="341">
                  <c:v>4035.24908592</c:v>
                </c:pt>
                <c:pt idx="342">
                  <c:v>4021.24154266</c:v>
                </c:pt>
                <c:pt idx="343">
                  <c:v>4030.55492558</c:v>
                </c:pt>
                <c:pt idx="344">
                  <c:v>4030.38594237</c:v>
                </c:pt>
                <c:pt idx="345">
                  <c:v>4032.61116529</c:v>
                </c:pt>
                <c:pt idx="346">
                  <c:v>4048.80228297</c:v>
                </c:pt>
                <c:pt idx="347">
                  <c:v>4038.3832978</c:v>
                </c:pt>
                <c:pt idx="348">
                  <c:v>4039.42161607</c:v>
                </c:pt>
                <c:pt idx="349">
                  <c:v>4040.00674735</c:v>
                </c:pt>
                <c:pt idx="350">
                  <c:v>4037.65840072</c:v>
                </c:pt>
                <c:pt idx="351">
                  <c:v>3996.46419204</c:v>
                </c:pt>
                <c:pt idx="352">
                  <c:v>4000.79960597</c:v>
                </c:pt>
                <c:pt idx="353">
                  <c:v>3981.22868588</c:v>
                </c:pt>
                <c:pt idx="354">
                  <c:v>3989.52289231</c:v>
                </c:pt>
                <c:pt idx="355">
                  <c:v>3988.1819036</c:v>
                </c:pt>
                <c:pt idx="356">
                  <c:v>3990.84255177</c:v>
                </c:pt>
                <c:pt idx="357">
                  <c:v>3989.76318607</c:v>
                </c:pt>
                <c:pt idx="358">
                  <c:v>3989.1110417</c:v>
                </c:pt>
                <c:pt idx="359">
                  <c:v>3983.66788719</c:v>
                </c:pt>
                <c:pt idx="360">
                  <c:v>3984.12238301</c:v>
                </c:pt>
                <c:pt idx="361">
                  <c:v>3980.25706299</c:v>
                </c:pt>
                <c:pt idx="362">
                  <c:v>3983.03399515</c:v>
                </c:pt>
                <c:pt idx="363">
                  <c:v>3976.13806641</c:v>
                </c:pt>
                <c:pt idx="364">
                  <c:v>3975.69622102</c:v>
                </c:pt>
                <c:pt idx="365">
                  <c:v>3975.10795394</c:v>
                </c:pt>
                <c:pt idx="366">
                  <c:v>3970.21035654</c:v>
                </c:pt>
                <c:pt idx="367">
                  <c:v>3973.71154066</c:v>
                </c:pt>
                <c:pt idx="368">
                  <c:v>3971.23456631</c:v>
                </c:pt>
                <c:pt idx="369">
                  <c:v>3972.79309093</c:v>
                </c:pt>
                <c:pt idx="370">
                  <c:v>3967.68757689</c:v>
                </c:pt>
                <c:pt idx="371">
                  <c:v>3963.19524275</c:v>
                </c:pt>
                <c:pt idx="372">
                  <c:v>3957.04830748</c:v>
                </c:pt>
                <c:pt idx="373">
                  <c:v>3834.42840451</c:v>
                </c:pt>
                <c:pt idx="374">
                  <c:v>3836.42721174</c:v>
                </c:pt>
                <c:pt idx="375">
                  <c:v>3833.29598354</c:v>
                </c:pt>
                <c:pt idx="376">
                  <c:v>3836.85655663</c:v>
                </c:pt>
                <c:pt idx="377">
                  <c:v>3951.96240048</c:v>
                </c:pt>
                <c:pt idx="378">
                  <c:v>3928.68717443</c:v>
                </c:pt>
                <c:pt idx="379">
                  <c:v>3928.19880563</c:v>
                </c:pt>
                <c:pt idx="380">
                  <c:v>3949.66631919</c:v>
                </c:pt>
                <c:pt idx="381">
                  <c:v>3951.70843896</c:v>
                </c:pt>
                <c:pt idx="382">
                  <c:v>3946.21783155</c:v>
                </c:pt>
                <c:pt idx="383">
                  <c:v>3892.70208571</c:v>
                </c:pt>
                <c:pt idx="384">
                  <c:v>3950.50972653</c:v>
                </c:pt>
                <c:pt idx="385">
                  <c:v>3891.96007884</c:v>
                </c:pt>
                <c:pt idx="386">
                  <c:v>3832.60065328</c:v>
                </c:pt>
                <c:pt idx="387">
                  <c:v>3933.68047644</c:v>
                </c:pt>
                <c:pt idx="388">
                  <c:v>3933.08640603</c:v>
                </c:pt>
                <c:pt idx="389">
                  <c:v>3890.57544109</c:v>
                </c:pt>
                <c:pt idx="390">
                  <c:v>3934.76010819</c:v>
                </c:pt>
                <c:pt idx="391">
                  <c:v>3927.85097154</c:v>
                </c:pt>
                <c:pt idx="392">
                  <c:v>3945.33385715</c:v>
                </c:pt>
                <c:pt idx="393">
                  <c:v>3892.38242825</c:v>
                </c:pt>
                <c:pt idx="394">
                  <c:v>3932.05231708</c:v>
                </c:pt>
                <c:pt idx="395">
                  <c:v>3891.19310863</c:v>
                </c:pt>
                <c:pt idx="396">
                  <c:v>3887.73913743</c:v>
                </c:pt>
                <c:pt idx="397">
                  <c:v>3872.93679632</c:v>
                </c:pt>
                <c:pt idx="398">
                  <c:v>3934.46002218</c:v>
                </c:pt>
                <c:pt idx="399">
                  <c:v>3927.69410037</c:v>
                </c:pt>
                <c:pt idx="400">
                  <c:v>3892.06292792</c:v>
                </c:pt>
                <c:pt idx="401">
                  <c:v>3894.34520217</c:v>
                </c:pt>
                <c:pt idx="402">
                  <c:v>3927.03317622</c:v>
                </c:pt>
                <c:pt idx="403">
                  <c:v>3917.93829573</c:v>
                </c:pt>
                <c:pt idx="404">
                  <c:v>3926.97845221</c:v>
                </c:pt>
                <c:pt idx="405">
                  <c:v>3888.23232542</c:v>
                </c:pt>
                <c:pt idx="406">
                  <c:v>3937.9470347</c:v>
                </c:pt>
                <c:pt idx="407">
                  <c:v>3887.30634539</c:v>
                </c:pt>
                <c:pt idx="408">
                  <c:v>3943.22564627</c:v>
                </c:pt>
                <c:pt idx="409">
                  <c:v>3875.98732868</c:v>
                </c:pt>
                <c:pt idx="410">
                  <c:v>3838.61878079</c:v>
                </c:pt>
                <c:pt idx="411">
                  <c:v>3873.53696134</c:v>
                </c:pt>
                <c:pt idx="412">
                  <c:v>3880.72485172</c:v>
                </c:pt>
                <c:pt idx="413">
                  <c:v>3875.8687724</c:v>
                </c:pt>
                <c:pt idx="414">
                  <c:v>3868.26909564</c:v>
                </c:pt>
                <c:pt idx="415">
                  <c:v>3867.62640107</c:v>
                </c:pt>
                <c:pt idx="416">
                  <c:v>3826.00696201</c:v>
                </c:pt>
                <c:pt idx="417">
                  <c:v>3941.19727578</c:v>
                </c:pt>
                <c:pt idx="418">
                  <c:v>3874.97581721</c:v>
                </c:pt>
                <c:pt idx="419">
                  <c:v>3921.80229466</c:v>
                </c:pt>
                <c:pt idx="420">
                  <c:v>3873.284065</c:v>
                </c:pt>
                <c:pt idx="421">
                  <c:v>3876.14521123</c:v>
                </c:pt>
                <c:pt idx="422">
                  <c:v>3935.94827481</c:v>
                </c:pt>
                <c:pt idx="423">
                  <c:v>3825.77738286</c:v>
                </c:pt>
                <c:pt idx="424">
                  <c:v>3871.28042875</c:v>
                </c:pt>
                <c:pt idx="425">
                  <c:v>3873.43738139</c:v>
                </c:pt>
                <c:pt idx="426">
                  <c:v>3870.77736944</c:v>
                </c:pt>
                <c:pt idx="427">
                  <c:v>3870.89440893</c:v>
                </c:pt>
                <c:pt idx="428">
                  <c:v>3871.21914758</c:v>
                </c:pt>
                <c:pt idx="429">
                  <c:v>3883.14919369</c:v>
                </c:pt>
                <c:pt idx="430">
                  <c:v>3878.09177956</c:v>
                </c:pt>
                <c:pt idx="431">
                  <c:v>3881.88818965</c:v>
                </c:pt>
                <c:pt idx="432">
                  <c:v>3878.02031554</c:v>
                </c:pt>
                <c:pt idx="433">
                  <c:v>3864.74431034</c:v>
                </c:pt>
                <c:pt idx="434">
                  <c:v>3864.22497386</c:v>
                </c:pt>
                <c:pt idx="435">
                  <c:v>3883.04356</c:v>
                </c:pt>
                <c:pt idx="436">
                  <c:v>3936.60351881</c:v>
                </c:pt>
                <c:pt idx="437">
                  <c:v>3869.80853162</c:v>
                </c:pt>
                <c:pt idx="438">
                  <c:v>3936.17781331</c:v>
                </c:pt>
                <c:pt idx="439">
                  <c:v>3864.97621344</c:v>
                </c:pt>
                <c:pt idx="440">
                  <c:v>3877.71078405</c:v>
                </c:pt>
                <c:pt idx="441">
                  <c:v>3878.56977896</c:v>
                </c:pt>
                <c:pt idx="442">
                  <c:v>3939.21330196</c:v>
                </c:pt>
                <c:pt idx="443">
                  <c:v>3880.49899819</c:v>
                </c:pt>
                <c:pt idx="444">
                  <c:v>3880.46034421</c:v>
                </c:pt>
                <c:pt idx="445">
                  <c:v>3939.73732939</c:v>
                </c:pt>
                <c:pt idx="446">
                  <c:v>3868.52682927</c:v>
                </c:pt>
                <c:pt idx="447">
                  <c:v>3937.42194329</c:v>
                </c:pt>
                <c:pt idx="448">
                  <c:v>3882.60066936</c:v>
                </c:pt>
                <c:pt idx="449">
                  <c:v>3824.38248617</c:v>
                </c:pt>
                <c:pt idx="450">
                  <c:v>3825.18498676</c:v>
                </c:pt>
                <c:pt idx="451">
                  <c:v>3886.39778261</c:v>
                </c:pt>
                <c:pt idx="452">
                  <c:v>3941.70228169</c:v>
                </c:pt>
                <c:pt idx="453">
                  <c:v>3939.39274624</c:v>
                </c:pt>
                <c:pt idx="454">
                  <c:v>3937.67816517</c:v>
                </c:pt>
                <c:pt idx="455">
                  <c:v>3916.97967276</c:v>
                </c:pt>
                <c:pt idx="456">
                  <c:v>3866.12946675</c:v>
                </c:pt>
                <c:pt idx="457">
                  <c:v>3917.53081325</c:v>
                </c:pt>
                <c:pt idx="458">
                  <c:v>3921.46397231</c:v>
                </c:pt>
                <c:pt idx="459">
                  <c:v>3940.224366</c:v>
                </c:pt>
                <c:pt idx="460">
                  <c:v>3917.10878398</c:v>
                </c:pt>
                <c:pt idx="461">
                  <c:v>3830.34282488</c:v>
                </c:pt>
                <c:pt idx="462">
                  <c:v>3924.02974639</c:v>
                </c:pt>
                <c:pt idx="463">
                  <c:v>3923.47905754</c:v>
                </c:pt>
                <c:pt idx="464">
                  <c:v>3940.10685916</c:v>
                </c:pt>
                <c:pt idx="465">
                  <c:v>3883.86656567</c:v>
                </c:pt>
                <c:pt idx="466">
                  <c:v>3855.97172436</c:v>
                </c:pt>
                <c:pt idx="467">
                  <c:v>3869.26137321</c:v>
                </c:pt>
                <c:pt idx="468">
                  <c:v>3863.52521477</c:v>
                </c:pt>
                <c:pt idx="469">
                  <c:v>3829.71827472</c:v>
                </c:pt>
                <c:pt idx="470">
                  <c:v>3924.98713251</c:v>
                </c:pt>
                <c:pt idx="471">
                  <c:v>3919.43411281</c:v>
                </c:pt>
                <c:pt idx="472">
                  <c:v>3831.54175197</c:v>
                </c:pt>
                <c:pt idx="473">
                  <c:v>3857.21003047</c:v>
                </c:pt>
                <c:pt idx="474">
                  <c:v>3925.21070603</c:v>
                </c:pt>
                <c:pt idx="475">
                  <c:v>3858.51994253</c:v>
                </c:pt>
                <c:pt idx="476">
                  <c:v>3920.35642462</c:v>
                </c:pt>
                <c:pt idx="477">
                  <c:v>3916.93510864</c:v>
                </c:pt>
                <c:pt idx="478">
                  <c:v>3879.61962709</c:v>
                </c:pt>
                <c:pt idx="479">
                  <c:v>3862.07669462</c:v>
                </c:pt>
                <c:pt idx="480">
                  <c:v>3879.80656123</c:v>
                </c:pt>
                <c:pt idx="481">
                  <c:v>3885.32875272</c:v>
                </c:pt>
                <c:pt idx="482">
                  <c:v>3830.80982573</c:v>
                </c:pt>
                <c:pt idx="483">
                  <c:v>3884.87460335</c:v>
                </c:pt>
                <c:pt idx="484">
                  <c:v>3855.5315733</c:v>
                </c:pt>
                <c:pt idx="485">
                  <c:v>3823.12360751</c:v>
                </c:pt>
                <c:pt idx="486">
                  <c:v>3859.52687891</c:v>
                </c:pt>
                <c:pt idx="487">
                  <c:v>3823.36772392</c:v>
                </c:pt>
                <c:pt idx="488">
                  <c:v>3912.28768263</c:v>
                </c:pt>
                <c:pt idx="489">
                  <c:v>3912.57871624</c:v>
                </c:pt>
                <c:pt idx="490">
                  <c:v>3856.52588354</c:v>
                </c:pt>
                <c:pt idx="491">
                  <c:v>3900.41744099</c:v>
                </c:pt>
                <c:pt idx="492">
                  <c:v>3912.08949092</c:v>
                </c:pt>
                <c:pt idx="493">
                  <c:v>3828.02475606</c:v>
                </c:pt>
                <c:pt idx="494">
                  <c:v>3827.9960204</c:v>
                </c:pt>
                <c:pt idx="495">
                  <c:v>3831.1804375</c:v>
                </c:pt>
                <c:pt idx="496">
                  <c:v>3828.06605617</c:v>
                </c:pt>
                <c:pt idx="497">
                  <c:v>3828.04366136</c:v>
                </c:pt>
                <c:pt idx="498">
                  <c:v>3853.47318577</c:v>
                </c:pt>
                <c:pt idx="499">
                  <c:v>3904.52254075</c:v>
                </c:pt>
                <c:pt idx="500">
                  <c:v>3821.33132465</c:v>
                </c:pt>
                <c:pt idx="501">
                  <c:v>3905.49979945</c:v>
                </c:pt>
                <c:pt idx="502">
                  <c:v>3899.62747028</c:v>
                </c:pt>
                <c:pt idx="503">
                  <c:v>3861.14852732</c:v>
                </c:pt>
                <c:pt idx="504">
                  <c:v>3896.24020923</c:v>
                </c:pt>
                <c:pt idx="505">
                  <c:v>3845.10750258</c:v>
                </c:pt>
                <c:pt idx="506">
                  <c:v>3845.03202316</c:v>
                </c:pt>
                <c:pt idx="507">
                  <c:v>3858.59061253</c:v>
                </c:pt>
                <c:pt idx="508">
                  <c:v>3820.43358928</c:v>
                </c:pt>
                <c:pt idx="509">
                  <c:v>3845.19149136</c:v>
                </c:pt>
                <c:pt idx="510">
                  <c:v>3906.25747945</c:v>
                </c:pt>
                <c:pt idx="511">
                  <c:v>3900.28446337</c:v>
                </c:pt>
                <c:pt idx="512">
                  <c:v>3817.55870906</c:v>
                </c:pt>
                <c:pt idx="513">
                  <c:v>3817.28591005</c:v>
                </c:pt>
                <c:pt idx="514">
                  <c:v>3898.23538117</c:v>
                </c:pt>
                <c:pt idx="515">
                  <c:v>3816.92300161</c:v>
                </c:pt>
                <c:pt idx="516">
                  <c:v>3822.66922826</c:v>
                </c:pt>
                <c:pt idx="517">
                  <c:v>3914.92354544</c:v>
                </c:pt>
                <c:pt idx="518">
                  <c:v>3844.12572503</c:v>
                </c:pt>
                <c:pt idx="519">
                  <c:v>3892.86214799</c:v>
                </c:pt>
                <c:pt idx="520">
                  <c:v>3842.32160249</c:v>
                </c:pt>
                <c:pt idx="521">
                  <c:v>3815.78064679</c:v>
                </c:pt>
                <c:pt idx="522">
                  <c:v>3820.75141408</c:v>
                </c:pt>
                <c:pt idx="523">
                  <c:v>3817.9934562</c:v>
                </c:pt>
                <c:pt idx="524">
                  <c:v>3909.98790605</c:v>
                </c:pt>
                <c:pt idx="525">
                  <c:v>3909.91500675</c:v>
                </c:pt>
                <c:pt idx="526">
                  <c:v>3774.53197947</c:v>
                </c:pt>
                <c:pt idx="527">
                  <c:v>3843.87174454</c:v>
                </c:pt>
                <c:pt idx="528">
                  <c:v>3839.76715367</c:v>
                </c:pt>
                <c:pt idx="529">
                  <c:v>3842.35479608</c:v>
                </c:pt>
                <c:pt idx="530">
                  <c:v>3847.73234963</c:v>
                </c:pt>
                <c:pt idx="531">
                  <c:v>3847.66694724</c:v>
                </c:pt>
                <c:pt idx="532">
                  <c:v>3896.72588915</c:v>
                </c:pt>
                <c:pt idx="533">
                  <c:v>3909.85525348</c:v>
                </c:pt>
                <c:pt idx="534">
                  <c:v>3909.59093152</c:v>
                </c:pt>
                <c:pt idx="535">
                  <c:v>3847.68398591</c:v>
                </c:pt>
                <c:pt idx="536">
                  <c:v>3850.94341612</c:v>
                </c:pt>
                <c:pt idx="537">
                  <c:v>3847.60763431</c:v>
                </c:pt>
                <c:pt idx="538">
                  <c:v>3850.48372868</c:v>
                </c:pt>
                <c:pt idx="539">
                  <c:v>3841.70574332</c:v>
                </c:pt>
                <c:pt idx="540">
                  <c:v>3909.32421511</c:v>
                </c:pt>
                <c:pt idx="541">
                  <c:v>3902.08302867</c:v>
                </c:pt>
                <c:pt idx="542">
                  <c:v>3903.90814339</c:v>
                </c:pt>
                <c:pt idx="543">
                  <c:v>3810.87893966</c:v>
                </c:pt>
                <c:pt idx="544">
                  <c:v>3778.33619956</c:v>
                </c:pt>
                <c:pt idx="545">
                  <c:v>3787.77970723</c:v>
                </c:pt>
                <c:pt idx="546">
                  <c:v>3839.22732734</c:v>
                </c:pt>
                <c:pt idx="547">
                  <c:v>3811.49699394</c:v>
                </c:pt>
                <c:pt idx="548">
                  <c:v>3851.11161691</c:v>
                </c:pt>
                <c:pt idx="549">
                  <c:v>3810.75659154</c:v>
                </c:pt>
                <c:pt idx="550">
                  <c:v>3839.44949898</c:v>
                </c:pt>
                <c:pt idx="551">
                  <c:v>3811.21504645</c:v>
                </c:pt>
                <c:pt idx="552">
                  <c:v>3908.06332192</c:v>
                </c:pt>
                <c:pt idx="553">
                  <c:v>3850.6396215</c:v>
                </c:pt>
                <c:pt idx="554">
                  <c:v>3810.51207786</c:v>
                </c:pt>
                <c:pt idx="555">
                  <c:v>3907.06898288</c:v>
                </c:pt>
                <c:pt idx="556">
                  <c:v>3814.48441377</c:v>
                </c:pt>
                <c:pt idx="557">
                  <c:v>3812.54790141</c:v>
                </c:pt>
                <c:pt idx="558">
                  <c:v>3788.78714764</c:v>
                </c:pt>
                <c:pt idx="559">
                  <c:v>3769.08727253</c:v>
                </c:pt>
                <c:pt idx="560">
                  <c:v>3907.31892757</c:v>
                </c:pt>
                <c:pt idx="561">
                  <c:v>3773.75657055</c:v>
                </c:pt>
                <c:pt idx="562">
                  <c:v>3775.8506427</c:v>
                </c:pt>
                <c:pt idx="563">
                  <c:v>3779.40591728</c:v>
                </c:pt>
                <c:pt idx="564">
                  <c:v>3785.90820046</c:v>
                </c:pt>
                <c:pt idx="565">
                  <c:v>3903.6512131</c:v>
                </c:pt>
                <c:pt idx="566">
                  <c:v>3781.28393543</c:v>
                </c:pt>
                <c:pt idx="567">
                  <c:v>3814.10653688</c:v>
                </c:pt>
                <c:pt idx="568">
                  <c:v>3781.68039693</c:v>
                </c:pt>
                <c:pt idx="569">
                  <c:v>3808.59221786</c:v>
                </c:pt>
                <c:pt idx="570">
                  <c:v>3776.82179711</c:v>
                </c:pt>
                <c:pt idx="571">
                  <c:v>3785.21136847</c:v>
                </c:pt>
                <c:pt idx="572">
                  <c:v>3769.7111038</c:v>
                </c:pt>
                <c:pt idx="573">
                  <c:v>3785.56442428</c:v>
                </c:pt>
                <c:pt idx="574">
                  <c:v>3769.75453841</c:v>
                </c:pt>
                <c:pt idx="575">
                  <c:v>3772.96907804</c:v>
                </c:pt>
                <c:pt idx="576">
                  <c:v>3784.20957478</c:v>
                </c:pt>
                <c:pt idx="577">
                  <c:v>3793.22028937</c:v>
                </c:pt>
                <c:pt idx="578">
                  <c:v>3772.2312095</c:v>
                </c:pt>
                <c:pt idx="579">
                  <c:v>3787.42910661</c:v>
                </c:pt>
                <c:pt idx="580">
                  <c:v>3793.64004689</c:v>
                </c:pt>
                <c:pt idx="581">
                  <c:v>3783.45321517</c:v>
                </c:pt>
                <c:pt idx="582">
                  <c:v>3780.60145859</c:v>
                </c:pt>
                <c:pt idx="583">
                  <c:v>3790.70892246</c:v>
                </c:pt>
                <c:pt idx="584">
                  <c:v>3790.32155001</c:v>
                </c:pt>
                <c:pt idx="585">
                  <c:v>3791.36778456</c:v>
                </c:pt>
                <c:pt idx="586">
                  <c:v>3791.6153655</c:v>
                </c:pt>
                <c:pt idx="587">
                  <c:v>3752.20100476</c:v>
                </c:pt>
                <c:pt idx="588">
                  <c:v>3771.76367948</c:v>
                </c:pt>
                <c:pt idx="589">
                  <c:v>3791.72585727</c:v>
                </c:pt>
                <c:pt idx="590">
                  <c:v>3750.26228183</c:v>
                </c:pt>
                <c:pt idx="591">
                  <c:v>3734.78506394</c:v>
                </c:pt>
                <c:pt idx="592">
                  <c:v>3734.36142886</c:v>
                </c:pt>
                <c:pt idx="593">
                  <c:v>3735.66538951</c:v>
                </c:pt>
                <c:pt idx="594">
                  <c:v>3750.14045039</c:v>
                </c:pt>
                <c:pt idx="595">
                  <c:v>3770.9960883</c:v>
                </c:pt>
                <c:pt idx="596">
                  <c:v>3755.10353101</c:v>
                </c:pt>
                <c:pt idx="597">
                  <c:v>3766.69929778</c:v>
                </c:pt>
                <c:pt idx="598">
                  <c:v>3754.46530628</c:v>
                </c:pt>
                <c:pt idx="599">
                  <c:v>3807.67746047</c:v>
                </c:pt>
                <c:pt idx="600">
                  <c:v>3744.04381841</c:v>
                </c:pt>
                <c:pt idx="601">
                  <c:v>3746.50136168</c:v>
                </c:pt>
                <c:pt idx="602">
                  <c:v>3749.4415895</c:v>
                </c:pt>
                <c:pt idx="603">
                  <c:v>3754.07997546</c:v>
                </c:pt>
                <c:pt idx="604">
                  <c:v>3806.62277485</c:v>
                </c:pt>
                <c:pt idx="605">
                  <c:v>3747.7344354</c:v>
                </c:pt>
                <c:pt idx="606">
                  <c:v>3749.98897429</c:v>
                </c:pt>
                <c:pt idx="607">
                  <c:v>3738.31848886</c:v>
                </c:pt>
                <c:pt idx="608">
                  <c:v>3678.24936256</c:v>
                </c:pt>
                <c:pt idx="609">
                  <c:v>3756.697881</c:v>
                </c:pt>
                <c:pt idx="610">
                  <c:v>3740.57811394</c:v>
                </c:pt>
                <c:pt idx="611">
                  <c:v>3740.82809014</c:v>
                </c:pt>
                <c:pt idx="612">
                  <c:v>3766.53722576</c:v>
                </c:pt>
                <c:pt idx="613">
                  <c:v>3744.91303981</c:v>
                </c:pt>
                <c:pt idx="614">
                  <c:v>3744.54874191</c:v>
                </c:pt>
                <c:pt idx="615">
                  <c:v>3741.10277023</c:v>
                </c:pt>
                <c:pt idx="616">
                  <c:v>3800.37698466</c:v>
                </c:pt>
                <c:pt idx="617">
                  <c:v>3740.90354375</c:v>
                </c:pt>
                <c:pt idx="618">
                  <c:v>3679.70137083</c:v>
                </c:pt>
                <c:pt idx="619">
                  <c:v>3794.260708</c:v>
                </c:pt>
                <c:pt idx="620">
                  <c:v>3679.90684142</c:v>
                </c:pt>
                <c:pt idx="621">
                  <c:v>3744.07334103</c:v>
                </c:pt>
                <c:pt idx="622">
                  <c:v>3745.31729434</c:v>
                </c:pt>
                <c:pt idx="623">
                  <c:v>3805.26412021</c:v>
                </c:pt>
                <c:pt idx="624">
                  <c:v>3715.83931202</c:v>
                </c:pt>
                <c:pt idx="625">
                  <c:v>3710.52476333</c:v>
                </c:pt>
                <c:pt idx="626">
                  <c:v>3710.94981048</c:v>
                </c:pt>
                <c:pt idx="627">
                  <c:v>3711.3349941</c:v>
                </c:pt>
                <c:pt idx="628">
                  <c:v>3805.02011932</c:v>
                </c:pt>
                <c:pt idx="629">
                  <c:v>3714.57233992</c:v>
                </c:pt>
                <c:pt idx="630">
                  <c:v>3680.46113469</c:v>
                </c:pt>
                <c:pt idx="631">
                  <c:v>3676.89132908</c:v>
                </c:pt>
                <c:pt idx="632">
                  <c:v>3794.52486504</c:v>
                </c:pt>
                <c:pt idx="633">
                  <c:v>3806.07473336</c:v>
                </c:pt>
                <c:pt idx="634">
                  <c:v>3757.04458332</c:v>
                </c:pt>
                <c:pt idx="635">
                  <c:v>3733.53299632</c:v>
                </c:pt>
                <c:pt idx="636">
                  <c:v>3802.10078979</c:v>
                </c:pt>
                <c:pt idx="637">
                  <c:v>3712.69338825</c:v>
                </c:pt>
                <c:pt idx="638">
                  <c:v>3713.49323359</c:v>
                </c:pt>
                <c:pt idx="639">
                  <c:v>3716.78567405</c:v>
                </c:pt>
                <c:pt idx="640">
                  <c:v>3746.40215715</c:v>
                </c:pt>
                <c:pt idx="641">
                  <c:v>3676.41176941</c:v>
                </c:pt>
                <c:pt idx="642">
                  <c:v>3708.48598325</c:v>
                </c:pt>
                <c:pt idx="643">
                  <c:v>3714.09092097</c:v>
                </c:pt>
                <c:pt idx="644">
                  <c:v>3714.92019185</c:v>
                </c:pt>
                <c:pt idx="645">
                  <c:v>3708.19788181</c:v>
                </c:pt>
                <c:pt idx="646">
                  <c:v>3804.5908476</c:v>
                </c:pt>
                <c:pt idx="647">
                  <c:v>3662.95991294</c:v>
                </c:pt>
                <c:pt idx="648">
                  <c:v>3732.50730975</c:v>
                </c:pt>
                <c:pt idx="649">
                  <c:v>3717.77233161</c:v>
                </c:pt>
                <c:pt idx="650">
                  <c:v>3800.65619901</c:v>
                </c:pt>
                <c:pt idx="651">
                  <c:v>3681.64611256</c:v>
                </c:pt>
                <c:pt idx="652">
                  <c:v>3701.76531486</c:v>
                </c:pt>
                <c:pt idx="653">
                  <c:v>3731.14013116</c:v>
                </c:pt>
                <c:pt idx="654">
                  <c:v>3798.62955858</c:v>
                </c:pt>
                <c:pt idx="655">
                  <c:v>3664.20593854</c:v>
                </c:pt>
                <c:pt idx="656">
                  <c:v>3798.2521712</c:v>
                </c:pt>
                <c:pt idx="657">
                  <c:v>3757.71328817</c:v>
                </c:pt>
                <c:pt idx="658">
                  <c:v>3707.41964564</c:v>
                </c:pt>
                <c:pt idx="659">
                  <c:v>3683.84302642</c:v>
                </c:pt>
                <c:pt idx="660">
                  <c:v>3729.40863252</c:v>
                </c:pt>
                <c:pt idx="661">
                  <c:v>3719.33527637</c:v>
                </c:pt>
                <c:pt idx="662">
                  <c:v>3803.2510491</c:v>
                </c:pt>
                <c:pt idx="663">
                  <c:v>3674.89738459</c:v>
                </c:pt>
                <c:pt idx="664">
                  <c:v>3674.6386498</c:v>
                </c:pt>
                <c:pt idx="665">
                  <c:v>3663.47471318</c:v>
                </c:pt>
                <c:pt idx="666">
                  <c:v>3675.00531903</c:v>
                </c:pt>
                <c:pt idx="667">
                  <c:v>3720.35557159</c:v>
                </c:pt>
                <c:pt idx="668">
                  <c:v>3702.28612177</c:v>
                </c:pt>
                <c:pt idx="669">
                  <c:v>3720.07799579</c:v>
                </c:pt>
                <c:pt idx="670">
                  <c:v>3730.55961793</c:v>
                </c:pt>
                <c:pt idx="671">
                  <c:v>3683.01466548</c:v>
                </c:pt>
                <c:pt idx="672">
                  <c:v>3663.1086502</c:v>
                </c:pt>
                <c:pt idx="673">
                  <c:v>3658.26040293</c:v>
                </c:pt>
                <c:pt idx="674">
                  <c:v>3796.30693037</c:v>
                </c:pt>
                <c:pt idx="675">
                  <c:v>3722.66832258</c:v>
                </c:pt>
                <c:pt idx="676">
                  <c:v>3760.10684543</c:v>
                </c:pt>
                <c:pt idx="677">
                  <c:v>3693.18947615</c:v>
                </c:pt>
                <c:pt idx="678">
                  <c:v>3760.14663274</c:v>
                </c:pt>
                <c:pt idx="679">
                  <c:v>3760.19716429</c:v>
                </c:pt>
                <c:pt idx="680">
                  <c:v>3704.0547043</c:v>
                </c:pt>
                <c:pt idx="681">
                  <c:v>3760.08873561</c:v>
                </c:pt>
                <c:pt idx="682">
                  <c:v>3694.94396109</c:v>
                </c:pt>
                <c:pt idx="683">
                  <c:v>3723.1979533</c:v>
                </c:pt>
                <c:pt idx="684">
                  <c:v>3728.62881966</c:v>
                </c:pt>
                <c:pt idx="685">
                  <c:v>3659.89673359</c:v>
                </c:pt>
                <c:pt idx="686">
                  <c:v>3721.54886162</c:v>
                </c:pt>
                <c:pt idx="687">
                  <c:v>3690.70757581</c:v>
                </c:pt>
                <c:pt idx="688">
                  <c:v>3660.74454613</c:v>
                </c:pt>
                <c:pt idx="689">
                  <c:v>3704.14722989</c:v>
                </c:pt>
                <c:pt idx="690">
                  <c:v>3704.36123793</c:v>
                </c:pt>
                <c:pt idx="691">
                  <c:v>3723.33029221</c:v>
                </c:pt>
                <c:pt idx="692">
                  <c:v>3725.19419684</c:v>
                </c:pt>
                <c:pt idx="693">
                  <c:v>3723.24452639</c:v>
                </c:pt>
                <c:pt idx="694">
                  <c:v>3693.87846814</c:v>
                </c:pt>
                <c:pt idx="695">
                  <c:v>3685.95254451</c:v>
                </c:pt>
                <c:pt idx="696">
                  <c:v>3797.97193675</c:v>
                </c:pt>
                <c:pt idx="697">
                  <c:v>3725.64845959</c:v>
                </c:pt>
                <c:pt idx="698">
                  <c:v>3797.50452854</c:v>
                </c:pt>
                <c:pt idx="699">
                  <c:v>3705.93890926</c:v>
                </c:pt>
                <c:pt idx="700">
                  <c:v>3727.17670241</c:v>
                </c:pt>
                <c:pt idx="701">
                  <c:v>3672.54912166</c:v>
                </c:pt>
                <c:pt idx="702">
                  <c:v>3670.47705892</c:v>
                </c:pt>
                <c:pt idx="703">
                  <c:v>3696.47280505</c:v>
                </c:pt>
                <c:pt idx="704">
                  <c:v>3727.64248351</c:v>
                </c:pt>
                <c:pt idx="705">
                  <c:v>3691.30245631</c:v>
                </c:pt>
                <c:pt idx="706">
                  <c:v>3763.00743657</c:v>
                </c:pt>
                <c:pt idx="707">
                  <c:v>3763.9933524</c:v>
                </c:pt>
                <c:pt idx="708">
                  <c:v>3686.50210042</c:v>
                </c:pt>
                <c:pt idx="709">
                  <c:v>3649.70002936</c:v>
                </c:pt>
                <c:pt idx="710">
                  <c:v>3665.08760742</c:v>
                </c:pt>
                <c:pt idx="711">
                  <c:v>3706.36763264</c:v>
                </c:pt>
                <c:pt idx="712">
                  <c:v>3695.37548139</c:v>
                </c:pt>
                <c:pt idx="713">
                  <c:v>3691.86663988</c:v>
                </c:pt>
                <c:pt idx="714">
                  <c:v>3764.91681077</c:v>
                </c:pt>
                <c:pt idx="715">
                  <c:v>3669.16992811</c:v>
                </c:pt>
                <c:pt idx="716">
                  <c:v>3649.38951398</c:v>
                </c:pt>
                <c:pt idx="717">
                  <c:v>3759.19947366</c:v>
                </c:pt>
                <c:pt idx="718">
                  <c:v>3699.95995203</c:v>
                </c:pt>
                <c:pt idx="719">
                  <c:v>3722.24757351</c:v>
                </c:pt>
                <c:pt idx="720">
                  <c:v>3669.78683257</c:v>
                </c:pt>
                <c:pt idx="721">
                  <c:v>3653.87468178</c:v>
                </c:pt>
                <c:pt idx="722">
                  <c:v>3728.12421689</c:v>
                </c:pt>
                <c:pt idx="723">
                  <c:v>3652.71124773</c:v>
                </c:pt>
                <c:pt idx="724">
                  <c:v>3661.95695412</c:v>
                </c:pt>
                <c:pt idx="725">
                  <c:v>3651.24002336</c:v>
                </c:pt>
                <c:pt idx="726">
                  <c:v>3666.9964449</c:v>
                </c:pt>
                <c:pt idx="727">
                  <c:v>3644.9244409</c:v>
                </c:pt>
                <c:pt idx="728">
                  <c:v>3648.96705901</c:v>
                </c:pt>
                <c:pt idx="729">
                  <c:v>3656.07122369</c:v>
                </c:pt>
                <c:pt idx="730">
                  <c:v>3648.90085256</c:v>
                </c:pt>
                <c:pt idx="731">
                  <c:v>3645.37008594</c:v>
                </c:pt>
                <c:pt idx="732">
                  <c:v>3655.6749098</c:v>
                </c:pt>
                <c:pt idx="733">
                  <c:v>3653.93799767</c:v>
                </c:pt>
                <c:pt idx="734">
                  <c:v>3655.81371807</c:v>
                </c:pt>
                <c:pt idx="735">
                  <c:v>3687.43523254</c:v>
                </c:pt>
                <c:pt idx="736">
                  <c:v>3643.86316625</c:v>
                </c:pt>
                <c:pt idx="737">
                  <c:v>3689.14806046</c:v>
                </c:pt>
                <c:pt idx="738">
                  <c:v>3646.39403923</c:v>
                </c:pt>
                <c:pt idx="739">
                  <c:v>3667.53330701</c:v>
                </c:pt>
                <c:pt idx="740">
                  <c:v>3667.33586393</c:v>
                </c:pt>
                <c:pt idx="741">
                  <c:v>3599.33837673</c:v>
                </c:pt>
                <c:pt idx="742">
                  <c:v>3599.24324164</c:v>
                </c:pt>
                <c:pt idx="743">
                  <c:v>3688.84590718</c:v>
                </c:pt>
                <c:pt idx="744">
                  <c:v>3762.01825255</c:v>
                </c:pt>
                <c:pt idx="745">
                  <c:v>3599.16074526</c:v>
                </c:pt>
                <c:pt idx="746">
                  <c:v>3608.2193295</c:v>
                </c:pt>
                <c:pt idx="747">
                  <c:v>3647.98084626</c:v>
                </c:pt>
                <c:pt idx="748">
                  <c:v>3697.56870584</c:v>
                </c:pt>
                <c:pt idx="749">
                  <c:v>3594.95623273</c:v>
                </c:pt>
                <c:pt idx="750">
                  <c:v>3595.57666859</c:v>
                </c:pt>
                <c:pt idx="751">
                  <c:v>3638.69802744</c:v>
                </c:pt>
                <c:pt idx="752">
                  <c:v>3642.26087886</c:v>
                </c:pt>
                <c:pt idx="753">
                  <c:v>3696.86672619</c:v>
                </c:pt>
                <c:pt idx="754">
                  <c:v>3608.7560506</c:v>
                </c:pt>
                <c:pt idx="755">
                  <c:v>3608.77137082</c:v>
                </c:pt>
                <c:pt idx="756">
                  <c:v>3639.81633513</c:v>
                </c:pt>
                <c:pt idx="757">
                  <c:v>3639.60564073</c:v>
                </c:pt>
                <c:pt idx="758">
                  <c:v>3607.87823443</c:v>
                </c:pt>
                <c:pt idx="759">
                  <c:v>3640.83728835</c:v>
                </c:pt>
                <c:pt idx="760">
                  <c:v>3608.90317378</c:v>
                </c:pt>
                <c:pt idx="761">
                  <c:v>3601.60078978</c:v>
                </c:pt>
                <c:pt idx="762">
                  <c:v>3619.33333262</c:v>
                </c:pt>
                <c:pt idx="763">
                  <c:v>3619.12485278</c:v>
                </c:pt>
                <c:pt idx="764">
                  <c:v>3593.14572063</c:v>
                </c:pt>
                <c:pt idx="765">
                  <c:v>3618.20234022</c:v>
                </c:pt>
                <c:pt idx="766">
                  <c:v>3637.1229147</c:v>
                </c:pt>
                <c:pt idx="767">
                  <c:v>3635.11351821</c:v>
                </c:pt>
                <c:pt idx="768">
                  <c:v>3591.22453962</c:v>
                </c:pt>
                <c:pt idx="769">
                  <c:v>3614.39710667</c:v>
                </c:pt>
                <c:pt idx="770">
                  <c:v>3620.61772386</c:v>
                </c:pt>
                <c:pt idx="771">
                  <c:v>3622.12656644</c:v>
                </c:pt>
                <c:pt idx="772">
                  <c:v>3636.42904179</c:v>
                </c:pt>
                <c:pt idx="773">
                  <c:v>3616.26175233</c:v>
                </c:pt>
                <c:pt idx="774">
                  <c:v>3597.9431063</c:v>
                </c:pt>
                <c:pt idx="775">
                  <c:v>3622.78305605</c:v>
                </c:pt>
                <c:pt idx="776">
                  <c:v>3616.67787547</c:v>
                </c:pt>
                <c:pt idx="777">
                  <c:v>3616.31546881</c:v>
                </c:pt>
                <c:pt idx="778">
                  <c:v>3609.39358076</c:v>
                </c:pt>
                <c:pt idx="779">
                  <c:v>3614.00934878</c:v>
                </c:pt>
                <c:pt idx="780">
                  <c:v>3592.04781637</c:v>
                </c:pt>
                <c:pt idx="781">
                  <c:v>3623.98361782</c:v>
                </c:pt>
                <c:pt idx="782">
                  <c:v>3590.16643455</c:v>
                </c:pt>
                <c:pt idx="783">
                  <c:v>3588.55329455</c:v>
                </c:pt>
                <c:pt idx="784">
                  <c:v>3634.03857905</c:v>
                </c:pt>
                <c:pt idx="785">
                  <c:v>3589.63989492</c:v>
                </c:pt>
                <c:pt idx="786">
                  <c:v>3625.5165459</c:v>
                </c:pt>
                <c:pt idx="787">
                  <c:v>3524.95438811</c:v>
                </c:pt>
                <c:pt idx="788">
                  <c:v>3633.37703244</c:v>
                </c:pt>
                <c:pt idx="789">
                  <c:v>3632.34789098</c:v>
                </c:pt>
                <c:pt idx="790">
                  <c:v>3628.19706849</c:v>
                </c:pt>
                <c:pt idx="791">
                  <c:v>3588.82117819</c:v>
                </c:pt>
                <c:pt idx="792">
                  <c:v>3612.14472451</c:v>
                </c:pt>
                <c:pt idx="793">
                  <c:v>3587.75907822</c:v>
                </c:pt>
                <c:pt idx="794">
                  <c:v>3611.396158</c:v>
                </c:pt>
                <c:pt idx="795">
                  <c:v>3611.80515192</c:v>
                </c:pt>
                <c:pt idx="796">
                  <c:v>3570.99882892</c:v>
                </c:pt>
                <c:pt idx="797">
                  <c:v>3589.17588922</c:v>
                </c:pt>
                <c:pt idx="798">
                  <c:v>3602.11970357</c:v>
                </c:pt>
                <c:pt idx="799">
                  <c:v>3606.24818176</c:v>
                </c:pt>
                <c:pt idx="800">
                  <c:v>3628.6839651</c:v>
                </c:pt>
                <c:pt idx="801">
                  <c:v>3604.40380924</c:v>
                </c:pt>
                <c:pt idx="802">
                  <c:v>3597.58389965</c:v>
                </c:pt>
                <c:pt idx="803">
                  <c:v>3628.7676046</c:v>
                </c:pt>
                <c:pt idx="804">
                  <c:v>3627.60585042</c:v>
                </c:pt>
                <c:pt idx="805">
                  <c:v>3543.44582657</c:v>
                </c:pt>
                <c:pt idx="806">
                  <c:v>3626.18259475</c:v>
                </c:pt>
                <c:pt idx="807">
                  <c:v>3570.2292965</c:v>
                </c:pt>
                <c:pt idx="808">
                  <c:v>3528.36413804</c:v>
                </c:pt>
                <c:pt idx="809">
                  <c:v>3526.43402548</c:v>
                </c:pt>
                <c:pt idx="810">
                  <c:v>3614.51537785</c:v>
                </c:pt>
                <c:pt idx="811">
                  <c:v>3573.44633862</c:v>
                </c:pt>
                <c:pt idx="812">
                  <c:v>3571.75103659</c:v>
                </c:pt>
                <c:pt idx="813">
                  <c:v>3573.6854778</c:v>
                </c:pt>
                <c:pt idx="814">
                  <c:v>3573.25840992</c:v>
                </c:pt>
                <c:pt idx="815">
                  <c:v>3573.1810389</c:v>
                </c:pt>
                <c:pt idx="816">
                  <c:v>3571.13206201</c:v>
                </c:pt>
                <c:pt idx="817">
                  <c:v>3561.48893678</c:v>
                </c:pt>
                <c:pt idx="818">
                  <c:v>3585.77361221</c:v>
                </c:pt>
                <c:pt idx="819">
                  <c:v>3584.62426517</c:v>
                </c:pt>
                <c:pt idx="820">
                  <c:v>3563.41664068</c:v>
                </c:pt>
                <c:pt idx="821">
                  <c:v>3562.58547199</c:v>
                </c:pt>
                <c:pt idx="822">
                  <c:v>3586.45941763</c:v>
                </c:pt>
                <c:pt idx="823">
                  <c:v>3584.06436395</c:v>
                </c:pt>
                <c:pt idx="824">
                  <c:v>3545.56296569</c:v>
                </c:pt>
                <c:pt idx="825">
                  <c:v>3545.64305909</c:v>
                </c:pt>
                <c:pt idx="826">
                  <c:v>3545.60125906</c:v>
                </c:pt>
                <c:pt idx="827">
                  <c:v>3531.76912731</c:v>
                </c:pt>
                <c:pt idx="828">
                  <c:v>3528.73731041</c:v>
                </c:pt>
                <c:pt idx="829">
                  <c:v>3565.11629734</c:v>
                </c:pt>
                <c:pt idx="830">
                  <c:v>3563.12820194</c:v>
                </c:pt>
                <c:pt idx="831">
                  <c:v>3529.50294699</c:v>
                </c:pt>
                <c:pt idx="832">
                  <c:v>3576.01696484</c:v>
                </c:pt>
                <c:pt idx="833">
                  <c:v>3576.21248097</c:v>
                </c:pt>
                <c:pt idx="834">
                  <c:v>3495.69136446</c:v>
                </c:pt>
                <c:pt idx="835">
                  <c:v>3518.72138744</c:v>
                </c:pt>
                <c:pt idx="836">
                  <c:v>3499.81061711</c:v>
                </c:pt>
                <c:pt idx="837">
                  <c:v>3583.18799581</c:v>
                </c:pt>
                <c:pt idx="838">
                  <c:v>3522.92767095</c:v>
                </c:pt>
                <c:pt idx="839">
                  <c:v>3499.55036163</c:v>
                </c:pt>
                <c:pt idx="840">
                  <c:v>3542.89902034</c:v>
                </c:pt>
                <c:pt idx="841">
                  <c:v>3540.48511138</c:v>
                </c:pt>
                <c:pt idx="842">
                  <c:v>3540.98058636</c:v>
                </c:pt>
                <c:pt idx="843">
                  <c:v>3580.27630286</c:v>
                </c:pt>
                <c:pt idx="844">
                  <c:v>3502.29194282</c:v>
                </c:pt>
                <c:pt idx="845">
                  <c:v>3538.80328505</c:v>
                </c:pt>
                <c:pt idx="846">
                  <c:v>3533.02397121</c:v>
                </c:pt>
                <c:pt idx="847">
                  <c:v>3538.31429461</c:v>
                </c:pt>
                <c:pt idx="848">
                  <c:v>3568.40937412</c:v>
                </c:pt>
                <c:pt idx="849">
                  <c:v>3492.96849585</c:v>
                </c:pt>
                <c:pt idx="850">
                  <c:v>3542.35383063</c:v>
                </c:pt>
                <c:pt idx="851">
                  <c:v>3566.77747199</c:v>
                </c:pt>
                <c:pt idx="852">
                  <c:v>3536.50764365</c:v>
                </c:pt>
                <c:pt idx="853">
                  <c:v>3537.63769608</c:v>
                </c:pt>
                <c:pt idx="854">
                  <c:v>3567.4601303</c:v>
                </c:pt>
                <c:pt idx="855">
                  <c:v>3577.54790597</c:v>
                </c:pt>
                <c:pt idx="856">
                  <c:v>3565.89812127</c:v>
                </c:pt>
                <c:pt idx="857">
                  <c:v>3512.48381949</c:v>
                </c:pt>
                <c:pt idx="858">
                  <c:v>3547.17677167</c:v>
                </c:pt>
                <c:pt idx="859">
                  <c:v>3498.83941268</c:v>
                </c:pt>
                <c:pt idx="860">
                  <c:v>3519.4046393</c:v>
                </c:pt>
                <c:pt idx="861">
                  <c:v>3522.28915438</c:v>
                </c:pt>
                <c:pt idx="862">
                  <c:v>3502.6974475</c:v>
                </c:pt>
                <c:pt idx="863">
                  <c:v>3498.99062027</c:v>
                </c:pt>
                <c:pt idx="864">
                  <c:v>3498.95576156</c:v>
                </c:pt>
                <c:pt idx="865">
                  <c:v>3547.86881563</c:v>
                </c:pt>
                <c:pt idx="866">
                  <c:v>3499.19452541</c:v>
                </c:pt>
                <c:pt idx="867">
                  <c:v>3538.38532662</c:v>
                </c:pt>
                <c:pt idx="868">
                  <c:v>3521.42796732</c:v>
                </c:pt>
                <c:pt idx="869">
                  <c:v>3578.4505613</c:v>
                </c:pt>
                <c:pt idx="870">
                  <c:v>3534.78224149</c:v>
                </c:pt>
                <c:pt idx="871">
                  <c:v>3530.38524724</c:v>
                </c:pt>
                <c:pt idx="872">
                  <c:v>3504.7599697</c:v>
                </c:pt>
                <c:pt idx="873">
                  <c:v>3506.16852207</c:v>
                </c:pt>
                <c:pt idx="874">
                  <c:v>3511.96988272</c:v>
                </c:pt>
                <c:pt idx="875">
                  <c:v>3549.00794516</c:v>
                </c:pt>
                <c:pt idx="876">
                  <c:v>3520.81877817</c:v>
                </c:pt>
                <c:pt idx="877">
                  <c:v>3513.16065101</c:v>
                </c:pt>
                <c:pt idx="878">
                  <c:v>3486.45482148</c:v>
                </c:pt>
                <c:pt idx="879">
                  <c:v>3503.96405978</c:v>
                </c:pt>
                <c:pt idx="880">
                  <c:v>3487.87371514</c:v>
                </c:pt>
                <c:pt idx="881">
                  <c:v>3559.64117569</c:v>
                </c:pt>
                <c:pt idx="882">
                  <c:v>3581.50548674</c:v>
                </c:pt>
                <c:pt idx="883">
                  <c:v>3580.6327</c:v>
                </c:pt>
                <c:pt idx="884">
                  <c:v>3502.05867513</c:v>
                </c:pt>
                <c:pt idx="885">
                  <c:v>3581.1576073</c:v>
                </c:pt>
                <c:pt idx="886">
                  <c:v>3557.44782464</c:v>
                </c:pt>
                <c:pt idx="887">
                  <c:v>3559.22931251</c:v>
                </c:pt>
                <c:pt idx="888">
                  <c:v>3508.72152608</c:v>
                </c:pt>
                <c:pt idx="889">
                  <c:v>3578.96819903</c:v>
                </c:pt>
                <c:pt idx="890">
                  <c:v>3578.34358285</c:v>
                </c:pt>
                <c:pt idx="891">
                  <c:v>3478.17053373</c:v>
                </c:pt>
                <c:pt idx="892">
                  <c:v>3477.47581596</c:v>
                </c:pt>
                <c:pt idx="893">
                  <c:v>3472.25175743</c:v>
                </c:pt>
                <c:pt idx="894">
                  <c:v>3557.119178</c:v>
                </c:pt>
                <c:pt idx="895">
                  <c:v>3519.72176037</c:v>
                </c:pt>
                <c:pt idx="896">
                  <c:v>3535.7336739</c:v>
                </c:pt>
                <c:pt idx="897">
                  <c:v>3483.09800709</c:v>
                </c:pt>
                <c:pt idx="898">
                  <c:v>3483.65688491</c:v>
                </c:pt>
                <c:pt idx="899">
                  <c:v>3514.0134841</c:v>
                </c:pt>
                <c:pt idx="900">
                  <c:v>3481.48725141</c:v>
                </c:pt>
                <c:pt idx="901">
                  <c:v>3473.08670894</c:v>
                </c:pt>
                <c:pt idx="902">
                  <c:v>3550.01070495</c:v>
                </c:pt>
                <c:pt idx="903">
                  <c:v>3510.27142513</c:v>
                </c:pt>
                <c:pt idx="904">
                  <c:v>3554.69064814</c:v>
                </c:pt>
                <c:pt idx="905">
                  <c:v>3514.52121524</c:v>
                </c:pt>
                <c:pt idx="906">
                  <c:v>3479.68361367</c:v>
                </c:pt>
                <c:pt idx="907">
                  <c:v>3481.94262797</c:v>
                </c:pt>
                <c:pt idx="908">
                  <c:v>3554.67971255</c:v>
                </c:pt>
                <c:pt idx="909">
                  <c:v>3554.71601309</c:v>
                </c:pt>
                <c:pt idx="910">
                  <c:v>3474.49564606</c:v>
                </c:pt>
                <c:pt idx="911">
                  <c:v>3507.68627796</c:v>
                </c:pt>
                <c:pt idx="912">
                  <c:v>3507.64310773</c:v>
                </c:pt>
                <c:pt idx="913">
                  <c:v>3473.45282986</c:v>
                </c:pt>
                <c:pt idx="914">
                  <c:v>3516.2518245</c:v>
                </c:pt>
                <c:pt idx="915">
                  <c:v>3552.05332745</c:v>
                </c:pt>
                <c:pt idx="916">
                  <c:v>3552.11387882</c:v>
                </c:pt>
                <c:pt idx="917">
                  <c:v>3552.1035481</c:v>
                </c:pt>
                <c:pt idx="918">
                  <c:v>3552.26673952</c:v>
                </c:pt>
                <c:pt idx="919">
                  <c:v>3484.69302694</c:v>
                </c:pt>
                <c:pt idx="920">
                  <c:v>3511.21594328</c:v>
                </c:pt>
                <c:pt idx="921">
                  <c:v>3553.26091967</c:v>
                </c:pt>
                <c:pt idx="922">
                  <c:v>3480.32118325</c:v>
                </c:pt>
                <c:pt idx="923">
                  <c:v>3470.52247466</c:v>
                </c:pt>
                <c:pt idx="924">
                  <c:v>3516.72813634</c:v>
                </c:pt>
                <c:pt idx="925">
                  <c:v>3476.52458097</c:v>
                </c:pt>
                <c:pt idx="926">
                  <c:v>3485.2767209</c:v>
                </c:pt>
                <c:pt idx="927">
                  <c:v>3476.34297355</c:v>
                </c:pt>
                <c:pt idx="928">
                  <c:v>3508.16121444</c:v>
                </c:pt>
                <c:pt idx="929">
                  <c:v>3517.15555429</c:v>
                </c:pt>
                <c:pt idx="930">
                  <c:v>3476.1245551</c:v>
                </c:pt>
                <c:pt idx="931">
                  <c:v>3467.63125755</c:v>
                </c:pt>
                <c:pt idx="932">
                  <c:v>3469.74106755</c:v>
                </c:pt>
                <c:pt idx="933">
                  <c:v>3468.29718712</c:v>
                </c:pt>
                <c:pt idx="934">
                  <c:v>3468.66111933</c:v>
                </c:pt>
                <c:pt idx="935">
                  <c:v>3466.73561555</c:v>
                </c:pt>
                <c:pt idx="936">
                  <c:v>3466.26049943</c:v>
                </c:pt>
                <c:pt idx="937">
                  <c:v>3465.04906502</c:v>
                </c:pt>
                <c:pt idx="938">
                  <c:v>3463.01994093</c:v>
                </c:pt>
                <c:pt idx="939">
                  <c:v>3462.11788371</c:v>
                </c:pt>
                <c:pt idx="940">
                  <c:v>3461.43376329</c:v>
                </c:pt>
                <c:pt idx="941">
                  <c:v>3460.48208619</c:v>
                </c:pt>
                <c:pt idx="942">
                  <c:v>3341.86554632</c:v>
                </c:pt>
                <c:pt idx="943">
                  <c:v>3341.97467844</c:v>
                </c:pt>
                <c:pt idx="944">
                  <c:v>3341.63154074</c:v>
                </c:pt>
                <c:pt idx="945">
                  <c:v>3459.75312932</c:v>
                </c:pt>
                <c:pt idx="946">
                  <c:v>3459.19938687</c:v>
                </c:pt>
                <c:pt idx="947">
                  <c:v>3452.45079389</c:v>
                </c:pt>
                <c:pt idx="948">
                  <c:v>3459.08494304</c:v>
                </c:pt>
                <c:pt idx="949">
                  <c:v>3402.13164239</c:v>
                </c:pt>
                <c:pt idx="950">
                  <c:v>3402.58290819</c:v>
                </c:pt>
                <c:pt idx="951">
                  <c:v>3457.21676449</c:v>
                </c:pt>
                <c:pt idx="952">
                  <c:v>3455.54773692</c:v>
                </c:pt>
                <c:pt idx="953">
                  <c:v>3454.81269193</c:v>
                </c:pt>
                <c:pt idx="954">
                  <c:v>3399.60520221</c:v>
                </c:pt>
                <c:pt idx="955">
                  <c:v>3383.542774</c:v>
                </c:pt>
                <c:pt idx="956">
                  <c:v>3403.03604815</c:v>
                </c:pt>
                <c:pt idx="957">
                  <c:v>3403.61242578</c:v>
                </c:pt>
                <c:pt idx="958">
                  <c:v>3457.91030666</c:v>
                </c:pt>
                <c:pt idx="959">
                  <c:v>3405.33132433</c:v>
                </c:pt>
                <c:pt idx="960">
                  <c:v>3456.18283385</c:v>
                </c:pt>
                <c:pt idx="961">
                  <c:v>3382.87801639</c:v>
                </c:pt>
                <c:pt idx="962">
                  <c:v>3456.52347695</c:v>
                </c:pt>
                <c:pt idx="963">
                  <c:v>3451.14483097</c:v>
                </c:pt>
                <c:pt idx="964">
                  <c:v>3452.8861913</c:v>
                </c:pt>
                <c:pt idx="965">
                  <c:v>3454.3879342</c:v>
                </c:pt>
                <c:pt idx="966">
                  <c:v>3451.35935257</c:v>
                </c:pt>
                <c:pt idx="967">
                  <c:v>3458.4429208</c:v>
                </c:pt>
                <c:pt idx="968">
                  <c:v>3456.95652197</c:v>
                </c:pt>
                <c:pt idx="969">
                  <c:v>3435.80062966</c:v>
                </c:pt>
                <c:pt idx="970">
                  <c:v>3433.91839656</c:v>
                </c:pt>
                <c:pt idx="971">
                  <c:v>3454.12393086</c:v>
                </c:pt>
                <c:pt idx="972">
                  <c:v>3388.60845431</c:v>
                </c:pt>
                <c:pt idx="973">
                  <c:v>3388.83273271</c:v>
                </c:pt>
                <c:pt idx="974">
                  <c:v>3380.45872002</c:v>
                </c:pt>
                <c:pt idx="975">
                  <c:v>3437.5099597</c:v>
                </c:pt>
                <c:pt idx="976">
                  <c:v>3427.43555986</c:v>
                </c:pt>
                <c:pt idx="977">
                  <c:v>3380.18760573</c:v>
                </c:pt>
                <c:pt idx="978">
                  <c:v>3423.01321101</c:v>
                </c:pt>
                <c:pt idx="979">
                  <c:v>3428.65197815</c:v>
                </c:pt>
                <c:pt idx="980">
                  <c:v>3448.69133372</c:v>
                </c:pt>
                <c:pt idx="981">
                  <c:v>3391.2923975</c:v>
                </c:pt>
                <c:pt idx="982">
                  <c:v>3391.91781606</c:v>
                </c:pt>
                <c:pt idx="983">
                  <c:v>3439.32029465</c:v>
                </c:pt>
                <c:pt idx="984">
                  <c:v>3419.9210121</c:v>
                </c:pt>
                <c:pt idx="985">
                  <c:v>3410.91945353</c:v>
                </c:pt>
                <c:pt idx="986">
                  <c:v>3441.49701322</c:v>
                </c:pt>
                <c:pt idx="987">
                  <c:v>3413.32479989</c:v>
                </c:pt>
                <c:pt idx="988">
                  <c:v>3427.01882558</c:v>
                </c:pt>
                <c:pt idx="989">
                  <c:v>3375.27339275</c:v>
                </c:pt>
                <c:pt idx="990">
                  <c:v>3370.63154792</c:v>
                </c:pt>
                <c:pt idx="991">
                  <c:v>3422.38378898</c:v>
                </c:pt>
                <c:pt idx="992">
                  <c:v>3425.23524897</c:v>
                </c:pt>
                <c:pt idx="993">
                  <c:v>3378.4891717</c:v>
                </c:pt>
                <c:pt idx="994">
                  <c:v>3317.12980529</c:v>
                </c:pt>
                <c:pt idx="995">
                  <c:v>3372.65782848</c:v>
                </c:pt>
                <c:pt idx="996">
                  <c:v>3373.86731622</c:v>
                </c:pt>
                <c:pt idx="997">
                  <c:v>3419.2134443</c:v>
                </c:pt>
                <c:pt idx="998">
                  <c:v>3448.4756043</c:v>
                </c:pt>
                <c:pt idx="999">
                  <c:v>3319.41776926</c:v>
                </c:pt>
                <c:pt idx="1000">
                  <c:v>3365.58232649</c:v>
                </c:pt>
                <c:pt idx="1001">
                  <c:v>3327.59030149</c:v>
                </c:pt>
                <c:pt idx="1002">
                  <c:v>3332.17249174</c:v>
                </c:pt>
                <c:pt idx="1003">
                  <c:v>3326.66873099</c:v>
                </c:pt>
                <c:pt idx="1004">
                  <c:v>3321.50647249</c:v>
                </c:pt>
                <c:pt idx="1005">
                  <c:v>3332.84750435</c:v>
                </c:pt>
                <c:pt idx="1006">
                  <c:v>3320.7733524</c:v>
                </c:pt>
                <c:pt idx="1007">
                  <c:v>3332.50725531</c:v>
                </c:pt>
                <c:pt idx="1008">
                  <c:v>3412.1592188</c:v>
                </c:pt>
                <c:pt idx="1009">
                  <c:v>3326.77769605</c:v>
                </c:pt>
                <c:pt idx="1010">
                  <c:v>3368.4325325</c:v>
                </c:pt>
                <c:pt idx="1011">
                  <c:v>3366.44380535</c:v>
                </c:pt>
                <c:pt idx="1012">
                  <c:v>3299.35486206</c:v>
                </c:pt>
                <c:pt idx="1013">
                  <c:v>3363.82091307</c:v>
                </c:pt>
                <c:pt idx="1014">
                  <c:v>3414.46301976</c:v>
                </c:pt>
                <c:pt idx="1015">
                  <c:v>3323.97937009</c:v>
                </c:pt>
                <c:pt idx="1016">
                  <c:v>3324.141557</c:v>
                </c:pt>
                <c:pt idx="1017">
                  <c:v>3414.47526439</c:v>
                </c:pt>
                <c:pt idx="1018">
                  <c:v>3414.181575</c:v>
                </c:pt>
                <c:pt idx="1019">
                  <c:v>3376.76242136</c:v>
                </c:pt>
                <c:pt idx="1020">
                  <c:v>3300.58749428</c:v>
                </c:pt>
                <c:pt idx="1021">
                  <c:v>3299.92542007</c:v>
                </c:pt>
                <c:pt idx="1022">
                  <c:v>3443.81788796</c:v>
                </c:pt>
                <c:pt idx="1023">
                  <c:v>3432.0385771</c:v>
                </c:pt>
                <c:pt idx="1024">
                  <c:v>3442.72317814</c:v>
                </c:pt>
                <c:pt idx="1025">
                  <c:v>3416.93996498</c:v>
                </c:pt>
                <c:pt idx="1026">
                  <c:v>3300.23730927</c:v>
                </c:pt>
                <c:pt idx="1027">
                  <c:v>3299.13716578</c:v>
                </c:pt>
                <c:pt idx="1028">
                  <c:v>3304.44285343</c:v>
                </c:pt>
                <c:pt idx="1029">
                  <c:v>3336.57513648</c:v>
                </c:pt>
                <c:pt idx="1030">
                  <c:v>3304.72703639</c:v>
                </c:pt>
                <c:pt idx="1031">
                  <c:v>3362.78314187</c:v>
                </c:pt>
                <c:pt idx="1032">
                  <c:v>3337.49749794</c:v>
                </c:pt>
                <c:pt idx="1033">
                  <c:v>3303.89674897</c:v>
                </c:pt>
                <c:pt idx="1034">
                  <c:v>3416.11486815</c:v>
                </c:pt>
                <c:pt idx="1035">
                  <c:v>3359.5543298</c:v>
                </c:pt>
                <c:pt idx="1036">
                  <c:v>3361.11147636</c:v>
                </c:pt>
                <c:pt idx="1037">
                  <c:v>3430.818181</c:v>
                </c:pt>
                <c:pt idx="1038">
                  <c:v>3302.71644498</c:v>
                </c:pt>
                <c:pt idx="1039">
                  <c:v>3301.27394639</c:v>
                </c:pt>
                <c:pt idx="1040">
                  <c:v>3302.2912087</c:v>
                </c:pt>
                <c:pt idx="1041">
                  <c:v>3314.67694269</c:v>
                </c:pt>
                <c:pt idx="1042">
                  <c:v>3305.45643428</c:v>
                </c:pt>
                <c:pt idx="1043">
                  <c:v>3298.43304427</c:v>
                </c:pt>
                <c:pt idx="1044">
                  <c:v>3316.99368988</c:v>
                </c:pt>
                <c:pt idx="1045">
                  <c:v>3297.80775395</c:v>
                </c:pt>
                <c:pt idx="1046">
                  <c:v>3301.79974673</c:v>
                </c:pt>
                <c:pt idx="1047">
                  <c:v>3313.04646827</c:v>
                </c:pt>
                <c:pt idx="1048">
                  <c:v>3307.09021681</c:v>
                </c:pt>
                <c:pt idx="1049">
                  <c:v>3301.67813523</c:v>
                </c:pt>
                <c:pt idx="1050">
                  <c:v>3297.43546741</c:v>
                </c:pt>
                <c:pt idx="1051">
                  <c:v>3311.55411548</c:v>
                </c:pt>
                <c:pt idx="1052">
                  <c:v>3311.78303523</c:v>
                </c:pt>
                <c:pt idx="1053">
                  <c:v>3297.33565691</c:v>
                </c:pt>
                <c:pt idx="1054">
                  <c:v>3357.91593625</c:v>
                </c:pt>
                <c:pt idx="1055">
                  <c:v>3297.21569683</c:v>
                </c:pt>
                <c:pt idx="1056">
                  <c:v>3308.91345563</c:v>
                </c:pt>
                <c:pt idx="1057">
                  <c:v>3295.6464924</c:v>
                </c:pt>
                <c:pt idx="1058">
                  <c:v>3295.71958925</c:v>
                </c:pt>
                <c:pt idx="1059">
                  <c:v>3289.87010395</c:v>
                </c:pt>
                <c:pt idx="1060">
                  <c:v>3294.89080864</c:v>
                </c:pt>
                <c:pt idx="1061">
                  <c:v>3294.74275345</c:v>
                </c:pt>
                <c:pt idx="1062">
                  <c:v>3294.56812845</c:v>
                </c:pt>
                <c:pt idx="1063">
                  <c:v>3291.43594646</c:v>
                </c:pt>
                <c:pt idx="1064">
                  <c:v>3291.66860658</c:v>
                </c:pt>
                <c:pt idx="1065">
                  <c:v>3291.60997265</c:v>
                </c:pt>
                <c:pt idx="1066">
                  <c:v>3289.53421418</c:v>
                </c:pt>
                <c:pt idx="1067">
                  <c:v>3292.77948275</c:v>
                </c:pt>
                <c:pt idx="1068">
                  <c:v>3344.86464382</c:v>
                </c:pt>
                <c:pt idx="1069">
                  <c:v>3288.952624</c:v>
                </c:pt>
                <c:pt idx="1070">
                  <c:v>3354.60545542</c:v>
                </c:pt>
                <c:pt idx="1071">
                  <c:v>3287.27635086</c:v>
                </c:pt>
                <c:pt idx="1072">
                  <c:v>3288.67262343</c:v>
                </c:pt>
                <c:pt idx="1073">
                  <c:v>3288.92594683</c:v>
                </c:pt>
                <c:pt idx="1074">
                  <c:v>3288.87589726</c:v>
                </c:pt>
                <c:pt idx="1075">
                  <c:v>3284.81528719</c:v>
                </c:pt>
                <c:pt idx="1076">
                  <c:v>3357.6153775</c:v>
                </c:pt>
                <c:pt idx="1077">
                  <c:v>3284.41166523</c:v>
                </c:pt>
                <c:pt idx="1078">
                  <c:v>3351.4708132</c:v>
                </c:pt>
                <c:pt idx="1079">
                  <c:v>3350.96599632</c:v>
                </c:pt>
                <c:pt idx="1080">
                  <c:v>3287.22072287</c:v>
                </c:pt>
                <c:pt idx="1081">
                  <c:v>3355.98777003</c:v>
                </c:pt>
                <c:pt idx="1082">
                  <c:v>3280.19979832</c:v>
                </c:pt>
                <c:pt idx="1083">
                  <c:v>3348.68908056</c:v>
                </c:pt>
                <c:pt idx="1084">
                  <c:v>3346.61107246</c:v>
                </c:pt>
                <c:pt idx="1085">
                  <c:v>3285.58499011</c:v>
                </c:pt>
                <c:pt idx="1086">
                  <c:v>3282.53555934</c:v>
                </c:pt>
                <c:pt idx="1087">
                  <c:v>3345.5538253</c:v>
                </c:pt>
                <c:pt idx="1088">
                  <c:v>3280.44488971</c:v>
                </c:pt>
                <c:pt idx="1089">
                  <c:v>3270.52115486</c:v>
                </c:pt>
                <c:pt idx="1090">
                  <c:v>3286.54187028</c:v>
                </c:pt>
                <c:pt idx="1091">
                  <c:v>3267.54728232</c:v>
                </c:pt>
                <c:pt idx="1092">
                  <c:v>3267.69415446</c:v>
                </c:pt>
                <c:pt idx="1093">
                  <c:v>3284.04923079</c:v>
                </c:pt>
                <c:pt idx="1094">
                  <c:v>3270.31981546</c:v>
                </c:pt>
                <c:pt idx="1095">
                  <c:v>3280.11939395</c:v>
                </c:pt>
                <c:pt idx="1096">
                  <c:v>3267.63550867</c:v>
                </c:pt>
                <c:pt idx="1097">
                  <c:v>3267.36936926</c:v>
                </c:pt>
                <c:pt idx="1098">
                  <c:v>3267.97577641</c:v>
                </c:pt>
                <c:pt idx="1099">
                  <c:v>3269.78505753</c:v>
                </c:pt>
                <c:pt idx="1100">
                  <c:v>3277.11672523</c:v>
                </c:pt>
                <c:pt idx="1101">
                  <c:v>3277.09742831</c:v>
                </c:pt>
                <c:pt idx="1102">
                  <c:v>3277.12852794</c:v>
                </c:pt>
                <c:pt idx="1103">
                  <c:v>3283.42314599</c:v>
                </c:pt>
                <c:pt idx="1104">
                  <c:v>3265.16862295</c:v>
                </c:pt>
                <c:pt idx="1105">
                  <c:v>3258.48961882</c:v>
                </c:pt>
                <c:pt idx="1106">
                  <c:v>3277.00767327</c:v>
                </c:pt>
                <c:pt idx="1107">
                  <c:v>3269.06002716</c:v>
                </c:pt>
                <c:pt idx="1108">
                  <c:v>3259.59293309</c:v>
                </c:pt>
                <c:pt idx="1109">
                  <c:v>3260.89305542</c:v>
                </c:pt>
                <c:pt idx="1110">
                  <c:v>3278.86004793</c:v>
                </c:pt>
                <c:pt idx="1111">
                  <c:v>3279.64881062</c:v>
                </c:pt>
                <c:pt idx="1112">
                  <c:v>3261.71489667</c:v>
                </c:pt>
                <c:pt idx="1113">
                  <c:v>3259.24062126</c:v>
                </c:pt>
                <c:pt idx="1114">
                  <c:v>3272.86978525</c:v>
                </c:pt>
                <c:pt idx="1115">
                  <c:v>3277.59764025</c:v>
                </c:pt>
                <c:pt idx="1116">
                  <c:v>3261.78496509</c:v>
                </c:pt>
                <c:pt idx="1117">
                  <c:v>3262.10529419</c:v>
                </c:pt>
                <c:pt idx="1118">
                  <c:v>3257.72543438</c:v>
                </c:pt>
                <c:pt idx="1119">
                  <c:v>3271.87667588</c:v>
                </c:pt>
                <c:pt idx="1120">
                  <c:v>3259.05593905</c:v>
                </c:pt>
                <c:pt idx="1121">
                  <c:v>3281.73947006</c:v>
                </c:pt>
                <c:pt idx="1122">
                  <c:v>3271.99860074</c:v>
                </c:pt>
                <c:pt idx="1123">
                  <c:v>3274.47212638</c:v>
                </c:pt>
                <c:pt idx="1124">
                  <c:v>3256.64710032</c:v>
                </c:pt>
                <c:pt idx="1125">
                  <c:v>3246.60860373</c:v>
                </c:pt>
                <c:pt idx="1126">
                  <c:v>3246.53861519</c:v>
                </c:pt>
                <c:pt idx="1127">
                  <c:v>3274.5608894</c:v>
                </c:pt>
                <c:pt idx="1128">
                  <c:v>3250.97606781</c:v>
                </c:pt>
                <c:pt idx="1129">
                  <c:v>3248.8089731</c:v>
                </c:pt>
                <c:pt idx="1130">
                  <c:v>3248.80585253</c:v>
                </c:pt>
                <c:pt idx="1131">
                  <c:v>3209.6583906</c:v>
                </c:pt>
                <c:pt idx="1132">
                  <c:v>3256.53953472</c:v>
                </c:pt>
                <c:pt idx="1133">
                  <c:v>3256.28434045</c:v>
                </c:pt>
                <c:pt idx="1134">
                  <c:v>3253.57013067</c:v>
                </c:pt>
                <c:pt idx="1135">
                  <c:v>3209.87040621</c:v>
                </c:pt>
                <c:pt idx="1136">
                  <c:v>3212.87829104</c:v>
                </c:pt>
                <c:pt idx="1137">
                  <c:v>3209.43878454</c:v>
                </c:pt>
                <c:pt idx="1138">
                  <c:v>3251.78304395</c:v>
                </c:pt>
                <c:pt idx="1139">
                  <c:v>3212.44658526</c:v>
                </c:pt>
                <c:pt idx="1140">
                  <c:v>3232.81227596</c:v>
                </c:pt>
                <c:pt idx="1141">
                  <c:v>3232.96776362</c:v>
                </c:pt>
                <c:pt idx="1142">
                  <c:v>3235.41376373</c:v>
                </c:pt>
                <c:pt idx="1143">
                  <c:v>3232.79293734</c:v>
                </c:pt>
                <c:pt idx="1144">
                  <c:v>3232.7473772</c:v>
                </c:pt>
                <c:pt idx="1145">
                  <c:v>3211.99645666</c:v>
                </c:pt>
                <c:pt idx="1146">
                  <c:v>3212.40712021</c:v>
                </c:pt>
                <c:pt idx="1147">
                  <c:v>3254.15706722</c:v>
                </c:pt>
                <c:pt idx="1148">
                  <c:v>3254.52897843</c:v>
                </c:pt>
                <c:pt idx="1149">
                  <c:v>3244.92388047</c:v>
                </c:pt>
                <c:pt idx="1150">
                  <c:v>3248.27848036</c:v>
                </c:pt>
                <c:pt idx="1151">
                  <c:v>3248.28620548</c:v>
                </c:pt>
                <c:pt idx="1152">
                  <c:v>3244.61870166</c:v>
                </c:pt>
                <c:pt idx="1153">
                  <c:v>3214.03175329</c:v>
                </c:pt>
                <c:pt idx="1154">
                  <c:v>3232.41500883</c:v>
                </c:pt>
                <c:pt idx="1155">
                  <c:v>3224.5987469</c:v>
                </c:pt>
                <c:pt idx="1156">
                  <c:v>3236.55840791</c:v>
                </c:pt>
                <c:pt idx="1157">
                  <c:v>3219.64264535</c:v>
                </c:pt>
                <c:pt idx="1158">
                  <c:v>3244.34712201</c:v>
                </c:pt>
                <c:pt idx="1159">
                  <c:v>3234.47374816</c:v>
                </c:pt>
                <c:pt idx="1160">
                  <c:v>3216.67600997</c:v>
                </c:pt>
                <c:pt idx="1161">
                  <c:v>3231.06500939</c:v>
                </c:pt>
                <c:pt idx="1162">
                  <c:v>3237.00774853</c:v>
                </c:pt>
                <c:pt idx="1163">
                  <c:v>3230.01462565</c:v>
                </c:pt>
                <c:pt idx="1164">
                  <c:v>3229.85666123</c:v>
                </c:pt>
                <c:pt idx="1165">
                  <c:v>3207.48213954</c:v>
                </c:pt>
                <c:pt idx="1166">
                  <c:v>3208.03355746</c:v>
                </c:pt>
                <c:pt idx="1167">
                  <c:v>3238.22902879</c:v>
                </c:pt>
                <c:pt idx="1168">
                  <c:v>3222.14026089</c:v>
                </c:pt>
                <c:pt idx="1169">
                  <c:v>3223.35455634</c:v>
                </c:pt>
                <c:pt idx="1170">
                  <c:v>3221.20644777</c:v>
                </c:pt>
                <c:pt idx="1171">
                  <c:v>3221.42509147</c:v>
                </c:pt>
                <c:pt idx="1172">
                  <c:v>3237.83035545</c:v>
                </c:pt>
                <c:pt idx="1173">
                  <c:v>3221.82051927</c:v>
                </c:pt>
                <c:pt idx="1174">
                  <c:v>3215.4699509</c:v>
                </c:pt>
                <c:pt idx="1175">
                  <c:v>3231.50337079</c:v>
                </c:pt>
                <c:pt idx="1176">
                  <c:v>3243.35139733</c:v>
                </c:pt>
                <c:pt idx="1177">
                  <c:v>3218.46298922</c:v>
                </c:pt>
                <c:pt idx="1178">
                  <c:v>3215.77601196</c:v>
                </c:pt>
                <c:pt idx="1179">
                  <c:v>3176.34934927</c:v>
                </c:pt>
                <c:pt idx="1180">
                  <c:v>3206.88433611</c:v>
                </c:pt>
                <c:pt idx="1181">
                  <c:v>3177.25049994</c:v>
                </c:pt>
                <c:pt idx="1182">
                  <c:v>3219.13687579</c:v>
                </c:pt>
                <c:pt idx="1183">
                  <c:v>3176.28145066</c:v>
                </c:pt>
                <c:pt idx="1184">
                  <c:v>3241.01901377</c:v>
                </c:pt>
                <c:pt idx="1185">
                  <c:v>3242.09214236</c:v>
                </c:pt>
                <c:pt idx="1186">
                  <c:v>3204.30640802</c:v>
                </c:pt>
                <c:pt idx="1187">
                  <c:v>3239.27055457</c:v>
                </c:pt>
                <c:pt idx="1188">
                  <c:v>3228.55501387</c:v>
                </c:pt>
                <c:pt idx="1189">
                  <c:v>3175.92247901</c:v>
                </c:pt>
                <c:pt idx="1190">
                  <c:v>3225.68544316</c:v>
                </c:pt>
                <c:pt idx="1191">
                  <c:v>3225.44963375</c:v>
                </c:pt>
                <c:pt idx="1192">
                  <c:v>3154.60594788</c:v>
                </c:pt>
                <c:pt idx="1193">
                  <c:v>3192.14704972</c:v>
                </c:pt>
                <c:pt idx="1194">
                  <c:v>3190.01273956</c:v>
                </c:pt>
                <c:pt idx="1195">
                  <c:v>3225.73045365</c:v>
                </c:pt>
                <c:pt idx="1196">
                  <c:v>3225.84333271</c:v>
                </c:pt>
                <c:pt idx="1197">
                  <c:v>3190.23088036</c:v>
                </c:pt>
                <c:pt idx="1198">
                  <c:v>3186.94633713</c:v>
                </c:pt>
                <c:pt idx="1199">
                  <c:v>3199.75243656</c:v>
                </c:pt>
                <c:pt idx="1200">
                  <c:v>3200.17326522</c:v>
                </c:pt>
                <c:pt idx="1201">
                  <c:v>3204.99259142</c:v>
                </c:pt>
                <c:pt idx="1202">
                  <c:v>3180.03869893</c:v>
                </c:pt>
                <c:pt idx="1203">
                  <c:v>3158.67221531</c:v>
                </c:pt>
                <c:pt idx="1204">
                  <c:v>3179.64320135</c:v>
                </c:pt>
                <c:pt idx="1205">
                  <c:v>3179.19379103</c:v>
                </c:pt>
                <c:pt idx="1206">
                  <c:v>3159.90298268</c:v>
                </c:pt>
                <c:pt idx="1207">
                  <c:v>3196.75601845</c:v>
                </c:pt>
                <c:pt idx="1208">
                  <c:v>3199.030257</c:v>
                </c:pt>
                <c:pt idx="1209">
                  <c:v>3155.19990574</c:v>
                </c:pt>
                <c:pt idx="1210">
                  <c:v>3194.31822996</c:v>
                </c:pt>
                <c:pt idx="1211">
                  <c:v>3203.7411288</c:v>
                </c:pt>
                <c:pt idx="1212">
                  <c:v>3191.55147737</c:v>
                </c:pt>
                <c:pt idx="1213">
                  <c:v>3155.61518839</c:v>
                </c:pt>
                <c:pt idx="1214">
                  <c:v>3194.96093322</c:v>
                </c:pt>
                <c:pt idx="1215">
                  <c:v>3171.17374106</c:v>
                </c:pt>
                <c:pt idx="1216">
                  <c:v>3193.04863346</c:v>
                </c:pt>
                <c:pt idx="1217">
                  <c:v>3195.85085294</c:v>
                </c:pt>
                <c:pt idx="1218">
                  <c:v>3202.13811534</c:v>
                </c:pt>
                <c:pt idx="1219">
                  <c:v>3193.45820221</c:v>
                </c:pt>
                <c:pt idx="1220">
                  <c:v>3169.26358507</c:v>
                </c:pt>
                <c:pt idx="1221">
                  <c:v>3175.66257562</c:v>
                </c:pt>
                <c:pt idx="1222">
                  <c:v>3160.79232409</c:v>
                </c:pt>
                <c:pt idx="1223">
                  <c:v>3161.35927853</c:v>
                </c:pt>
                <c:pt idx="1224">
                  <c:v>3173.35289508</c:v>
                </c:pt>
                <c:pt idx="1225">
                  <c:v>3160.68232702</c:v>
                </c:pt>
                <c:pt idx="1226">
                  <c:v>3169.8956648</c:v>
                </c:pt>
                <c:pt idx="1227">
                  <c:v>3173.57584355</c:v>
                </c:pt>
                <c:pt idx="1228">
                  <c:v>3170.82025842</c:v>
                </c:pt>
                <c:pt idx="1229">
                  <c:v>3162.88406704</c:v>
                </c:pt>
                <c:pt idx="1230">
                  <c:v>3188.78324235</c:v>
                </c:pt>
                <c:pt idx="1231">
                  <c:v>3157.50860869</c:v>
                </c:pt>
                <c:pt idx="1232">
                  <c:v>3174.62992431</c:v>
                </c:pt>
                <c:pt idx="1233">
                  <c:v>3167.82180754</c:v>
                </c:pt>
                <c:pt idx="1234">
                  <c:v>3151.70149837</c:v>
                </c:pt>
                <c:pt idx="1235">
                  <c:v>3151.72554688</c:v>
                </c:pt>
                <c:pt idx="1236">
                  <c:v>3163.70454978</c:v>
                </c:pt>
                <c:pt idx="1237">
                  <c:v>3181.34960014</c:v>
                </c:pt>
                <c:pt idx="1238">
                  <c:v>3172.93465386</c:v>
                </c:pt>
                <c:pt idx="1239">
                  <c:v>3133.87427124</c:v>
                </c:pt>
                <c:pt idx="1240">
                  <c:v>3185.06351891</c:v>
                </c:pt>
                <c:pt idx="1241">
                  <c:v>3184.95467116</c:v>
                </c:pt>
                <c:pt idx="1242">
                  <c:v>3185.01691957</c:v>
                </c:pt>
                <c:pt idx="1243">
                  <c:v>3184.53479636</c:v>
                </c:pt>
                <c:pt idx="1244">
                  <c:v>3189.33383806</c:v>
                </c:pt>
                <c:pt idx="1245">
                  <c:v>3152.01362467</c:v>
                </c:pt>
                <c:pt idx="1246">
                  <c:v>3182.72589292</c:v>
                </c:pt>
                <c:pt idx="1247">
                  <c:v>3152.40296884</c:v>
                </c:pt>
                <c:pt idx="1248">
                  <c:v>3152.20728983</c:v>
                </c:pt>
                <c:pt idx="1249">
                  <c:v>3182.25431931</c:v>
                </c:pt>
                <c:pt idx="1250">
                  <c:v>3182.33038593</c:v>
                </c:pt>
                <c:pt idx="1251">
                  <c:v>3182.47650204</c:v>
                </c:pt>
                <c:pt idx="1252">
                  <c:v>3151.49309625</c:v>
                </c:pt>
                <c:pt idx="1253">
                  <c:v>3165.87266542</c:v>
                </c:pt>
                <c:pt idx="1254">
                  <c:v>3165.90307895</c:v>
                </c:pt>
                <c:pt idx="1255">
                  <c:v>3165.91768209</c:v>
                </c:pt>
                <c:pt idx="1256">
                  <c:v>3135.21090917</c:v>
                </c:pt>
                <c:pt idx="1257">
                  <c:v>3135.88071873</c:v>
                </c:pt>
                <c:pt idx="1258">
                  <c:v>3148.02835496</c:v>
                </c:pt>
                <c:pt idx="1259">
                  <c:v>3148.24752638</c:v>
                </c:pt>
                <c:pt idx="1260">
                  <c:v>3134.55731187</c:v>
                </c:pt>
                <c:pt idx="1261">
                  <c:v>3134.63027111</c:v>
                </c:pt>
                <c:pt idx="1262">
                  <c:v>3146.65383072</c:v>
                </c:pt>
                <c:pt idx="1263">
                  <c:v>3145.00527363</c:v>
                </c:pt>
                <c:pt idx="1264">
                  <c:v>3145.84743609</c:v>
                </c:pt>
                <c:pt idx="1265">
                  <c:v>3132.74332863</c:v>
                </c:pt>
                <c:pt idx="1266">
                  <c:v>3138.05580036</c:v>
                </c:pt>
                <c:pt idx="1267">
                  <c:v>3139.19975161</c:v>
                </c:pt>
                <c:pt idx="1268">
                  <c:v>3145.62690791</c:v>
                </c:pt>
                <c:pt idx="1269">
                  <c:v>3138.41378408</c:v>
                </c:pt>
                <c:pt idx="1270">
                  <c:v>3143.3286732</c:v>
                </c:pt>
                <c:pt idx="1271">
                  <c:v>3142.75364565</c:v>
                </c:pt>
                <c:pt idx="1272">
                  <c:v>3140.50659538</c:v>
                </c:pt>
                <c:pt idx="1273">
                  <c:v>3139.43987452</c:v>
                </c:pt>
                <c:pt idx="1274">
                  <c:v>3141.80590876</c:v>
                </c:pt>
                <c:pt idx="1275">
                  <c:v>3131.09967578</c:v>
                </c:pt>
                <c:pt idx="1276">
                  <c:v>3130.23113589</c:v>
                </c:pt>
                <c:pt idx="1277">
                  <c:v>3129.23812491</c:v>
                </c:pt>
                <c:pt idx="1278">
                  <c:v>3128.06221573</c:v>
                </c:pt>
                <c:pt idx="1279">
                  <c:v>3128.22390418</c:v>
                </c:pt>
                <c:pt idx="1280">
                  <c:v>3127.19878933</c:v>
                </c:pt>
                <c:pt idx="1281">
                  <c:v>3107.23779039</c:v>
                </c:pt>
                <c:pt idx="1282">
                  <c:v>3090.26454443</c:v>
                </c:pt>
                <c:pt idx="1283">
                  <c:v>3090.23609446</c:v>
                </c:pt>
                <c:pt idx="1284">
                  <c:v>3090.25446654</c:v>
                </c:pt>
                <c:pt idx="1285">
                  <c:v>3090.35644272</c:v>
                </c:pt>
                <c:pt idx="1286">
                  <c:v>3106.29314641</c:v>
                </c:pt>
                <c:pt idx="1287">
                  <c:v>3088.59140619</c:v>
                </c:pt>
                <c:pt idx="1288">
                  <c:v>3087.34969429</c:v>
                </c:pt>
                <c:pt idx="1289">
                  <c:v>3101.41587083</c:v>
                </c:pt>
                <c:pt idx="1290">
                  <c:v>3094.42590139</c:v>
                </c:pt>
                <c:pt idx="1291">
                  <c:v>3109.09208949</c:v>
                </c:pt>
                <c:pt idx="1292">
                  <c:v>3093.64908756</c:v>
                </c:pt>
                <c:pt idx="1293">
                  <c:v>3095.1277659</c:v>
                </c:pt>
                <c:pt idx="1294">
                  <c:v>3095.05927875</c:v>
                </c:pt>
                <c:pt idx="1295">
                  <c:v>3102.40995621</c:v>
                </c:pt>
                <c:pt idx="1296">
                  <c:v>3081.9333779</c:v>
                </c:pt>
                <c:pt idx="1297">
                  <c:v>3085.63360297</c:v>
                </c:pt>
                <c:pt idx="1298">
                  <c:v>3092.61884657</c:v>
                </c:pt>
                <c:pt idx="1299">
                  <c:v>3108.7617969</c:v>
                </c:pt>
                <c:pt idx="1300">
                  <c:v>3111.43336967</c:v>
                </c:pt>
                <c:pt idx="1301">
                  <c:v>3112.04181649</c:v>
                </c:pt>
                <c:pt idx="1302">
                  <c:v>3111.89910563</c:v>
                </c:pt>
                <c:pt idx="1303">
                  <c:v>3111.98836462</c:v>
                </c:pt>
                <c:pt idx="1304">
                  <c:v>3087.71451573</c:v>
                </c:pt>
                <c:pt idx="1305">
                  <c:v>3103.77256776</c:v>
                </c:pt>
                <c:pt idx="1306">
                  <c:v>3083.33568387</c:v>
                </c:pt>
                <c:pt idx="1307">
                  <c:v>3092.97408299</c:v>
                </c:pt>
                <c:pt idx="1308">
                  <c:v>3077.64947832</c:v>
                </c:pt>
                <c:pt idx="1309">
                  <c:v>3096.68041125</c:v>
                </c:pt>
                <c:pt idx="1310">
                  <c:v>3100.61190707</c:v>
                </c:pt>
                <c:pt idx="1311">
                  <c:v>3100.46849179</c:v>
                </c:pt>
                <c:pt idx="1312">
                  <c:v>3095.45221526</c:v>
                </c:pt>
                <c:pt idx="1313">
                  <c:v>3096.84546193</c:v>
                </c:pt>
                <c:pt idx="1314">
                  <c:v>3083.88160525</c:v>
                </c:pt>
                <c:pt idx="1315">
                  <c:v>3097.90535301</c:v>
                </c:pt>
                <c:pt idx="1316">
                  <c:v>3097.80653793</c:v>
                </c:pt>
                <c:pt idx="1317">
                  <c:v>3098.35540982</c:v>
                </c:pt>
                <c:pt idx="1318">
                  <c:v>3117.34322139</c:v>
                </c:pt>
                <c:pt idx="1319">
                  <c:v>3081.00588336</c:v>
                </c:pt>
                <c:pt idx="1320">
                  <c:v>3077.98036723</c:v>
                </c:pt>
                <c:pt idx="1321">
                  <c:v>3115.34856642</c:v>
                </c:pt>
                <c:pt idx="1322">
                  <c:v>3077.93611253</c:v>
                </c:pt>
                <c:pt idx="1323">
                  <c:v>3078.0324065</c:v>
                </c:pt>
                <c:pt idx="1324">
                  <c:v>3077.34845082</c:v>
                </c:pt>
                <c:pt idx="1325">
                  <c:v>3098.10564884</c:v>
                </c:pt>
                <c:pt idx="1326">
                  <c:v>3066.50373583</c:v>
                </c:pt>
                <c:pt idx="1327">
                  <c:v>3066.41935604</c:v>
                </c:pt>
                <c:pt idx="1328">
                  <c:v>3114.60249043</c:v>
                </c:pt>
                <c:pt idx="1329">
                  <c:v>3114.33916967</c:v>
                </c:pt>
                <c:pt idx="1330">
                  <c:v>3084.4989305</c:v>
                </c:pt>
                <c:pt idx="1331">
                  <c:v>3122.18795619</c:v>
                </c:pt>
                <c:pt idx="1332">
                  <c:v>3065.92920689</c:v>
                </c:pt>
                <c:pt idx="1333">
                  <c:v>3117.63929292</c:v>
                </c:pt>
                <c:pt idx="1334">
                  <c:v>3076.57961296</c:v>
                </c:pt>
                <c:pt idx="1335">
                  <c:v>3073.60356032</c:v>
                </c:pt>
                <c:pt idx="1336">
                  <c:v>3118.55010739</c:v>
                </c:pt>
                <c:pt idx="1337">
                  <c:v>3075.2559623</c:v>
                </c:pt>
                <c:pt idx="1338">
                  <c:v>3066.92117793</c:v>
                </c:pt>
                <c:pt idx="1339">
                  <c:v>3072.95448616</c:v>
                </c:pt>
                <c:pt idx="1340">
                  <c:v>3067.9893985</c:v>
                </c:pt>
                <c:pt idx="1341">
                  <c:v>3070.71994748</c:v>
                </c:pt>
                <c:pt idx="1342">
                  <c:v>3063.13196771</c:v>
                </c:pt>
                <c:pt idx="1343">
                  <c:v>3068.46117414</c:v>
                </c:pt>
                <c:pt idx="1344">
                  <c:v>3070.22305385</c:v>
                </c:pt>
                <c:pt idx="1345">
                  <c:v>3061.08211344</c:v>
                </c:pt>
                <c:pt idx="1346">
                  <c:v>3061.13043045</c:v>
                </c:pt>
                <c:pt idx="1347">
                  <c:v>3060.98644759</c:v>
                </c:pt>
                <c:pt idx="1348">
                  <c:v>3071.20842128</c:v>
                </c:pt>
                <c:pt idx="1349">
                  <c:v>3060.87574183</c:v>
                </c:pt>
                <c:pt idx="1350">
                  <c:v>3059.64076851</c:v>
                </c:pt>
                <c:pt idx="1351">
                  <c:v>2547.38791039</c:v>
                </c:pt>
                <c:pt idx="1352">
                  <c:v>2541.1100456</c:v>
                </c:pt>
                <c:pt idx="1353">
                  <c:v>2540.35240064</c:v>
                </c:pt>
                <c:pt idx="1354">
                  <c:v>2534.85571193</c:v>
                </c:pt>
                <c:pt idx="1355">
                  <c:v>2534.79236317</c:v>
                </c:pt>
                <c:pt idx="1356">
                  <c:v>2534.91614361</c:v>
                </c:pt>
                <c:pt idx="1357">
                  <c:v>2535.38799114</c:v>
                </c:pt>
                <c:pt idx="1358">
                  <c:v>3055.50827914</c:v>
                </c:pt>
                <c:pt idx="1359">
                  <c:v>2543.13326961</c:v>
                </c:pt>
                <c:pt idx="1360">
                  <c:v>2552.13591222</c:v>
                </c:pt>
                <c:pt idx="1361">
                  <c:v>2537.88442765</c:v>
                </c:pt>
                <c:pt idx="1362">
                  <c:v>2553.64383905</c:v>
                </c:pt>
                <c:pt idx="1363">
                  <c:v>2554.26203354</c:v>
                </c:pt>
                <c:pt idx="1364">
                  <c:v>2546.88864971</c:v>
                </c:pt>
                <c:pt idx="1365">
                  <c:v>2542.97407195</c:v>
                </c:pt>
                <c:pt idx="1366">
                  <c:v>3057.35903233</c:v>
                </c:pt>
                <c:pt idx="1367">
                  <c:v>2554.00274685</c:v>
                </c:pt>
                <c:pt idx="1368">
                  <c:v>3058.39005078</c:v>
                </c:pt>
                <c:pt idx="1369">
                  <c:v>3038.15825462</c:v>
                </c:pt>
                <c:pt idx="1370">
                  <c:v>3054.664235</c:v>
                </c:pt>
                <c:pt idx="1371">
                  <c:v>2544.78169145</c:v>
                </c:pt>
                <c:pt idx="1372">
                  <c:v>3055.23640219</c:v>
                </c:pt>
                <c:pt idx="1373">
                  <c:v>2545.63089187</c:v>
                </c:pt>
                <c:pt idx="1374">
                  <c:v>3034.98658201</c:v>
                </c:pt>
                <c:pt idx="1375">
                  <c:v>3038.09845892</c:v>
                </c:pt>
                <c:pt idx="1376">
                  <c:v>2549.290956</c:v>
                </c:pt>
                <c:pt idx="1377">
                  <c:v>2549.25046248</c:v>
                </c:pt>
                <c:pt idx="1378">
                  <c:v>2549.53328957</c:v>
                </c:pt>
                <c:pt idx="1379">
                  <c:v>2549.99341327</c:v>
                </c:pt>
                <c:pt idx="1380">
                  <c:v>2550.85398324</c:v>
                </c:pt>
                <c:pt idx="1381">
                  <c:v>3052.00597022</c:v>
                </c:pt>
                <c:pt idx="1382">
                  <c:v>3052.47767781</c:v>
                </c:pt>
                <c:pt idx="1383">
                  <c:v>3040.11721553</c:v>
                </c:pt>
                <c:pt idx="1384">
                  <c:v>2546.68116798</c:v>
                </c:pt>
                <c:pt idx="1385">
                  <c:v>2551.29507799</c:v>
                </c:pt>
                <c:pt idx="1386">
                  <c:v>2556.66174158</c:v>
                </c:pt>
                <c:pt idx="1387">
                  <c:v>3039.00062003</c:v>
                </c:pt>
                <c:pt idx="1388">
                  <c:v>3040.8321878</c:v>
                </c:pt>
                <c:pt idx="1389">
                  <c:v>3034.44183697</c:v>
                </c:pt>
                <c:pt idx="1390">
                  <c:v>2557.19248573</c:v>
                </c:pt>
                <c:pt idx="1391">
                  <c:v>2527.97169616</c:v>
                </c:pt>
                <c:pt idx="1392">
                  <c:v>3049.74809667</c:v>
                </c:pt>
                <c:pt idx="1393">
                  <c:v>2557.69655274</c:v>
                </c:pt>
                <c:pt idx="1394">
                  <c:v>3041.16678893</c:v>
                </c:pt>
                <c:pt idx="1395">
                  <c:v>3049.95400505</c:v>
                </c:pt>
                <c:pt idx="1396">
                  <c:v>3051.29620632</c:v>
                </c:pt>
                <c:pt idx="1397">
                  <c:v>3041.03019653</c:v>
                </c:pt>
                <c:pt idx="1398">
                  <c:v>3029.42676249</c:v>
                </c:pt>
                <c:pt idx="1399">
                  <c:v>2525.14526065</c:v>
                </c:pt>
                <c:pt idx="1400">
                  <c:v>3049.22590761</c:v>
                </c:pt>
                <c:pt idx="1401">
                  <c:v>2524.74756102</c:v>
                </c:pt>
                <c:pt idx="1402">
                  <c:v>2526.50518845</c:v>
                </c:pt>
                <c:pt idx="1403">
                  <c:v>2559.69024122</c:v>
                </c:pt>
                <c:pt idx="1404">
                  <c:v>3028.93692092</c:v>
                </c:pt>
                <c:pt idx="1405">
                  <c:v>2560.06803227</c:v>
                </c:pt>
                <c:pt idx="1406">
                  <c:v>3042.04651525</c:v>
                </c:pt>
                <c:pt idx="1407">
                  <c:v>3032.40287384</c:v>
                </c:pt>
                <c:pt idx="1408">
                  <c:v>3049.4580419</c:v>
                </c:pt>
                <c:pt idx="1409">
                  <c:v>3035.91533521</c:v>
                </c:pt>
                <c:pt idx="1410">
                  <c:v>2524.82084658</c:v>
                </c:pt>
                <c:pt idx="1411">
                  <c:v>3050.46583007</c:v>
                </c:pt>
                <c:pt idx="1412">
                  <c:v>3031.43850749</c:v>
                </c:pt>
                <c:pt idx="1413">
                  <c:v>2560.02800968</c:v>
                </c:pt>
                <c:pt idx="1414">
                  <c:v>2562.54054328</c:v>
                </c:pt>
                <c:pt idx="1415">
                  <c:v>3027.25241962</c:v>
                </c:pt>
                <c:pt idx="1416">
                  <c:v>3031.59420812</c:v>
                </c:pt>
                <c:pt idx="1417">
                  <c:v>3026.96092577</c:v>
                </c:pt>
                <c:pt idx="1418">
                  <c:v>2564.60681548</c:v>
                </c:pt>
                <c:pt idx="1419">
                  <c:v>3027.03025507</c:v>
                </c:pt>
                <c:pt idx="1420">
                  <c:v>2562.73680387</c:v>
                </c:pt>
                <c:pt idx="1421">
                  <c:v>2526.89544643</c:v>
                </c:pt>
                <c:pt idx="1422">
                  <c:v>3044.00383068</c:v>
                </c:pt>
                <c:pt idx="1423">
                  <c:v>2566.34795319</c:v>
                </c:pt>
                <c:pt idx="1424">
                  <c:v>3024.75260391</c:v>
                </c:pt>
                <c:pt idx="1425">
                  <c:v>2565.64369351</c:v>
                </c:pt>
                <c:pt idx="1426">
                  <c:v>2564.06638403</c:v>
                </c:pt>
                <c:pt idx="1427">
                  <c:v>3048.34229658</c:v>
                </c:pt>
                <c:pt idx="1428">
                  <c:v>3048.09225606</c:v>
                </c:pt>
                <c:pt idx="1429">
                  <c:v>2567.38821849</c:v>
                </c:pt>
                <c:pt idx="1430">
                  <c:v>3044.532939</c:v>
                </c:pt>
                <c:pt idx="1431">
                  <c:v>2995.33975813</c:v>
                </c:pt>
                <c:pt idx="1432">
                  <c:v>2994.60441258</c:v>
                </c:pt>
                <c:pt idx="1433">
                  <c:v>2523.35954119</c:v>
                </c:pt>
                <c:pt idx="1434">
                  <c:v>3001.27596159</c:v>
                </c:pt>
                <c:pt idx="1435">
                  <c:v>2996.57737904</c:v>
                </c:pt>
                <c:pt idx="1436">
                  <c:v>2996.14818972</c:v>
                </c:pt>
                <c:pt idx="1437">
                  <c:v>3046.30017377</c:v>
                </c:pt>
                <c:pt idx="1438">
                  <c:v>3012.76729964</c:v>
                </c:pt>
                <c:pt idx="1439">
                  <c:v>3045.77091211</c:v>
                </c:pt>
                <c:pt idx="1440">
                  <c:v>3023.86160658</c:v>
                </c:pt>
                <c:pt idx="1441">
                  <c:v>3024.19027552</c:v>
                </c:pt>
                <c:pt idx="1442">
                  <c:v>2569.00903814</c:v>
                </c:pt>
                <c:pt idx="1443">
                  <c:v>2521.75800717</c:v>
                </c:pt>
                <c:pt idx="1444">
                  <c:v>3014.2083804</c:v>
                </c:pt>
                <c:pt idx="1445">
                  <c:v>3013.25651959</c:v>
                </c:pt>
                <c:pt idx="1446">
                  <c:v>2987.26024551</c:v>
                </c:pt>
                <c:pt idx="1447">
                  <c:v>2987.31272686</c:v>
                </c:pt>
                <c:pt idx="1448">
                  <c:v>3020.07206092</c:v>
                </c:pt>
                <c:pt idx="1449">
                  <c:v>2999.89674503</c:v>
                </c:pt>
                <c:pt idx="1450">
                  <c:v>3021.38610531</c:v>
                </c:pt>
                <c:pt idx="1451">
                  <c:v>2992.22115075</c:v>
                </c:pt>
                <c:pt idx="1452">
                  <c:v>3021.06778404</c:v>
                </c:pt>
                <c:pt idx="1453">
                  <c:v>2990.12357472</c:v>
                </c:pt>
                <c:pt idx="1454">
                  <c:v>2990.09110732</c:v>
                </c:pt>
                <c:pt idx="1455">
                  <c:v>3021.61326146</c:v>
                </c:pt>
                <c:pt idx="1456">
                  <c:v>2990.38943614</c:v>
                </c:pt>
                <c:pt idx="1457">
                  <c:v>2989.96018151</c:v>
                </c:pt>
                <c:pt idx="1458">
                  <c:v>2569.95570163</c:v>
                </c:pt>
                <c:pt idx="1459">
                  <c:v>3018.4004322</c:v>
                </c:pt>
                <c:pt idx="1460">
                  <c:v>3002.78792772</c:v>
                </c:pt>
                <c:pt idx="1461">
                  <c:v>2985.65245633</c:v>
                </c:pt>
                <c:pt idx="1462">
                  <c:v>2985.67976996</c:v>
                </c:pt>
                <c:pt idx="1463">
                  <c:v>2998.60185122</c:v>
                </c:pt>
                <c:pt idx="1464">
                  <c:v>2578.36706264</c:v>
                </c:pt>
                <c:pt idx="1465">
                  <c:v>2979.95574079</c:v>
                </c:pt>
                <c:pt idx="1466">
                  <c:v>2982.83217781</c:v>
                </c:pt>
                <c:pt idx="1467">
                  <c:v>3003.46722977</c:v>
                </c:pt>
                <c:pt idx="1468">
                  <c:v>2985.50583242</c:v>
                </c:pt>
                <c:pt idx="1469">
                  <c:v>3018.88329439</c:v>
                </c:pt>
                <c:pt idx="1470">
                  <c:v>2577.28929445</c:v>
                </c:pt>
                <c:pt idx="1471">
                  <c:v>2982.01662946</c:v>
                </c:pt>
                <c:pt idx="1472">
                  <c:v>2978.72672324</c:v>
                </c:pt>
                <c:pt idx="1473">
                  <c:v>2978.61073014</c:v>
                </c:pt>
                <c:pt idx="1474">
                  <c:v>3015.08738239</c:v>
                </c:pt>
                <c:pt idx="1475">
                  <c:v>2576.39620965</c:v>
                </c:pt>
                <c:pt idx="1476">
                  <c:v>2984.66685491</c:v>
                </c:pt>
                <c:pt idx="1477">
                  <c:v>3007.20571187</c:v>
                </c:pt>
                <c:pt idx="1478">
                  <c:v>3016.59211387</c:v>
                </c:pt>
                <c:pt idx="1479">
                  <c:v>3012.58010015</c:v>
                </c:pt>
                <c:pt idx="1480">
                  <c:v>2980.2064778</c:v>
                </c:pt>
                <c:pt idx="1481">
                  <c:v>2573.45387327</c:v>
                </c:pt>
                <c:pt idx="1482">
                  <c:v>2569.7879371</c:v>
                </c:pt>
                <c:pt idx="1483">
                  <c:v>3010.03519418</c:v>
                </c:pt>
                <c:pt idx="1484">
                  <c:v>2984.41816188</c:v>
                </c:pt>
                <c:pt idx="1485">
                  <c:v>2984.8763142</c:v>
                </c:pt>
                <c:pt idx="1486">
                  <c:v>2981.73090544</c:v>
                </c:pt>
                <c:pt idx="1487">
                  <c:v>3003.01030934</c:v>
                </c:pt>
                <c:pt idx="1488">
                  <c:v>2572.71329603</c:v>
                </c:pt>
                <c:pt idx="1489">
                  <c:v>3005.44401929</c:v>
                </c:pt>
                <c:pt idx="1490">
                  <c:v>2978.3880365</c:v>
                </c:pt>
                <c:pt idx="1491">
                  <c:v>2977.48155075</c:v>
                </c:pt>
                <c:pt idx="1492">
                  <c:v>3011.13360124</c:v>
                </c:pt>
                <c:pt idx="1493">
                  <c:v>2578.70255858</c:v>
                </c:pt>
                <c:pt idx="1494">
                  <c:v>2575.68558008</c:v>
                </c:pt>
                <c:pt idx="1495">
                  <c:v>2579.22037055</c:v>
                </c:pt>
                <c:pt idx="1496">
                  <c:v>2574.74366789</c:v>
                </c:pt>
                <c:pt idx="1497">
                  <c:v>2572.46578021</c:v>
                </c:pt>
                <c:pt idx="1498">
                  <c:v>3010.18442219</c:v>
                </c:pt>
                <c:pt idx="1499">
                  <c:v>2575.39562474</c:v>
                </c:pt>
                <c:pt idx="1500">
                  <c:v>2571.55040427</c:v>
                </c:pt>
                <c:pt idx="1501">
                  <c:v>2973.64357516</c:v>
                </c:pt>
                <c:pt idx="1502">
                  <c:v>2973.60582546</c:v>
                </c:pt>
                <c:pt idx="1503">
                  <c:v>2973.55906769</c:v>
                </c:pt>
                <c:pt idx="1504">
                  <c:v>2973.5025151</c:v>
                </c:pt>
                <c:pt idx="1505">
                  <c:v>2951.40053651</c:v>
                </c:pt>
                <c:pt idx="1506">
                  <c:v>2950.40292622</c:v>
                </c:pt>
                <c:pt idx="1507">
                  <c:v>2951.82205093</c:v>
                </c:pt>
                <c:pt idx="1508">
                  <c:v>2967.01924304</c:v>
                </c:pt>
                <c:pt idx="1509">
                  <c:v>2572.4986373</c:v>
                </c:pt>
                <c:pt idx="1510">
                  <c:v>3007.73689501</c:v>
                </c:pt>
                <c:pt idx="1511">
                  <c:v>2967.13611877</c:v>
                </c:pt>
                <c:pt idx="1512">
                  <c:v>2952.15197122</c:v>
                </c:pt>
                <c:pt idx="1513">
                  <c:v>3005.87374611</c:v>
                </c:pt>
                <c:pt idx="1514">
                  <c:v>3007.93041471</c:v>
                </c:pt>
                <c:pt idx="1515">
                  <c:v>2976.3954342</c:v>
                </c:pt>
                <c:pt idx="1516">
                  <c:v>2616.09509985</c:v>
                </c:pt>
                <c:pt idx="1517">
                  <c:v>2976.70046625</c:v>
                </c:pt>
                <c:pt idx="1518">
                  <c:v>3008.81082355</c:v>
                </c:pt>
                <c:pt idx="1519">
                  <c:v>2581.20520413</c:v>
                </c:pt>
                <c:pt idx="1520">
                  <c:v>2964.13939463</c:v>
                </c:pt>
                <c:pt idx="1521">
                  <c:v>2616.02292752</c:v>
                </c:pt>
                <c:pt idx="1522">
                  <c:v>2946.83471451</c:v>
                </c:pt>
                <c:pt idx="1523">
                  <c:v>2969.72600408</c:v>
                </c:pt>
                <c:pt idx="1524">
                  <c:v>2618.95141954</c:v>
                </c:pt>
                <c:pt idx="1525">
                  <c:v>2616.18094657</c:v>
                </c:pt>
                <c:pt idx="1526">
                  <c:v>2615.59254591</c:v>
                </c:pt>
                <c:pt idx="1527">
                  <c:v>2618.74863875</c:v>
                </c:pt>
                <c:pt idx="1528">
                  <c:v>2953.32507463</c:v>
                </c:pt>
                <c:pt idx="1529">
                  <c:v>2601.77031168</c:v>
                </c:pt>
                <c:pt idx="1530">
                  <c:v>2618.86609164</c:v>
                </c:pt>
                <c:pt idx="1531">
                  <c:v>2519.56229133</c:v>
                </c:pt>
                <c:pt idx="1532">
                  <c:v>2960.68851021</c:v>
                </c:pt>
                <c:pt idx="1533">
                  <c:v>2960.67110051</c:v>
                </c:pt>
                <c:pt idx="1534">
                  <c:v>2965.2778478</c:v>
                </c:pt>
                <c:pt idx="1535">
                  <c:v>2624.48131072</c:v>
                </c:pt>
                <c:pt idx="1536">
                  <c:v>2962.13580923</c:v>
                </c:pt>
                <c:pt idx="1537">
                  <c:v>2970.69733943</c:v>
                </c:pt>
                <c:pt idx="1538">
                  <c:v>2605.56845348</c:v>
                </c:pt>
                <c:pt idx="1539">
                  <c:v>2961.58061493</c:v>
                </c:pt>
                <c:pt idx="1540">
                  <c:v>2598.67394962</c:v>
                </c:pt>
                <c:pt idx="1541">
                  <c:v>2598.33195722</c:v>
                </c:pt>
                <c:pt idx="1542">
                  <c:v>2948.57154428</c:v>
                </c:pt>
                <c:pt idx="1543">
                  <c:v>2606.57060233</c:v>
                </c:pt>
                <c:pt idx="1544">
                  <c:v>2649.75422561</c:v>
                </c:pt>
                <c:pt idx="1545">
                  <c:v>2612.54027809</c:v>
                </c:pt>
                <c:pt idx="1546">
                  <c:v>2621.61286078</c:v>
                </c:pt>
                <c:pt idx="1547">
                  <c:v>2946.38273999</c:v>
                </c:pt>
                <c:pt idx="1548">
                  <c:v>2613.6640192</c:v>
                </c:pt>
                <c:pt idx="1549">
                  <c:v>2606.82554209</c:v>
                </c:pt>
                <c:pt idx="1550">
                  <c:v>2604.04556603</c:v>
                </c:pt>
                <c:pt idx="1551">
                  <c:v>2947.70091921</c:v>
                </c:pt>
                <c:pt idx="1552">
                  <c:v>2650.85397408</c:v>
                </c:pt>
                <c:pt idx="1553">
                  <c:v>2939.99899419</c:v>
                </c:pt>
                <c:pt idx="1554">
                  <c:v>2621.14233873</c:v>
                </c:pt>
                <c:pt idx="1555">
                  <c:v>2645.16754585</c:v>
                </c:pt>
                <c:pt idx="1556">
                  <c:v>2645.64131383</c:v>
                </c:pt>
                <c:pt idx="1557">
                  <c:v>2644.97830626</c:v>
                </c:pt>
                <c:pt idx="1558">
                  <c:v>2623.82157148</c:v>
                </c:pt>
                <c:pt idx="1559">
                  <c:v>2611.52823507</c:v>
                </c:pt>
                <c:pt idx="1560">
                  <c:v>2519.14763458</c:v>
                </c:pt>
                <c:pt idx="1561">
                  <c:v>2629.35396367</c:v>
                </c:pt>
                <c:pt idx="1562">
                  <c:v>2939.90646775</c:v>
                </c:pt>
                <c:pt idx="1563">
                  <c:v>2609.55153349</c:v>
                </c:pt>
                <c:pt idx="1564">
                  <c:v>2754.46549312</c:v>
                </c:pt>
                <c:pt idx="1565">
                  <c:v>2940.09325508</c:v>
                </c:pt>
                <c:pt idx="1566">
                  <c:v>2607.39748086</c:v>
                </c:pt>
                <c:pt idx="1567">
                  <c:v>2622.51508162</c:v>
                </c:pt>
                <c:pt idx="1568">
                  <c:v>2916.62705252</c:v>
                </c:pt>
                <c:pt idx="1569">
                  <c:v>2653.37849011</c:v>
                </c:pt>
                <c:pt idx="1570">
                  <c:v>2653.3804925</c:v>
                </c:pt>
                <c:pt idx="1571">
                  <c:v>2637.36206626</c:v>
                </c:pt>
                <c:pt idx="1572">
                  <c:v>2599.96720006</c:v>
                </c:pt>
                <c:pt idx="1573">
                  <c:v>2591.34814494</c:v>
                </c:pt>
                <c:pt idx="1574">
                  <c:v>2636.71889044</c:v>
                </c:pt>
                <c:pt idx="1575">
                  <c:v>2752.71693059</c:v>
                </c:pt>
                <c:pt idx="1576">
                  <c:v>2784.11678862</c:v>
                </c:pt>
                <c:pt idx="1577">
                  <c:v>2591.84046316</c:v>
                </c:pt>
                <c:pt idx="1578">
                  <c:v>2662.58989194</c:v>
                </c:pt>
                <c:pt idx="1579">
                  <c:v>2753.9840773</c:v>
                </c:pt>
                <c:pt idx="1580">
                  <c:v>2752.69127277</c:v>
                </c:pt>
                <c:pt idx="1581">
                  <c:v>2784.81098371</c:v>
                </c:pt>
                <c:pt idx="1582">
                  <c:v>2784.55116381</c:v>
                </c:pt>
                <c:pt idx="1583">
                  <c:v>2782.2342163</c:v>
                </c:pt>
                <c:pt idx="1584">
                  <c:v>2635.55007918</c:v>
                </c:pt>
                <c:pt idx="1585">
                  <c:v>2782.45574274</c:v>
                </c:pt>
                <c:pt idx="1586">
                  <c:v>2637.08337406</c:v>
                </c:pt>
                <c:pt idx="1587">
                  <c:v>2760.33975195</c:v>
                </c:pt>
                <c:pt idx="1588">
                  <c:v>2779.78661651</c:v>
                </c:pt>
                <c:pt idx="1589">
                  <c:v>2778.31905189</c:v>
                </c:pt>
                <c:pt idx="1590">
                  <c:v>2634.89816068</c:v>
                </c:pt>
                <c:pt idx="1591">
                  <c:v>2781.91077833</c:v>
                </c:pt>
                <c:pt idx="1592">
                  <c:v>2776.39253834</c:v>
                </c:pt>
                <c:pt idx="1593">
                  <c:v>2588.70587657</c:v>
                </c:pt>
                <c:pt idx="1594">
                  <c:v>2588.25517431</c:v>
                </c:pt>
                <c:pt idx="1595">
                  <c:v>2641.08758757</c:v>
                </c:pt>
                <c:pt idx="1596">
                  <c:v>2772.58580959</c:v>
                </c:pt>
                <c:pt idx="1597">
                  <c:v>2608.39768242</c:v>
                </c:pt>
                <c:pt idx="1598">
                  <c:v>2901.95971881</c:v>
                </c:pt>
                <c:pt idx="1599">
                  <c:v>2582.53644162</c:v>
                </c:pt>
                <c:pt idx="1600">
                  <c:v>2902.35291781</c:v>
                </c:pt>
                <c:pt idx="1601">
                  <c:v>2920.53823715</c:v>
                </c:pt>
                <c:pt idx="1602">
                  <c:v>2602.78236145</c:v>
                </c:pt>
                <c:pt idx="1603">
                  <c:v>2608.86499979</c:v>
                </c:pt>
                <c:pt idx="1604">
                  <c:v>2940.97477711</c:v>
                </c:pt>
                <c:pt idx="1605">
                  <c:v>2773.03360452</c:v>
                </c:pt>
                <c:pt idx="1606">
                  <c:v>2588.14938034</c:v>
                </c:pt>
                <c:pt idx="1607">
                  <c:v>2600.54799239</c:v>
                </c:pt>
                <c:pt idx="1608">
                  <c:v>2595.56496404</c:v>
                </c:pt>
                <c:pt idx="1609">
                  <c:v>2791.44788837</c:v>
                </c:pt>
                <c:pt idx="1610">
                  <c:v>2901.55491165</c:v>
                </c:pt>
                <c:pt idx="1611">
                  <c:v>2772.42719414</c:v>
                </c:pt>
                <c:pt idx="1612">
                  <c:v>2748.12040732</c:v>
                </c:pt>
                <c:pt idx="1613">
                  <c:v>2517.81464277</c:v>
                </c:pt>
                <c:pt idx="1614">
                  <c:v>2517.78659888</c:v>
                </c:pt>
                <c:pt idx="1615">
                  <c:v>2633.86917872</c:v>
                </c:pt>
                <c:pt idx="1616">
                  <c:v>2954.27159541</c:v>
                </c:pt>
                <c:pt idx="1617">
                  <c:v>2907.27752931</c:v>
                </c:pt>
                <c:pt idx="1618">
                  <c:v>2923.0939261</c:v>
                </c:pt>
                <c:pt idx="1619">
                  <c:v>2656.25267747</c:v>
                </c:pt>
                <c:pt idx="1620">
                  <c:v>2597.47487816</c:v>
                </c:pt>
                <c:pt idx="1621">
                  <c:v>2747.86630649</c:v>
                </c:pt>
                <c:pt idx="1622">
                  <c:v>2777.06115293</c:v>
                </c:pt>
                <c:pt idx="1623">
                  <c:v>2771.91502774</c:v>
                </c:pt>
                <c:pt idx="1624">
                  <c:v>2656.08972026</c:v>
                </c:pt>
                <c:pt idx="1625">
                  <c:v>2661.99292674</c:v>
                </c:pt>
                <c:pt idx="1626">
                  <c:v>2914.03676977</c:v>
                </c:pt>
                <c:pt idx="1627">
                  <c:v>2787.70326184</c:v>
                </c:pt>
                <c:pt idx="1628">
                  <c:v>2921.47369806</c:v>
                </c:pt>
                <c:pt idx="1629">
                  <c:v>2915.19184867</c:v>
                </c:pt>
                <c:pt idx="1630">
                  <c:v>2608.65223061</c:v>
                </c:pt>
                <c:pt idx="1631">
                  <c:v>2597.62681876</c:v>
                </c:pt>
                <c:pt idx="1632">
                  <c:v>2919.15264</c:v>
                </c:pt>
                <c:pt idx="1633">
                  <c:v>2630.84442539</c:v>
                </c:pt>
                <c:pt idx="1634">
                  <c:v>2627.92942127</c:v>
                </c:pt>
                <c:pt idx="1635">
                  <c:v>2627.19080071</c:v>
                </c:pt>
                <c:pt idx="1636">
                  <c:v>2750.09701076</c:v>
                </c:pt>
                <c:pt idx="1637">
                  <c:v>2750.035607</c:v>
                </c:pt>
                <c:pt idx="1638">
                  <c:v>2656.77257109</c:v>
                </c:pt>
                <c:pt idx="1639">
                  <c:v>2750.06172633</c:v>
                </c:pt>
                <c:pt idx="1640">
                  <c:v>2750.25206274</c:v>
                </c:pt>
                <c:pt idx="1641">
                  <c:v>2631.27594975</c:v>
                </c:pt>
                <c:pt idx="1642">
                  <c:v>2762.77313446</c:v>
                </c:pt>
                <c:pt idx="1643">
                  <c:v>2648.07134156</c:v>
                </c:pt>
                <c:pt idx="1644">
                  <c:v>2779.70520621</c:v>
                </c:pt>
                <c:pt idx="1645">
                  <c:v>2922.32438441</c:v>
                </c:pt>
                <c:pt idx="1646">
                  <c:v>2762.93322417</c:v>
                </c:pt>
                <c:pt idx="1647">
                  <c:v>2638.25345558</c:v>
                </c:pt>
                <c:pt idx="1648">
                  <c:v>2774.36096022</c:v>
                </c:pt>
                <c:pt idx="1649">
                  <c:v>2922.08847215</c:v>
                </c:pt>
                <c:pt idx="1650">
                  <c:v>2597.27473026</c:v>
                </c:pt>
                <c:pt idx="1651">
                  <c:v>2775.95641271</c:v>
                </c:pt>
                <c:pt idx="1652">
                  <c:v>2768.25371086</c:v>
                </c:pt>
                <c:pt idx="1653">
                  <c:v>2921.13791809</c:v>
                </c:pt>
                <c:pt idx="1654">
                  <c:v>2795.9353042</c:v>
                </c:pt>
                <c:pt idx="1655">
                  <c:v>2785.16701695</c:v>
                </c:pt>
                <c:pt idx="1656">
                  <c:v>2782.93451528</c:v>
                </c:pt>
                <c:pt idx="1657">
                  <c:v>2787.28849152</c:v>
                </c:pt>
                <c:pt idx="1658">
                  <c:v>2788.60243563</c:v>
                </c:pt>
                <c:pt idx="1659">
                  <c:v>2659.81584513</c:v>
                </c:pt>
                <c:pt idx="1660">
                  <c:v>2631.03708343</c:v>
                </c:pt>
                <c:pt idx="1661">
                  <c:v>2766.3782742</c:v>
                </c:pt>
                <c:pt idx="1662">
                  <c:v>2595.01710099</c:v>
                </c:pt>
                <c:pt idx="1663">
                  <c:v>2752.04434637</c:v>
                </c:pt>
                <c:pt idx="1664">
                  <c:v>2934.90452134</c:v>
                </c:pt>
                <c:pt idx="1665">
                  <c:v>2762.60022022</c:v>
                </c:pt>
                <c:pt idx="1666">
                  <c:v>2786.6216309</c:v>
                </c:pt>
                <c:pt idx="1667">
                  <c:v>2795.80847728</c:v>
                </c:pt>
                <c:pt idx="1668">
                  <c:v>2796.18951844</c:v>
                </c:pt>
                <c:pt idx="1669">
                  <c:v>2800.66906689</c:v>
                </c:pt>
                <c:pt idx="1670">
                  <c:v>2794.8575871</c:v>
                </c:pt>
                <c:pt idx="1671">
                  <c:v>2516.07894942</c:v>
                </c:pt>
                <c:pt idx="1672">
                  <c:v>2794.14544455</c:v>
                </c:pt>
                <c:pt idx="1673">
                  <c:v>2922.02761564</c:v>
                </c:pt>
                <c:pt idx="1674">
                  <c:v>2647.04627491</c:v>
                </c:pt>
                <c:pt idx="1675">
                  <c:v>2788.98972859</c:v>
                </c:pt>
                <c:pt idx="1676">
                  <c:v>2793.51623555</c:v>
                </c:pt>
                <c:pt idx="1677">
                  <c:v>2787.04323101</c:v>
                </c:pt>
                <c:pt idx="1678">
                  <c:v>2935.48234892</c:v>
                </c:pt>
                <c:pt idx="1679">
                  <c:v>2793.26913113</c:v>
                </c:pt>
                <c:pt idx="1680">
                  <c:v>2789.10675268</c:v>
                </c:pt>
                <c:pt idx="1681">
                  <c:v>2918.79900298</c:v>
                </c:pt>
                <c:pt idx="1682">
                  <c:v>2918.82342601</c:v>
                </c:pt>
                <c:pt idx="1683">
                  <c:v>2898.7166988</c:v>
                </c:pt>
                <c:pt idx="1684">
                  <c:v>2789.88539289</c:v>
                </c:pt>
                <c:pt idx="1685">
                  <c:v>2625.70547402</c:v>
                </c:pt>
                <c:pt idx="1686">
                  <c:v>2907.027372</c:v>
                </c:pt>
                <c:pt idx="1687">
                  <c:v>2640.66756556</c:v>
                </c:pt>
                <c:pt idx="1688">
                  <c:v>2769.34132896</c:v>
                </c:pt>
                <c:pt idx="1689">
                  <c:v>2516.22722448</c:v>
                </c:pt>
                <c:pt idx="1690">
                  <c:v>2917.59414557</c:v>
                </c:pt>
                <c:pt idx="1691">
                  <c:v>2932.59834986</c:v>
                </c:pt>
                <c:pt idx="1692">
                  <c:v>2955.47441109</c:v>
                </c:pt>
                <c:pt idx="1693">
                  <c:v>2957.49752778</c:v>
                </c:pt>
                <c:pt idx="1694">
                  <c:v>2932.79294545</c:v>
                </c:pt>
                <c:pt idx="1695">
                  <c:v>2945.27086773</c:v>
                </c:pt>
                <c:pt idx="1696">
                  <c:v>2957.58943192</c:v>
                </c:pt>
                <c:pt idx="1697">
                  <c:v>2800.47642461</c:v>
                </c:pt>
                <c:pt idx="1698">
                  <c:v>2792.63749654</c:v>
                </c:pt>
                <c:pt idx="1699">
                  <c:v>2798.05013362</c:v>
                </c:pt>
                <c:pt idx="1700">
                  <c:v>2958.00197387</c:v>
                </c:pt>
                <c:pt idx="1701">
                  <c:v>2790.9215933</c:v>
                </c:pt>
                <c:pt idx="1702">
                  <c:v>2743.96505394</c:v>
                </c:pt>
                <c:pt idx="1703">
                  <c:v>2795.41986251</c:v>
                </c:pt>
                <c:pt idx="1704">
                  <c:v>2896.32745669</c:v>
                </c:pt>
                <c:pt idx="1705">
                  <c:v>2659.07457984</c:v>
                </c:pt>
                <c:pt idx="1706">
                  <c:v>2934.17202246</c:v>
                </c:pt>
                <c:pt idx="1707">
                  <c:v>2912.00037377</c:v>
                </c:pt>
                <c:pt idx="1708">
                  <c:v>2641.85420049</c:v>
                </c:pt>
                <c:pt idx="1709">
                  <c:v>2942.64958999</c:v>
                </c:pt>
                <c:pt idx="1710">
                  <c:v>2625.96842046</c:v>
                </c:pt>
                <c:pt idx="1711">
                  <c:v>2626.13555522</c:v>
                </c:pt>
                <c:pt idx="1712">
                  <c:v>2943.26688225</c:v>
                </c:pt>
                <c:pt idx="1713">
                  <c:v>2900.70226403</c:v>
                </c:pt>
                <c:pt idx="1714">
                  <c:v>2896.01468733</c:v>
                </c:pt>
                <c:pt idx="1715">
                  <c:v>2734.93519842</c:v>
                </c:pt>
                <c:pt idx="1716">
                  <c:v>2932.00156275</c:v>
                </c:pt>
                <c:pt idx="1717">
                  <c:v>2513.93217812</c:v>
                </c:pt>
                <c:pt idx="1718">
                  <c:v>2945.08488994</c:v>
                </c:pt>
                <c:pt idx="1719">
                  <c:v>2895.60822941</c:v>
                </c:pt>
                <c:pt idx="1720">
                  <c:v>2638.75837591</c:v>
                </c:pt>
                <c:pt idx="1721">
                  <c:v>2742.69627553</c:v>
                </c:pt>
                <c:pt idx="1722">
                  <c:v>2513.38073433</c:v>
                </c:pt>
                <c:pt idx="1723">
                  <c:v>2938.01856887</c:v>
                </c:pt>
                <c:pt idx="1724">
                  <c:v>2871.58644054</c:v>
                </c:pt>
                <c:pt idx="1725">
                  <c:v>2932.67168979</c:v>
                </c:pt>
                <c:pt idx="1726">
                  <c:v>2734.71117899</c:v>
                </c:pt>
                <c:pt idx="1727">
                  <c:v>2911.31794156</c:v>
                </c:pt>
                <c:pt idx="1728">
                  <c:v>2735.13069058</c:v>
                </c:pt>
                <c:pt idx="1729">
                  <c:v>2920.09393506</c:v>
                </c:pt>
                <c:pt idx="1730">
                  <c:v>2936.44869329</c:v>
                </c:pt>
                <c:pt idx="1731">
                  <c:v>2513.47335687</c:v>
                </c:pt>
                <c:pt idx="1732">
                  <c:v>2936.45379764</c:v>
                </c:pt>
                <c:pt idx="1733">
                  <c:v>2765.23514175</c:v>
                </c:pt>
                <c:pt idx="1734">
                  <c:v>2936.46008636</c:v>
                </c:pt>
                <c:pt idx="1735">
                  <c:v>2894.08600125</c:v>
                </c:pt>
                <c:pt idx="1736">
                  <c:v>2765.16842294</c:v>
                </c:pt>
                <c:pt idx="1737">
                  <c:v>2799.64991867</c:v>
                </c:pt>
                <c:pt idx="1738">
                  <c:v>2799.56336952</c:v>
                </c:pt>
                <c:pt idx="1739">
                  <c:v>2765.14415403</c:v>
                </c:pt>
                <c:pt idx="1740">
                  <c:v>2918.5385775</c:v>
                </c:pt>
                <c:pt idx="1741">
                  <c:v>2644.15244625</c:v>
                </c:pt>
                <c:pt idx="1742">
                  <c:v>2923.43504891</c:v>
                </c:pt>
                <c:pt idx="1743">
                  <c:v>2933.64804376</c:v>
                </c:pt>
                <c:pt idx="1744">
                  <c:v>2799.46890772</c:v>
                </c:pt>
                <c:pt idx="1745">
                  <c:v>2936.03768867</c:v>
                </c:pt>
                <c:pt idx="1746">
                  <c:v>2909.83745523</c:v>
                </c:pt>
                <c:pt idx="1747">
                  <c:v>2924.35844613</c:v>
                </c:pt>
                <c:pt idx="1748">
                  <c:v>2938.72361314</c:v>
                </c:pt>
                <c:pt idx="1749">
                  <c:v>2741.2732175</c:v>
                </c:pt>
                <c:pt idx="1750">
                  <c:v>2877.18122719</c:v>
                </c:pt>
                <c:pt idx="1751">
                  <c:v>2884.45491343</c:v>
                </c:pt>
                <c:pt idx="1752">
                  <c:v>2876.34586868</c:v>
                </c:pt>
                <c:pt idx="1753">
                  <c:v>2664.78411578</c:v>
                </c:pt>
                <c:pt idx="1754">
                  <c:v>2736.64195986</c:v>
                </c:pt>
                <c:pt idx="1755">
                  <c:v>2770.47260485</c:v>
                </c:pt>
                <c:pt idx="1756">
                  <c:v>2933.58860112</c:v>
                </c:pt>
                <c:pt idx="1757">
                  <c:v>2770.14676376</c:v>
                </c:pt>
                <c:pt idx="1758">
                  <c:v>2933.76686724</c:v>
                </c:pt>
                <c:pt idx="1759">
                  <c:v>2746.43981481</c:v>
                </c:pt>
                <c:pt idx="1760">
                  <c:v>2665.14854998</c:v>
                </c:pt>
                <c:pt idx="1761">
                  <c:v>2746.03997902</c:v>
                </c:pt>
                <c:pt idx="1762">
                  <c:v>2924.71565331</c:v>
                </c:pt>
                <c:pt idx="1763">
                  <c:v>2924.99202099</c:v>
                </c:pt>
                <c:pt idx="1764">
                  <c:v>2736.08059357</c:v>
                </c:pt>
                <c:pt idx="1765">
                  <c:v>2870.90466087</c:v>
                </c:pt>
                <c:pt idx="1766">
                  <c:v>2909.23026633</c:v>
                </c:pt>
                <c:pt idx="1767">
                  <c:v>2515.27109686</c:v>
                </c:pt>
                <c:pt idx="1768">
                  <c:v>2873.57028298</c:v>
                </c:pt>
                <c:pt idx="1769">
                  <c:v>2938.88023879</c:v>
                </c:pt>
                <c:pt idx="1770">
                  <c:v>2666.32137986</c:v>
                </c:pt>
                <c:pt idx="1771">
                  <c:v>2893.2103929</c:v>
                </c:pt>
                <c:pt idx="1772">
                  <c:v>2730.93667695</c:v>
                </c:pt>
                <c:pt idx="1773">
                  <c:v>2642.63285104</c:v>
                </c:pt>
                <c:pt idx="1774">
                  <c:v>2886.93606411</c:v>
                </c:pt>
                <c:pt idx="1775">
                  <c:v>2584.02076295</c:v>
                </c:pt>
                <c:pt idx="1776">
                  <c:v>2585.17893727</c:v>
                </c:pt>
                <c:pt idx="1777">
                  <c:v>2738.79748416</c:v>
                </c:pt>
                <c:pt idx="1778">
                  <c:v>2739.22571826</c:v>
                </c:pt>
                <c:pt idx="1779">
                  <c:v>2740.33769593</c:v>
                </c:pt>
                <c:pt idx="1780">
                  <c:v>2893.11187441</c:v>
                </c:pt>
                <c:pt idx="1781">
                  <c:v>2686.37706719</c:v>
                </c:pt>
                <c:pt idx="1782">
                  <c:v>2888.9444748</c:v>
                </c:pt>
                <c:pt idx="1783">
                  <c:v>2885.8296398</c:v>
                </c:pt>
                <c:pt idx="1784">
                  <c:v>2931.60729595</c:v>
                </c:pt>
                <c:pt idx="1785">
                  <c:v>2745.25907372</c:v>
                </c:pt>
                <c:pt idx="1786">
                  <c:v>2728.38276561</c:v>
                </c:pt>
                <c:pt idx="1787">
                  <c:v>2733.73599777</c:v>
                </c:pt>
                <c:pt idx="1788">
                  <c:v>2729.00630254</c:v>
                </c:pt>
                <c:pt idx="1789">
                  <c:v>2928.41545156</c:v>
                </c:pt>
                <c:pt idx="1790">
                  <c:v>2728.75864191</c:v>
                </c:pt>
                <c:pt idx="1791">
                  <c:v>2880.09637788</c:v>
                </c:pt>
                <c:pt idx="1792">
                  <c:v>2879.20813679</c:v>
                </c:pt>
                <c:pt idx="1793">
                  <c:v>2685.66623565</c:v>
                </c:pt>
                <c:pt idx="1794">
                  <c:v>2868.84373457</c:v>
                </c:pt>
                <c:pt idx="1795">
                  <c:v>2867.75694266</c:v>
                </c:pt>
                <c:pt idx="1796">
                  <c:v>2863.51125615</c:v>
                </c:pt>
                <c:pt idx="1797">
                  <c:v>2892.52998732</c:v>
                </c:pt>
                <c:pt idx="1798">
                  <c:v>2676.11871314</c:v>
                </c:pt>
                <c:pt idx="1799">
                  <c:v>2861.72507957</c:v>
                </c:pt>
                <c:pt idx="1800">
                  <c:v>2925.44096686</c:v>
                </c:pt>
                <c:pt idx="1801">
                  <c:v>2882.19496335</c:v>
                </c:pt>
                <c:pt idx="1802">
                  <c:v>2882.7085803</c:v>
                </c:pt>
                <c:pt idx="1803">
                  <c:v>2802.75029454</c:v>
                </c:pt>
                <c:pt idx="1804">
                  <c:v>2725.09126427</c:v>
                </c:pt>
                <c:pt idx="1805">
                  <c:v>2930.68250812</c:v>
                </c:pt>
                <c:pt idx="1806">
                  <c:v>2676.18366343</c:v>
                </c:pt>
                <c:pt idx="1807">
                  <c:v>2685.30110272</c:v>
                </c:pt>
                <c:pt idx="1808">
                  <c:v>2927.76229708</c:v>
                </c:pt>
                <c:pt idx="1809">
                  <c:v>2695.12490915</c:v>
                </c:pt>
                <c:pt idx="1810">
                  <c:v>2805.33815004</c:v>
                </c:pt>
                <c:pt idx="1811">
                  <c:v>2931.32808076</c:v>
                </c:pt>
                <c:pt idx="1812">
                  <c:v>2729.70393889</c:v>
                </c:pt>
                <c:pt idx="1813">
                  <c:v>2889.99866857</c:v>
                </c:pt>
                <c:pt idx="1814">
                  <c:v>2926.60739115</c:v>
                </c:pt>
                <c:pt idx="1815">
                  <c:v>2727.93137278</c:v>
                </c:pt>
                <c:pt idx="1816">
                  <c:v>2688.09368953</c:v>
                </c:pt>
                <c:pt idx="1817">
                  <c:v>2723.53814181</c:v>
                </c:pt>
                <c:pt idx="1818">
                  <c:v>2806.0996254</c:v>
                </c:pt>
                <c:pt idx="1819">
                  <c:v>2805.91434535</c:v>
                </c:pt>
                <c:pt idx="1820">
                  <c:v>2816.15218904</c:v>
                </c:pt>
                <c:pt idx="1821">
                  <c:v>2718.53143943</c:v>
                </c:pt>
                <c:pt idx="1822">
                  <c:v>2811.65567814</c:v>
                </c:pt>
                <c:pt idx="1823">
                  <c:v>2815.7811404</c:v>
                </c:pt>
                <c:pt idx="1824">
                  <c:v>2815.58673088</c:v>
                </c:pt>
                <c:pt idx="1825">
                  <c:v>2890.79559884</c:v>
                </c:pt>
                <c:pt idx="1826">
                  <c:v>2684.38627744</c:v>
                </c:pt>
                <c:pt idx="1827">
                  <c:v>2866.60062029</c:v>
                </c:pt>
                <c:pt idx="1828">
                  <c:v>2719.94964908</c:v>
                </c:pt>
                <c:pt idx="1829">
                  <c:v>2688.4604745</c:v>
                </c:pt>
                <c:pt idx="1830">
                  <c:v>2724.71688707</c:v>
                </c:pt>
                <c:pt idx="1831">
                  <c:v>2510.56999981</c:v>
                </c:pt>
                <c:pt idx="1832">
                  <c:v>2704.42964698</c:v>
                </c:pt>
                <c:pt idx="1833">
                  <c:v>2671.68695086</c:v>
                </c:pt>
                <c:pt idx="1834">
                  <c:v>2671.34805515</c:v>
                </c:pt>
                <c:pt idx="1835">
                  <c:v>2929.83260069</c:v>
                </c:pt>
                <c:pt idx="1836">
                  <c:v>2682.60372537</c:v>
                </c:pt>
                <c:pt idx="1837">
                  <c:v>2810.48653766</c:v>
                </c:pt>
                <c:pt idx="1838">
                  <c:v>2818.12822204</c:v>
                </c:pt>
                <c:pt idx="1839">
                  <c:v>2510.78487881</c:v>
                </c:pt>
                <c:pt idx="1840">
                  <c:v>2929.15559287</c:v>
                </c:pt>
                <c:pt idx="1841">
                  <c:v>2860.34208532</c:v>
                </c:pt>
                <c:pt idx="1842">
                  <c:v>2704.0216123</c:v>
                </c:pt>
                <c:pt idx="1843">
                  <c:v>2723.07959348</c:v>
                </c:pt>
                <c:pt idx="1844">
                  <c:v>2688.81479466</c:v>
                </c:pt>
                <c:pt idx="1845">
                  <c:v>2812.49788467</c:v>
                </c:pt>
                <c:pt idx="1846">
                  <c:v>2508.86786447</c:v>
                </c:pt>
                <c:pt idx="1847">
                  <c:v>2670.27290855</c:v>
                </c:pt>
                <c:pt idx="1848">
                  <c:v>2682.1125683</c:v>
                </c:pt>
                <c:pt idx="1849">
                  <c:v>2673.9731768</c:v>
                </c:pt>
                <c:pt idx="1850">
                  <c:v>2676.60741821</c:v>
                </c:pt>
                <c:pt idx="1851">
                  <c:v>2813.06433183</c:v>
                </c:pt>
                <c:pt idx="1852">
                  <c:v>2674.54605479</c:v>
                </c:pt>
                <c:pt idx="1853">
                  <c:v>2668.82501622</c:v>
                </c:pt>
                <c:pt idx="1854">
                  <c:v>2845.81113288</c:v>
                </c:pt>
                <c:pt idx="1855">
                  <c:v>2714.89361382</c:v>
                </c:pt>
                <c:pt idx="1856">
                  <c:v>2705.92361513</c:v>
                </c:pt>
                <c:pt idx="1857">
                  <c:v>2711.18236895</c:v>
                </c:pt>
                <c:pt idx="1858">
                  <c:v>2674.16631674</c:v>
                </c:pt>
                <c:pt idx="1859">
                  <c:v>2674.18548188</c:v>
                </c:pt>
                <c:pt idx="1860">
                  <c:v>2669.50008881</c:v>
                </c:pt>
                <c:pt idx="1861">
                  <c:v>2674.15619412</c:v>
                </c:pt>
                <c:pt idx="1862">
                  <c:v>2674.21096482</c:v>
                </c:pt>
                <c:pt idx="1863">
                  <c:v>2706.02696374</c:v>
                </c:pt>
                <c:pt idx="1864">
                  <c:v>2715.45707232</c:v>
                </c:pt>
                <c:pt idx="1865">
                  <c:v>2691.65827504</c:v>
                </c:pt>
                <c:pt idx="1866">
                  <c:v>2809.09985712</c:v>
                </c:pt>
                <c:pt idx="1867">
                  <c:v>2847.02652223</c:v>
                </c:pt>
                <c:pt idx="1868">
                  <c:v>2808.81327754</c:v>
                </c:pt>
                <c:pt idx="1869">
                  <c:v>2702.28750506</c:v>
                </c:pt>
                <c:pt idx="1870">
                  <c:v>2809.30993863</c:v>
                </c:pt>
                <c:pt idx="1871">
                  <c:v>2708.66463082</c:v>
                </c:pt>
                <c:pt idx="1872">
                  <c:v>2809.2277601</c:v>
                </c:pt>
                <c:pt idx="1873">
                  <c:v>2708.62783809</c:v>
                </c:pt>
                <c:pt idx="1874">
                  <c:v>2708.62126905</c:v>
                </c:pt>
                <c:pt idx="1875">
                  <c:v>2820.40999463</c:v>
                </c:pt>
                <c:pt idx="1876">
                  <c:v>2690.83091341</c:v>
                </c:pt>
                <c:pt idx="1877">
                  <c:v>2691.9065774</c:v>
                </c:pt>
                <c:pt idx="1878">
                  <c:v>2677.05402913</c:v>
                </c:pt>
                <c:pt idx="1879">
                  <c:v>2713.12903476</c:v>
                </c:pt>
                <c:pt idx="1880">
                  <c:v>2691.25470572</c:v>
                </c:pt>
                <c:pt idx="1881">
                  <c:v>2703.35352315</c:v>
                </c:pt>
                <c:pt idx="1882">
                  <c:v>2712.19253612</c:v>
                </c:pt>
                <c:pt idx="1883">
                  <c:v>2700.44710887</c:v>
                </c:pt>
                <c:pt idx="1884">
                  <c:v>2677.18735616</c:v>
                </c:pt>
                <c:pt idx="1885">
                  <c:v>2853.3304988</c:v>
                </c:pt>
                <c:pt idx="1886">
                  <c:v>2821.21016438</c:v>
                </c:pt>
                <c:pt idx="1887">
                  <c:v>2854.02532163</c:v>
                </c:pt>
                <c:pt idx="1888">
                  <c:v>2676.95080167</c:v>
                </c:pt>
                <c:pt idx="1889">
                  <c:v>2693.26854548</c:v>
                </c:pt>
                <c:pt idx="1890">
                  <c:v>2695.90058205</c:v>
                </c:pt>
                <c:pt idx="1891">
                  <c:v>2677.29146587</c:v>
                </c:pt>
                <c:pt idx="1892">
                  <c:v>2721.44162299</c:v>
                </c:pt>
                <c:pt idx="1893">
                  <c:v>2721.58629053</c:v>
                </c:pt>
                <c:pt idx="1894">
                  <c:v>2679.97143538</c:v>
                </c:pt>
                <c:pt idx="1895">
                  <c:v>2821.02980618</c:v>
                </c:pt>
                <c:pt idx="1896">
                  <c:v>2844.09475273</c:v>
                </c:pt>
                <c:pt idx="1897">
                  <c:v>2848.67430895</c:v>
                </c:pt>
                <c:pt idx="1898">
                  <c:v>2859.19765799</c:v>
                </c:pt>
                <c:pt idx="1899">
                  <c:v>2851.40381394</c:v>
                </c:pt>
                <c:pt idx="1900">
                  <c:v>2850.02458538</c:v>
                </c:pt>
                <c:pt idx="1901">
                  <c:v>2838.20691211</c:v>
                </c:pt>
                <c:pt idx="1902">
                  <c:v>2722.01832354</c:v>
                </c:pt>
                <c:pt idx="1903">
                  <c:v>2850.85564868</c:v>
                </c:pt>
                <c:pt idx="1904">
                  <c:v>2699.42012898</c:v>
                </c:pt>
                <c:pt idx="1905">
                  <c:v>2837.43660874</c:v>
                </c:pt>
                <c:pt idx="1906">
                  <c:v>2858.18377275</c:v>
                </c:pt>
                <c:pt idx="1907">
                  <c:v>2842.65381133</c:v>
                </c:pt>
                <c:pt idx="1908">
                  <c:v>2841.69838246</c:v>
                </c:pt>
                <c:pt idx="1909">
                  <c:v>2507.81358642</c:v>
                </c:pt>
                <c:pt idx="1910">
                  <c:v>2856.39367822</c:v>
                </c:pt>
                <c:pt idx="1911">
                  <c:v>2840.49522651</c:v>
                </c:pt>
                <c:pt idx="1912">
                  <c:v>2856.90053918</c:v>
                </c:pt>
                <c:pt idx="1913">
                  <c:v>2699.05892797</c:v>
                </c:pt>
                <c:pt idx="1914">
                  <c:v>2717.6707307</c:v>
                </c:pt>
                <c:pt idx="1915">
                  <c:v>2717.00491924</c:v>
                </c:pt>
                <c:pt idx="1916">
                  <c:v>2698.02443045</c:v>
                </c:pt>
                <c:pt idx="1917">
                  <c:v>2717.78226815</c:v>
                </c:pt>
                <c:pt idx="1918">
                  <c:v>2506.02944446</c:v>
                </c:pt>
                <c:pt idx="1919">
                  <c:v>2835.45320399</c:v>
                </c:pt>
                <c:pt idx="1920">
                  <c:v>2834.21283469</c:v>
                </c:pt>
                <c:pt idx="1921">
                  <c:v>2504.15108915</c:v>
                </c:pt>
                <c:pt idx="1922">
                  <c:v>2833.25868474</c:v>
                </c:pt>
                <c:pt idx="1923">
                  <c:v>2827.47371738</c:v>
                </c:pt>
                <c:pt idx="1924">
                  <c:v>2829.74459278</c:v>
                </c:pt>
                <c:pt idx="1925">
                  <c:v>2827.88796822</c:v>
                </c:pt>
                <c:pt idx="1926">
                  <c:v>2827.72327442</c:v>
                </c:pt>
                <c:pt idx="1927">
                  <c:v>2496.07274319</c:v>
                </c:pt>
                <c:pt idx="1928">
                  <c:v>2496.18280942</c:v>
                </c:pt>
                <c:pt idx="1929">
                  <c:v>2504.23047177</c:v>
                </c:pt>
                <c:pt idx="1930">
                  <c:v>2503.96692358</c:v>
                </c:pt>
                <c:pt idx="1931">
                  <c:v>2823.72230492</c:v>
                </c:pt>
                <c:pt idx="1932">
                  <c:v>2498.65653385</c:v>
                </c:pt>
                <c:pt idx="1933">
                  <c:v>2498.74983183</c:v>
                </c:pt>
                <c:pt idx="1934">
                  <c:v>2485.37981996</c:v>
                </c:pt>
                <c:pt idx="1935">
                  <c:v>2485.96013454</c:v>
                </c:pt>
                <c:pt idx="1936">
                  <c:v>2502.31471502</c:v>
                </c:pt>
                <c:pt idx="1937">
                  <c:v>2498.7898559</c:v>
                </c:pt>
                <c:pt idx="1938">
                  <c:v>2498.47872176</c:v>
                </c:pt>
                <c:pt idx="1939">
                  <c:v>2499.18596712</c:v>
                </c:pt>
                <c:pt idx="1940">
                  <c:v>2501.28095362</c:v>
                </c:pt>
                <c:pt idx="1941">
                  <c:v>2491.10581114</c:v>
                </c:pt>
                <c:pt idx="1942">
                  <c:v>2500.75593869</c:v>
                </c:pt>
                <c:pt idx="1943">
                  <c:v>2492.23462143</c:v>
                </c:pt>
                <c:pt idx="1944">
                  <c:v>2483.72705251</c:v>
                </c:pt>
                <c:pt idx="1945">
                  <c:v>2487.97924049</c:v>
                </c:pt>
                <c:pt idx="1946">
                  <c:v>2489.23840373</c:v>
                </c:pt>
                <c:pt idx="1947">
                  <c:v>2482.51355912</c:v>
                </c:pt>
                <c:pt idx="1948">
                  <c:v>2482.35415795</c:v>
                </c:pt>
                <c:pt idx="1949">
                  <c:v>2482.05494127</c:v>
                </c:pt>
                <c:pt idx="1950">
                  <c:v>2481.94627653</c:v>
                </c:pt>
                <c:pt idx="1951">
                  <c:v>2477.67238513</c:v>
                </c:pt>
                <c:pt idx="1952">
                  <c:v>2480.74540596</c:v>
                </c:pt>
                <c:pt idx="1953">
                  <c:v>2476.88529599</c:v>
                </c:pt>
                <c:pt idx="1954">
                  <c:v>2478.1582982</c:v>
                </c:pt>
                <c:pt idx="1955">
                  <c:v>2476.02973113</c:v>
                </c:pt>
                <c:pt idx="1956">
                  <c:v>2479.46907925</c:v>
                </c:pt>
                <c:pt idx="1957">
                  <c:v>2475.00421522</c:v>
                </c:pt>
                <c:pt idx="1958">
                  <c:v>2473.0722089</c:v>
                </c:pt>
                <c:pt idx="1959">
                  <c:v>2473.99669933</c:v>
                </c:pt>
                <c:pt idx="1960">
                  <c:v>2471.66827348</c:v>
                </c:pt>
                <c:pt idx="1961">
                  <c:v>2469.36866737</c:v>
                </c:pt>
                <c:pt idx="1962">
                  <c:v>2470.38234112</c:v>
                </c:pt>
                <c:pt idx="1963">
                  <c:v>2467.00346298</c:v>
                </c:pt>
                <c:pt idx="1964">
                  <c:v>2462.72031515</c:v>
                </c:pt>
                <c:pt idx="1965">
                  <c:v>2463.39344863</c:v>
                </c:pt>
                <c:pt idx="1966">
                  <c:v>2466.39637843</c:v>
                </c:pt>
                <c:pt idx="1967">
                  <c:v>2466.39076783</c:v>
                </c:pt>
                <c:pt idx="1968">
                  <c:v>2466.20451805</c:v>
                </c:pt>
                <c:pt idx="1969">
                  <c:v>2465.42846958</c:v>
                </c:pt>
                <c:pt idx="1970">
                  <c:v>2461.2519632</c:v>
                </c:pt>
                <c:pt idx="1971">
                  <c:v>2460.38500037</c:v>
                </c:pt>
                <c:pt idx="1972">
                  <c:v>2463.51867939</c:v>
                </c:pt>
                <c:pt idx="1973">
                  <c:v>2457.61087625</c:v>
                </c:pt>
                <c:pt idx="1974">
                  <c:v>2458.04011489</c:v>
                </c:pt>
                <c:pt idx="1975">
                  <c:v>2453.65324102</c:v>
                </c:pt>
                <c:pt idx="1976">
                  <c:v>2451.6625863</c:v>
                </c:pt>
                <c:pt idx="1977">
                  <c:v>2450.07836265</c:v>
                </c:pt>
                <c:pt idx="1978">
                  <c:v>2445.79272933</c:v>
                </c:pt>
                <c:pt idx="1979">
                  <c:v>2442.42930164</c:v>
                </c:pt>
                <c:pt idx="1980">
                  <c:v>2442.75520709</c:v>
                </c:pt>
                <c:pt idx="1981">
                  <c:v>2442.52794384</c:v>
                </c:pt>
                <c:pt idx="1982">
                  <c:v>2442.27696285</c:v>
                </c:pt>
                <c:pt idx="1983">
                  <c:v>2446.45826647</c:v>
                </c:pt>
                <c:pt idx="1984">
                  <c:v>2435.64671955</c:v>
                </c:pt>
                <c:pt idx="1985">
                  <c:v>2410.71073127</c:v>
                </c:pt>
                <c:pt idx="1986">
                  <c:v>2437.6101724</c:v>
                </c:pt>
                <c:pt idx="1987">
                  <c:v>2229.58548915</c:v>
                </c:pt>
                <c:pt idx="1988">
                  <c:v>2321.84208472</c:v>
                </c:pt>
                <c:pt idx="1989">
                  <c:v>2414.13247137</c:v>
                </c:pt>
                <c:pt idx="1990">
                  <c:v>2353.21118657</c:v>
                </c:pt>
                <c:pt idx="1991">
                  <c:v>2327.01492655</c:v>
                </c:pt>
                <c:pt idx="1992">
                  <c:v>2327.47031921</c:v>
                </c:pt>
                <c:pt idx="1993">
                  <c:v>2351.81726889</c:v>
                </c:pt>
                <c:pt idx="1994">
                  <c:v>2428.70786671</c:v>
                </c:pt>
                <c:pt idx="1995">
                  <c:v>2320.23589807</c:v>
                </c:pt>
                <c:pt idx="1996">
                  <c:v>2227.52132536</c:v>
                </c:pt>
                <c:pt idx="1997">
                  <c:v>2352.46041299</c:v>
                </c:pt>
                <c:pt idx="1998">
                  <c:v>2427.67215091</c:v>
                </c:pt>
                <c:pt idx="1999">
                  <c:v>2415.37872723</c:v>
                </c:pt>
                <c:pt idx="2000">
                  <c:v>2226.51249649</c:v>
                </c:pt>
                <c:pt idx="2001">
                  <c:v>2409.01842863</c:v>
                </c:pt>
                <c:pt idx="2002">
                  <c:v>2424.74487726</c:v>
                </c:pt>
                <c:pt idx="2003">
                  <c:v>2326.3927473</c:v>
                </c:pt>
                <c:pt idx="2004">
                  <c:v>2403.85555086</c:v>
                </c:pt>
                <c:pt idx="2005">
                  <c:v>2334.10514936</c:v>
                </c:pt>
                <c:pt idx="2006">
                  <c:v>2318.39551419</c:v>
                </c:pt>
                <c:pt idx="2007">
                  <c:v>2421.16084729</c:v>
                </c:pt>
                <c:pt idx="2008">
                  <c:v>2421.72147339</c:v>
                </c:pt>
                <c:pt idx="2009">
                  <c:v>2321.38217307</c:v>
                </c:pt>
                <c:pt idx="2010">
                  <c:v>2421.59247262</c:v>
                </c:pt>
                <c:pt idx="2011">
                  <c:v>2402.50632224</c:v>
                </c:pt>
                <c:pt idx="2012">
                  <c:v>2345.70880909</c:v>
                </c:pt>
                <c:pt idx="2013">
                  <c:v>2223.56809852</c:v>
                </c:pt>
                <c:pt idx="2014">
                  <c:v>2225.08748895</c:v>
                </c:pt>
                <c:pt idx="2015">
                  <c:v>2428.12897911</c:v>
                </c:pt>
                <c:pt idx="2016">
                  <c:v>2318.15443508</c:v>
                </c:pt>
                <c:pt idx="2017">
                  <c:v>2429.13102852</c:v>
                </c:pt>
                <c:pt idx="2018">
                  <c:v>2335.14961148</c:v>
                </c:pt>
                <c:pt idx="2019">
                  <c:v>2324.09548406</c:v>
                </c:pt>
                <c:pt idx="2020">
                  <c:v>2405.76642528</c:v>
                </c:pt>
                <c:pt idx="2021">
                  <c:v>2310.10067671</c:v>
                </c:pt>
                <c:pt idx="2022">
                  <c:v>2355.53496207</c:v>
                </c:pt>
                <c:pt idx="2023">
                  <c:v>2423.06584973</c:v>
                </c:pt>
                <c:pt idx="2024">
                  <c:v>2401.63649226</c:v>
                </c:pt>
                <c:pt idx="2025">
                  <c:v>2317.61496414</c:v>
                </c:pt>
                <c:pt idx="2026">
                  <c:v>2339.33593544</c:v>
                </c:pt>
                <c:pt idx="2027">
                  <c:v>2422.75295574</c:v>
                </c:pt>
                <c:pt idx="2028">
                  <c:v>2341.7386612</c:v>
                </c:pt>
                <c:pt idx="2029">
                  <c:v>2310.5725944</c:v>
                </c:pt>
                <c:pt idx="2030">
                  <c:v>2323.40014477</c:v>
                </c:pt>
                <c:pt idx="2031">
                  <c:v>2235.76603475</c:v>
                </c:pt>
                <c:pt idx="2032">
                  <c:v>2300.94863739</c:v>
                </c:pt>
                <c:pt idx="2033">
                  <c:v>2337.87023813</c:v>
                </c:pt>
                <c:pt idx="2034">
                  <c:v>2306.45890741</c:v>
                </c:pt>
                <c:pt idx="2035">
                  <c:v>2303.81907419</c:v>
                </c:pt>
                <c:pt idx="2036">
                  <c:v>2348.13696631</c:v>
                </c:pt>
                <c:pt idx="2037">
                  <c:v>2343.54831845</c:v>
                </c:pt>
                <c:pt idx="2038">
                  <c:v>2357.70360841</c:v>
                </c:pt>
                <c:pt idx="2039">
                  <c:v>2416.40002739</c:v>
                </c:pt>
                <c:pt idx="2040">
                  <c:v>2300.5973064</c:v>
                </c:pt>
                <c:pt idx="2041">
                  <c:v>2338.61194457</c:v>
                </c:pt>
                <c:pt idx="2042">
                  <c:v>2313.21188825</c:v>
                </c:pt>
                <c:pt idx="2043">
                  <c:v>2305.69933455</c:v>
                </c:pt>
                <c:pt idx="2044">
                  <c:v>2301.67938748</c:v>
                </c:pt>
                <c:pt idx="2045">
                  <c:v>2432.75745102</c:v>
                </c:pt>
                <c:pt idx="2046">
                  <c:v>2330.63654123</c:v>
                </c:pt>
                <c:pt idx="2047">
                  <c:v>2358.00155909</c:v>
                </c:pt>
                <c:pt idx="2048">
                  <c:v>2310.13895406</c:v>
                </c:pt>
                <c:pt idx="2049">
                  <c:v>2357.89602093</c:v>
                </c:pt>
                <c:pt idx="2050">
                  <c:v>2416.80850314</c:v>
                </c:pt>
                <c:pt idx="2051">
                  <c:v>2307.74485647</c:v>
                </c:pt>
                <c:pt idx="2052">
                  <c:v>2299.57449411</c:v>
                </c:pt>
                <c:pt idx="2053">
                  <c:v>2348.66488344</c:v>
                </c:pt>
                <c:pt idx="2054">
                  <c:v>2331.17718413</c:v>
                </c:pt>
                <c:pt idx="2055">
                  <c:v>2348.48301674</c:v>
                </c:pt>
                <c:pt idx="2056">
                  <c:v>2333.68368652</c:v>
                </c:pt>
                <c:pt idx="2057">
                  <c:v>2296.34915214</c:v>
                </c:pt>
                <c:pt idx="2058">
                  <c:v>2297.00441197</c:v>
                </c:pt>
                <c:pt idx="2059">
                  <c:v>2431.83526243</c:v>
                </c:pt>
                <c:pt idx="2060">
                  <c:v>2237.79756035</c:v>
                </c:pt>
                <c:pt idx="2061">
                  <c:v>2431.11479747</c:v>
                </c:pt>
                <c:pt idx="2062">
                  <c:v>2238.92524378</c:v>
                </c:pt>
                <c:pt idx="2063">
                  <c:v>2296.48824561</c:v>
                </c:pt>
                <c:pt idx="2064">
                  <c:v>2359.91732666</c:v>
                </c:pt>
                <c:pt idx="2065">
                  <c:v>2221.46494116</c:v>
                </c:pt>
                <c:pt idx="2066">
                  <c:v>2303.27758818</c:v>
                </c:pt>
                <c:pt idx="2067">
                  <c:v>2220.9793728</c:v>
                </c:pt>
                <c:pt idx="2068">
                  <c:v>2305.29072651</c:v>
                </c:pt>
                <c:pt idx="2069">
                  <c:v>2304.14444365</c:v>
                </c:pt>
                <c:pt idx="2070">
                  <c:v>2297.54235209</c:v>
                </c:pt>
                <c:pt idx="2071">
                  <c:v>2392.1122196</c:v>
                </c:pt>
                <c:pt idx="2072">
                  <c:v>2362.01464423</c:v>
                </c:pt>
                <c:pt idx="2073">
                  <c:v>2309.73995487</c:v>
                </c:pt>
                <c:pt idx="2074">
                  <c:v>2362.18288943</c:v>
                </c:pt>
                <c:pt idx="2075">
                  <c:v>2046.91093205</c:v>
                </c:pt>
                <c:pt idx="2076">
                  <c:v>2397.33395453</c:v>
                </c:pt>
                <c:pt idx="2077">
                  <c:v>2295.72682183</c:v>
                </c:pt>
                <c:pt idx="2078">
                  <c:v>2382.50891943</c:v>
                </c:pt>
                <c:pt idx="2079">
                  <c:v>2052.22265916</c:v>
                </c:pt>
                <c:pt idx="2080">
                  <c:v>2385.73697693</c:v>
                </c:pt>
                <c:pt idx="2081">
                  <c:v>2244.89475163</c:v>
                </c:pt>
                <c:pt idx="2082">
                  <c:v>2302.19710067</c:v>
                </c:pt>
                <c:pt idx="2083">
                  <c:v>2309.01791056</c:v>
                </c:pt>
                <c:pt idx="2084">
                  <c:v>2314.01259861</c:v>
                </c:pt>
                <c:pt idx="2085">
                  <c:v>2363.2424315</c:v>
                </c:pt>
                <c:pt idx="2086">
                  <c:v>2055.31307626</c:v>
                </c:pt>
                <c:pt idx="2087">
                  <c:v>2373.82628606</c:v>
                </c:pt>
                <c:pt idx="2088">
                  <c:v>2368.20976959</c:v>
                </c:pt>
                <c:pt idx="2089">
                  <c:v>2142.53442741</c:v>
                </c:pt>
                <c:pt idx="2090">
                  <c:v>2292.84351454</c:v>
                </c:pt>
                <c:pt idx="2091">
                  <c:v>2342.76563663</c:v>
                </c:pt>
                <c:pt idx="2092">
                  <c:v>2139.06224869</c:v>
                </c:pt>
                <c:pt idx="2093">
                  <c:v>2144.90250774</c:v>
                </c:pt>
                <c:pt idx="2094">
                  <c:v>2302.30158645</c:v>
                </c:pt>
                <c:pt idx="2095">
                  <c:v>2391.09994678</c:v>
                </c:pt>
                <c:pt idx="2096">
                  <c:v>2387.80722456</c:v>
                </c:pt>
                <c:pt idx="2097">
                  <c:v>2249.81064171</c:v>
                </c:pt>
                <c:pt idx="2098">
                  <c:v>2389.46829152</c:v>
                </c:pt>
                <c:pt idx="2099">
                  <c:v>2377.4948524</c:v>
                </c:pt>
                <c:pt idx="2100">
                  <c:v>2218.52953637</c:v>
                </c:pt>
                <c:pt idx="2101">
                  <c:v>2367.23739352</c:v>
                </c:pt>
                <c:pt idx="2102">
                  <c:v>2397.7792714</c:v>
                </c:pt>
                <c:pt idx="2103">
                  <c:v>2387.44800929</c:v>
                </c:pt>
                <c:pt idx="2104">
                  <c:v>2304.61731621</c:v>
                </c:pt>
                <c:pt idx="2105">
                  <c:v>2373.08570757</c:v>
                </c:pt>
                <c:pt idx="2106">
                  <c:v>2370.34239938</c:v>
                </c:pt>
                <c:pt idx="2107">
                  <c:v>2152.81761483</c:v>
                </c:pt>
                <c:pt idx="2108">
                  <c:v>2061.76284129</c:v>
                </c:pt>
                <c:pt idx="2109">
                  <c:v>2216.98094765</c:v>
                </c:pt>
                <c:pt idx="2110">
                  <c:v>2394.49062732</c:v>
                </c:pt>
                <c:pt idx="2111">
                  <c:v>2138.62438539</c:v>
                </c:pt>
                <c:pt idx="2112">
                  <c:v>2379.80715541</c:v>
                </c:pt>
                <c:pt idx="2113">
                  <c:v>2371.77739284</c:v>
                </c:pt>
                <c:pt idx="2114">
                  <c:v>2043.1960026</c:v>
                </c:pt>
                <c:pt idx="2115">
                  <c:v>2365.5103593</c:v>
                </c:pt>
                <c:pt idx="2116">
                  <c:v>2394.81921312</c:v>
                </c:pt>
                <c:pt idx="2117">
                  <c:v>2152.85739178</c:v>
                </c:pt>
                <c:pt idx="2118">
                  <c:v>2153.27126538</c:v>
                </c:pt>
                <c:pt idx="2119">
                  <c:v>2364.32511014</c:v>
                </c:pt>
                <c:pt idx="2120">
                  <c:v>2279.69481986</c:v>
                </c:pt>
                <c:pt idx="2121">
                  <c:v>2279.4953597</c:v>
                </c:pt>
                <c:pt idx="2122">
                  <c:v>2150.42687113</c:v>
                </c:pt>
                <c:pt idx="2123">
                  <c:v>2364.94182861</c:v>
                </c:pt>
                <c:pt idx="2124">
                  <c:v>2065.59679305</c:v>
                </c:pt>
                <c:pt idx="2125">
                  <c:v>2365.22105647</c:v>
                </c:pt>
                <c:pt idx="2126">
                  <c:v>2215.27608768</c:v>
                </c:pt>
                <c:pt idx="2127">
                  <c:v>2154.54475499</c:v>
                </c:pt>
                <c:pt idx="2128">
                  <c:v>2034.61438254</c:v>
                </c:pt>
                <c:pt idx="2129">
                  <c:v>2039.52718249</c:v>
                </c:pt>
                <c:pt idx="2130">
                  <c:v>2103.06403423</c:v>
                </c:pt>
                <c:pt idx="2131">
                  <c:v>2102.78612885</c:v>
                </c:pt>
                <c:pt idx="2132">
                  <c:v>2101.63454338</c:v>
                </c:pt>
                <c:pt idx="2133">
                  <c:v>2284.30447021</c:v>
                </c:pt>
                <c:pt idx="2134">
                  <c:v>2098.89406328</c:v>
                </c:pt>
                <c:pt idx="2135">
                  <c:v>2039.8710061</c:v>
                </c:pt>
                <c:pt idx="2136">
                  <c:v>2137.71213972</c:v>
                </c:pt>
                <c:pt idx="2137">
                  <c:v>2098.32333319</c:v>
                </c:pt>
                <c:pt idx="2138">
                  <c:v>2066.41514274</c:v>
                </c:pt>
                <c:pt idx="2139">
                  <c:v>2069.42666317</c:v>
                </c:pt>
                <c:pt idx="2140">
                  <c:v>2037.758185</c:v>
                </c:pt>
                <c:pt idx="2141">
                  <c:v>2037.15304211</c:v>
                </c:pt>
                <c:pt idx="2142">
                  <c:v>2288.29234515</c:v>
                </c:pt>
                <c:pt idx="2143">
                  <c:v>2287.93221341</c:v>
                </c:pt>
                <c:pt idx="2144">
                  <c:v>2067.4223373</c:v>
                </c:pt>
                <c:pt idx="2145">
                  <c:v>2092.99587456</c:v>
                </c:pt>
                <c:pt idx="2146">
                  <c:v>2271.09288752</c:v>
                </c:pt>
                <c:pt idx="2147">
                  <c:v>2271.2495542</c:v>
                </c:pt>
                <c:pt idx="2148">
                  <c:v>2133.93351594</c:v>
                </c:pt>
                <c:pt idx="2149">
                  <c:v>2212.41892047</c:v>
                </c:pt>
                <c:pt idx="2150">
                  <c:v>2067.23553103</c:v>
                </c:pt>
                <c:pt idx="2151">
                  <c:v>2161.99549802</c:v>
                </c:pt>
                <c:pt idx="2152">
                  <c:v>2267.53374222</c:v>
                </c:pt>
                <c:pt idx="2153">
                  <c:v>2136.30961715</c:v>
                </c:pt>
                <c:pt idx="2154">
                  <c:v>2071.31579384</c:v>
                </c:pt>
                <c:pt idx="2155">
                  <c:v>2163.39644039</c:v>
                </c:pt>
                <c:pt idx="2156">
                  <c:v>2135.79227651</c:v>
                </c:pt>
                <c:pt idx="2157">
                  <c:v>2095.68071718</c:v>
                </c:pt>
                <c:pt idx="2158">
                  <c:v>2253.81772381</c:v>
                </c:pt>
                <c:pt idx="2159">
                  <c:v>2081.98762371</c:v>
                </c:pt>
                <c:pt idx="2160">
                  <c:v>2254.43944353</c:v>
                </c:pt>
                <c:pt idx="2161">
                  <c:v>2082.42482829</c:v>
                </c:pt>
                <c:pt idx="2162">
                  <c:v>2079.92174236</c:v>
                </c:pt>
                <c:pt idx="2163">
                  <c:v>2094.7622773</c:v>
                </c:pt>
                <c:pt idx="2164">
                  <c:v>2095.17130194</c:v>
                </c:pt>
                <c:pt idx="2165">
                  <c:v>2075.53740201</c:v>
                </c:pt>
                <c:pt idx="2166">
                  <c:v>2074.973764</c:v>
                </c:pt>
                <c:pt idx="2167">
                  <c:v>2075.45855664</c:v>
                </c:pt>
                <c:pt idx="2168">
                  <c:v>2165.18435414</c:v>
                </c:pt>
                <c:pt idx="2169">
                  <c:v>2072.47212665</c:v>
                </c:pt>
                <c:pt idx="2170">
                  <c:v>2078.80019293</c:v>
                </c:pt>
                <c:pt idx="2171">
                  <c:v>2091.66834669</c:v>
                </c:pt>
                <c:pt idx="2172">
                  <c:v>1987.17812728</c:v>
                </c:pt>
                <c:pt idx="2173">
                  <c:v>2166.81976694</c:v>
                </c:pt>
                <c:pt idx="2174">
                  <c:v>2029.96026478</c:v>
                </c:pt>
                <c:pt idx="2175">
                  <c:v>2081.58841221</c:v>
                </c:pt>
                <c:pt idx="2176">
                  <c:v>2080.52801901</c:v>
                </c:pt>
                <c:pt idx="2177">
                  <c:v>2208.35528071</c:v>
                </c:pt>
                <c:pt idx="2178">
                  <c:v>2262.92642896</c:v>
                </c:pt>
                <c:pt idx="2179">
                  <c:v>2263.00714112</c:v>
                </c:pt>
                <c:pt idx="2180">
                  <c:v>2262.81148139</c:v>
                </c:pt>
                <c:pt idx="2181">
                  <c:v>2204.10896741</c:v>
                </c:pt>
                <c:pt idx="2182">
                  <c:v>2088.03150628</c:v>
                </c:pt>
                <c:pt idx="2183">
                  <c:v>2131.36033462</c:v>
                </c:pt>
                <c:pt idx="2184">
                  <c:v>2199.58179509</c:v>
                </c:pt>
                <c:pt idx="2185">
                  <c:v>1986.32919494</c:v>
                </c:pt>
                <c:pt idx="2186">
                  <c:v>2085.72660564</c:v>
                </c:pt>
                <c:pt idx="2187">
                  <c:v>2085.06411832</c:v>
                </c:pt>
                <c:pt idx="2188">
                  <c:v>2125.91812321</c:v>
                </c:pt>
                <c:pt idx="2189">
                  <c:v>2088.79716699</c:v>
                </c:pt>
                <c:pt idx="2190">
                  <c:v>2126.04744045</c:v>
                </c:pt>
                <c:pt idx="2191">
                  <c:v>1979.89478042</c:v>
                </c:pt>
                <c:pt idx="2192">
                  <c:v>2031.37089649</c:v>
                </c:pt>
                <c:pt idx="2193">
                  <c:v>2125.40891902</c:v>
                </c:pt>
                <c:pt idx="2194">
                  <c:v>2196.69375063</c:v>
                </c:pt>
                <c:pt idx="2195">
                  <c:v>2090.32415034</c:v>
                </c:pt>
                <c:pt idx="2196">
                  <c:v>2028.75533944</c:v>
                </c:pt>
                <c:pt idx="2197">
                  <c:v>1981.00597168</c:v>
                </c:pt>
                <c:pt idx="2198">
                  <c:v>2026.98978146</c:v>
                </c:pt>
                <c:pt idx="2199">
                  <c:v>2169.87409698</c:v>
                </c:pt>
                <c:pt idx="2200">
                  <c:v>2120.60007158</c:v>
                </c:pt>
                <c:pt idx="2201">
                  <c:v>1998.84712564</c:v>
                </c:pt>
                <c:pt idx="2202">
                  <c:v>2121.30008584</c:v>
                </c:pt>
                <c:pt idx="2203">
                  <c:v>1992.39871461</c:v>
                </c:pt>
                <c:pt idx="2204">
                  <c:v>2170.28636766</c:v>
                </c:pt>
                <c:pt idx="2205">
                  <c:v>2193.48982782</c:v>
                </c:pt>
                <c:pt idx="2206">
                  <c:v>2025.0330079</c:v>
                </c:pt>
                <c:pt idx="2207">
                  <c:v>2170.36453075</c:v>
                </c:pt>
                <c:pt idx="2208">
                  <c:v>1989.81559302</c:v>
                </c:pt>
                <c:pt idx="2209">
                  <c:v>1982.71346787</c:v>
                </c:pt>
                <c:pt idx="2210">
                  <c:v>1989.17049831</c:v>
                </c:pt>
                <c:pt idx="2211">
                  <c:v>2025.09954228</c:v>
                </c:pt>
                <c:pt idx="2212">
                  <c:v>2195.59448786</c:v>
                </c:pt>
                <c:pt idx="2213">
                  <c:v>2024.56286303</c:v>
                </c:pt>
                <c:pt idx="2214">
                  <c:v>1978.90220119</c:v>
                </c:pt>
                <c:pt idx="2215">
                  <c:v>2195.12037897</c:v>
                </c:pt>
                <c:pt idx="2216">
                  <c:v>1994.00108779</c:v>
                </c:pt>
                <c:pt idx="2217">
                  <c:v>2171.69078621</c:v>
                </c:pt>
                <c:pt idx="2218">
                  <c:v>2193.14924474</c:v>
                </c:pt>
                <c:pt idx="2219">
                  <c:v>2120.24622082</c:v>
                </c:pt>
                <c:pt idx="2220">
                  <c:v>1997.9577251</c:v>
                </c:pt>
                <c:pt idx="2221">
                  <c:v>2106.57131538</c:v>
                </c:pt>
                <c:pt idx="2222">
                  <c:v>1981.47894908</c:v>
                </c:pt>
                <c:pt idx="2223">
                  <c:v>2112.11100716</c:v>
                </c:pt>
                <c:pt idx="2224">
                  <c:v>1999.65723425</c:v>
                </c:pt>
                <c:pt idx="2225">
                  <c:v>2188.59062602</c:v>
                </c:pt>
                <c:pt idx="2226">
                  <c:v>2109.11555955</c:v>
                </c:pt>
                <c:pt idx="2227">
                  <c:v>2192.63707853</c:v>
                </c:pt>
                <c:pt idx="2228">
                  <c:v>2011.78680014</c:v>
                </c:pt>
                <c:pt idx="2229">
                  <c:v>1997.91309209</c:v>
                </c:pt>
                <c:pt idx="2230">
                  <c:v>2173.47530776</c:v>
                </c:pt>
                <c:pt idx="2231">
                  <c:v>2188.83053199</c:v>
                </c:pt>
                <c:pt idx="2232">
                  <c:v>2114.18916682</c:v>
                </c:pt>
                <c:pt idx="2233">
                  <c:v>2011.67509193</c:v>
                </c:pt>
                <c:pt idx="2234">
                  <c:v>2110.98175925</c:v>
                </c:pt>
                <c:pt idx="2235">
                  <c:v>2117.69918913</c:v>
                </c:pt>
                <c:pt idx="2236">
                  <c:v>2113.15692128</c:v>
                </c:pt>
                <c:pt idx="2237">
                  <c:v>2108.29975118</c:v>
                </c:pt>
                <c:pt idx="2238">
                  <c:v>2115.10590971</c:v>
                </c:pt>
                <c:pt idx="2239">
                  <c:v>2117.8065451</c:v>
                </c:pt>
                <c:pt idx="2240">
                  <c:v>2172.98207487</c:v>
                </c:pt>
                <c:pt idx="2241">
                  <c:v>1900.8644043</c:v>
                </c:pt>
                <c:pt idx="2242">
                  <c:v>1971.46023007</c:v>
                </c:pt>
                <c:pt idx="2243">
                  <c:v>1971.29206788</c:v>
                </c:pt>
                <c:pt idx="2244">
                  <c:v>2186.81139414</c:v>
                </c:pt>
                <c:pt idx="2245">
                  <c:v>2173.92487998</c:v>
                </c:pt>
                <c:pt idx="2246">
                  <c:v>2190.60891811</c:v>
                </c:pt>
                <c:pt idx="2247">
                  <c:v>2017.99574593</c:v>
                </c:pt>
                <c:pt idx="2248">
                  <c:v>2016.90201556</c:v>
                </c:pt>
                <c:pt idx="2249">
                  <c:v>1895.5186799</c:v>
                </c:pt>
                <c:pt idx="2250">
                  <c:v>1970.98962344</c:v>
                </c:pt>
                <c:pt idx="2251">
                  <c:v>1893.64063827</c:v>
                </c:pt>
                <c:pt idx="2252">
                  <c:v>1972.01533886</c:v>
                </c:pt>
                <c:pt idx="2253">
                  <c:v>2175.92195545</c:v>
                </c:pt>
                <c:pt idx="2254">
                  <c:v>1902.24820644</c:v>
                </c:pt>
                <c:pt idx="2255">
                  <c:v>1975.20718975</c:v>
                </c:pt>
                <c:pt idx="2256">
                  <c:v>1973.92009753</c:v>
                </c:pt>
                <c:pt idx="2257">
                  <c:v>2019.95586897</c:v>
                </c:pt>
                <c:pt idx="2258">
                  <c:v>2019.80981796</c:v>
                </c:pt>
                <c:pt idx="2259">
                  <c:v>1905.54425825</c:v>
                </c:pt>
                <c:pt idx="2260">
                  <c:v>2177.99835288</c:v>
                </c:pt>
                <c:pt idx="2261">
                  <c:v>1901.43721533</c:v>
                </c:pt>
                <c:pt idx="2262">
                  <c:v>1889.57998265</c:v>
                </c:pt>
                <c:pt idx="2263">
                  <c:v>1906.82910772</c:v>
                </c:pt>
                <c:pt idx="2264">
                  <c:v>2187.78763967</c:v>
                </c:pt>
                <c:pt idx="2265">
                  <c:v>2179.2243191</c:v>
                </c:pt>
                <c:pt idx="2266">
                  <c:v>2185.97154967</c:v>
                </c:pt>
                <c:pt idx="2267">
                  <c:v>1901.82211232</c:v>
                </c:pt>
                <c:pt idx="2268">
                  <c:v>1967.78334218</c:v>
                </c:pt>
                <c:pt idx="2269">
                  <c:v>2003.49486193</c:v>
                </c:pt>
                <c:pt idx="2270">
                  <c:v>2015.16096743</c:v>
                </c:pt>
                <c:pt idx="2271">
                  <c:v>193.698299897</c:v>
                </c:pt>
                <c:pt idx="2272">
                  <c:v>198.46756608</c:v>
                </c:pt>
                <c:pt idx="2273">
                  <c:v>198.778780719</c:v>
                </c:pt>
                <c:pt idx="2274">
                  <c:v>1883.67535293</c:v>
                </c:pt>
                <c:pt idx="2275">
                  <c:v>193.363266026</c:v>
                </c:pt>
                <c:pt idx="2276">
                  <c:v>201.321524691</c:v>
                </c:pt>
                <c:pt idx="2277">
                  <c:v>200.066856955</c:v>
                </c:pt>
                <c:pt idx="2278">
                  <c:v>2005.47975879</c:v>
                </c:pt>
                <c:pt idx="2279">
                  <c:v>193.619894884</c:v>
                </c:pt>
                <c:pt idx="2280">
                  <c:v>193.58749685</c:v>
                </c:pt>
                <c:pt idx="2281">
                  <c:v>1966.71114599</c:v>
                </c:pt>
                <c:pt idx="2282">
                  <c:v>1892.05294602</c:v>
                </c:pt>
                <c:pt idx="2283">
                  <c:v>1882.08608979</c:v>
                </c:pt>
                <c:pt idx="2284">
                  <c:v>1908.08301137</c:v>
                </c:pt>
                <c:pt idx="2285">
                  <c:v>2006.83956792</c:v>
                </c:pt>
                <c:pt idx="2286">
                  <c:v>2180.72086183</c:v>
                </c:pt>
                <c:pt idx="2287">
                  <c:v>1937.6221931</c:v>
                </c:pt>
                <c:pt idx="2288">
                  <c:v>2187.61985666</c:v>
                </c:pt>
                <c:pt idx="2289">
                  <c:v>209.082583095</c:v>
                </c:pt>
                <c:pt idx="2290">
                  <c:v>1884.56240551</c:v>
                </c:pt>
                <c:pt idx="2291">
                  <c:v>2008.85742284</c:v>
                </c:pt>
                <c:pt idx="2292">
                  <c:v>1939.96672005</c:v>
                </c:pt>
                <c:pt idx="2293">
                  <c:v>1961.20868654</c:v>
                </c:pt>
                <c:pt idx="2294">
                  <c:v>1887.14916922</c:v>
                </c:pt>
                <c:pt idx="2295">
                  <c:v>1351.54013655</c:v>
                </c:pt>
                <c:pt idx="2296">
                  <c:v>211.713672218</c:v>
                </c:pt>
                <c:pt idx="2297">
                  <c:v>1363.06324845</c:v>
                </c:pt>
                <c:pt idx="2298">
                  <c:v>1940.6947433</c:v>
                </c:pt>
                <c:pt idx="2299">
                  <c:v>2182.16457797</c:v>
                </c:pt>
                <c:pt idx="2300">
                  <c:v>207.596199779</c:v>
                </c:pt>
                <c:pt idx="2301">
                  <c:v>1880.14225194</c:v>
                </c:pt>
                <c:pt idx="2302">
                  <c:v>1365.87328634</c:v>
                </c:pt>
                <c:pt idx="2303">
                  <c:v>1884.9049489</c:v>
                </c:pt>
                <c:pt idx="2304">
                  <c:v>1348.66211005</c:v>
                </c:pt>
                <c:pt idx="2305">
                  <c:v>1960.88863922</c:v>
                </c:pt>
                <c:pt idx="2306">
                  <c:v>1935.12350524</c:v>
                </c:pt>
                <c:pt idx="2307">
                  <c:v>1935.09809036</c:v>
                </c:pt>
                <c:pt idx="2308">
                  <c:v>1942.49551569</c:v>
                </c:pt>
                <c:pt idx="2309">
                  <c:v>1935.07704421</c:v>
                </c:pt>
                <c:pt idx="2310">
                  <c:v>1347.64773147</c:v>
                </c:pt>
                <c:pt idx="2311">
                  <c:v>1347.2761123</c:v>
                </c:pt>
                <c:pt idx="2312">
                  <c:v>214.905070616</c:v>
                </c:pt>
                <c:pt idx="2313">
                  <c:v>1346.56435057</c:v>
                </c:pt>
                <c:pt idx="2314">
                  <c:v>215.652931879</c:v>
                </c:pt>
                <c:pt idx="2315">
                  <c:v>1945.31328282</c:v>
                </c:pt>
                <c:pt idx="2316">
                  <c:v>1959.51833122</c:v>
                </c:pt>
                <c:pt idx="2317">
                  <c:v>1353.02916426</c:v>
                </c:pt>
                <c:pt idx="2318">
                  <c:v>1910.43970299</c:v>
                </c:pt>
                <c:pt idx="2319">
                  <c:v>1947.40017276</c:v>
                </c:pt>
                <c:pt idx="2320">
                  <c:v>1914.34726113</c:v>
                </c:pt>
                <c:pt idx="2321">
                  <c:v>1366.63440941</c:v>
                </c:pt>
                <c:pt idx="2322">
                  <c:v>1957.58853624</c:v>
                </c:pt>
                <c:pt idx="2323">
                  <c:v>1956.21989594</c:v>
                </c:pt>
                <c:pt idx="2324">
                  <c:v>1950.28666017</c:v>
                </c:pt>
                <c:pt idx="2325">
                  <c:v>1911.2085644</c:v>
                </c:pt>
                <c:pt idx="2326">
                  <c:v>1947.91277251</c:v>
                </c:pt>
                <c:pt idx="2327">
                  <c:v>1366.92275983</c:v>
                </c:pt>
                <c:pt idx="2328">
                  <c:v>1807.90785312</c:v>
                </c:pt>
                <c:pt idx="2329">
                  <c:v>1879.41119375</c:v>
                </c:pt>
                <c:pt idx="2330">
                  <c:v>183.806665245</c:v>
                </c:pt>
                <c:pt idx="2331">
                  <c:v>1361.27632196</c:v>
                </c:pt>
                <c:pt idx="2332">
                  <c:v>1810.72777292</c:v>
                </c:pt>
                <c:pt idx="2333">
                  <c:v>1953.90116241</c:v>
                </c:pt>
                <c:pt idx="2334">
                  <c:v>1954.33030589</c:v>
                </c:pt>
                <c:pt idx="2335">
                  <c:v>1357.05635647</c:v>
                </c:pt>
                <c:pt idx="2336">
                  <c:v>1356.82824276</c:v>
                </c:pt>
                <c:pt idx="2337">
                  <c:v>1376.69081814</c:v>
                </c:pt>
                <c:pt idx="2338">
                  <c:v>1911.72359513</c:v>
                </c:pt>
                <c:pt idx="2339">
                  <c:v>1812.17879383</c:v>
                </c:pt>
                <c:pt idx="2340">
                  <c:v>1374.38091348</c:v>
                </c:pt>
                <c:pt idx="2341">
                  <c:v>1916.67849637</c:v>
                </c:pt>
                <c:pt idx="2342">
                  <c:v>1356.98171593</c:v>
                </c:pt>
                <c:pt idx="2343">
                  <c:v>1368.16074891</c:v>
                </c:pt>
                <c:pt idx="2344">
                  <c:v>183.515608619</c:v>
                </c:pt>
                <c:pt idx="2345">
                  <c:v>1354.51113564</c:v>
                </c:pt>
                <c:pt idx="2346">
                  <c:v>1811.40976221</c:v>
                </c:pt>
                <c:pt idx="2347">
                  <c:v>1372.28593818</c:v>
                </c:pt>
                <c:pt idx="2348">
                  <c:v>1375.74349208</c:v>
                </c:pt>
                <c:pt idx="2349">
                  <c:v>1373.94613754</c:v>
                </c:pt>
                <c:pt idx="2350">
                  <c:v>1350.65682827</c:v>
                </c:pt>
                <c:pt idx="2351">
                  <c:v>1358.49793002</c:v>
                </c:pt>
                <c:pt idx="2352">
                  <c:v>1855.41012222</c:v>
                </c:pt>
                <c:pt idx="2353">
                  <c:v>1930.98343147</c:v>
                </c:pt>
                <c:pt idx="2354">
                  <c:v>1919.36701078</c:v>
                </c:pt>
                <c:pt idx="2355">
                  <c:v>1876.71185184</c:v>
                </c:pt>
                <c:pt idx="2356">
                  <c:v>1851.25304244</c:v>
                </c:pt>
                <c:pt idx="2357">
                  <c:v>1863.57319186</c:v>
                </c:pt>
                <c:pt idx="2358">
                  <c:v>1855.02275385</c:v>
                </c:pt>
                <c:pt idx="2359">
                  <c:v>1857.4563072</c:v>
                </c:pt>
                <c:pt idx="2360">
                  <c:v>1864.04765136</c:v>
                </c:pt>
                <c:pt idx="2361">
                  <c:v>1863.10508268</c:v>
                </c:pt>
                <c:pt idx="2362">
                  <c:v>1860.52896946</c:v>
                </c:pt>
                <c:pt idx="2363">
                  <c:v>1875.22241947</c:v>
                </c:pt>
                <c:pt idx="2364">
                  <c:v>1871.03159053</c:v>
                </c:pt>
                <c:pt idx="2365">
                  <c:v>1805.13241856</c:v>
                </c:pt>
                <c:pt idx="2366">
                  <c:v>1857.59690008</c:v>
                </c:pt>
                <c:pt idx="2367">
                  <c:v>1800.22124727</c:v>
                </c:pt>
                <c:pt idx="2368">
                  <c:v>1843.71554774</c:v>
                </c:pt>
                <c:pt idx="2369">
                  <c:v>1858.17564329</c:v>
                </c:pt>
                <c:pt idx="2370">
                  <c:v>1799.63720441</c:v>
                </c:pt>
                <c:pt idx="2371">
                  <c:v>1874.03722022</c:v>
                </c:pt>
                <c:pt idx="2372">
                  <c:v>1803.93303639</c:v>
                </c:pt>
                <c:pt idx="2373">
                  <c:v>1829.7983283</c:v>
                </c:pt>
                <c:pt idx="2374">
                  <c:v>1841.82236844</c:v>
                </c:pt>
                <c:pt idx="2375">
                  <c:v>1844.49928066</c:v>
                </c:pt>
                <c:pt idx="2376">
                  <c:v>1871.1198879</c:v>
                </c:pt>
                <c:pt idx="2377">
                  <c:v>1817.15983399</c:v>
                </c:pt>
                <c:pt idx="2378">
                  <c:v>1871.15605843</c:v>
                </c:pt>
                <c:pt idx="2379">
                  <c:v>1815.12842948</c:v>
                </c:pt>
                <c:pt idx="2380">
                  <c:v>1814.37352841</c:v>
                </c:pt>
                <c:pt idx="2381">
                  <c:v>1866.95210705</c:v>
                </c:pt>
                <c:pt idx="2382">
                  <c:v>1857.87638826</c:v>
                </c:pt>
                <c:pt idx="2383">
                  <c:v>1922.83125008</c:v>
                </c:pt>
                <c:pt idx="2384">
                  <c:v>1922.91301669</c:v>
                </c:pt>
                <c:pt idx="2385">
                  <c:v>1867.04524253</c:v>
                </c:pt>
                <c:pt idx="2386">
                  <c:v>1866.62291726</c:v>
                </c:pt>
                <c:pt idx="2387">
                  <c:v>1817.52777722</c:v>
                </c:pt>
                <c:pt idx="2388">
                  <c:v>1922.9348834</c:v>
                </c:pt>
                <c:pt idx="2389">
                  <c:v>1922.86166866</c:v>
                </c:pt>
                <c:pt idx="2390">
                  <c:v>1813.86794846</c:v>
                </c:pt>
                <c:pt idx="2391">
                  <c:v>1866.90891339</c:v>
                </c:pt>
                <c:pt idx="2392">
                  <c:v>1923.06026894</c:v>
                </c:pt>
                <c:pt idx="2393">
                  <c:v>1829.23413917</c:v>
                </c:pt>
                <c:pt idx="2394">
                  <c:v>1846.87812847</c:v>
                </c:pt>
                <c:pt idx="2395">
                  <c:v>1853.51810928</c:v>
                </c:pt>
                <c:pt idx="2396">
                  <c:v>1828.5522738</c:v>
                </c:pt>
                <c:pt idx="2397">
                  <c:v>1928.07112612</c:v>
                </c:pt>
                <c:pt idx="2398">
                  <c:v>1818.23480496</c:v>
                </c:pt>
                <c:pt idx="2399">
                  <c:v>1848.10992071</c:v>
                </c:pt>
                <c:pt idx="2400">
                  <c:v>1820.48876882</c:v>
                </c:pt>
                <c:pt idx="2401">
                  <c:v>1839.38196168</c:v>
                </c:pt>
                <c:pt idx="2402">
                  <c:v>1838.75411732</c:v>
                </c:pt>
                <c:pt idx="2403">
                  <c:v>1137.99151883</c:v>
                </c:pt>
                <c:pt idx="2404">
                  <c:v>1852.09574703</c:v>
                </c:pt>
                <c:pt idx="2405">
                  <c:v>1828.21682309</c:v>
                </c:pt>
                <c:pt idx="2406">
                  <c:v>1839.04497214</c:v>
                </c:pt>
                <c:pt idx="2407">
                  <c:v>224.223610373</c:v>
                </c:pt>
                <c:pt idx="2408">
                  <c:v>1828.02644823</c:v>
                </c:pt>
                <c:pt idx="2409">
                  <c:v>1838.36925434</c:v>
                </c:pt>
                <c:pt idx="2410">
                  <c:v>1820.78925923</c:v>
                </c:pt>
                <c:pt idx="2411">
                  <c:v>1838.72353075</c:v>
                </c:pt>
                <c:pt idx="2412">
                  <c:v>222.822554597</c:v>
                </c:pt>
                <c:pt idx="2413">
                  <c:v>1825.48096084</c:v>
                </c:pt>
                <c:pt idx="2414">
                  <c:v>1926.87108615</c:v>
                </c:pt>
                <c:pt idx="2415">
                  <c:v>1849.9499789</c:v>
                </c:pt>
                <c:pt idx="2416">
                  <c:v>1819.4048488</c:v>
                </c:pt>
                <c:pt idx="2417">
                  <c:v>1821.44365678</c:v>
                </c:pt>
                <c:pt idx="2418">
                  <c:v>1833.52478877</c:v>
                </c:pt>
                <c:pt idx="2419">
                  <c:v>1826.46960718</c:v>
                </c:pt>
                <c:pt idx="2420">
                  <c:v>1830.8979977</c:v>
                </c:pt>
                <c:pt idx="2421">
                  <c:v>1831.31328484</c:v>
                </c:pt>
                <c:pt idx="2422">
                  <c:v>1831.361244</c:v>
                </c:pt>
                <c:pt idx="2423">
                  <c:v>1834.23217871</c:v>
                </c:pt>
                <c:pt idx="2424">
                  <c:v>1136.51910961</c:v>
                </c:pt>
                <c:pt idx="2425">
                  <c:v>1818.92903708</c:v>
                </c:pt>
                <c:pt idx="2426">
                  <c:v>1823.08146942</c:v>
                </c:pt>
                <c:pt idx="2427">
                  <c:v>1845.69304271</c:v>
                </c:pt>
                <c:pt idx="2428">
                  <c:v>1136.79680381</c:v>
                </c:pt>
                <c:pt idx="2429">
                  <c:v>1826.90748564</c:v>
                </c:pt>
                <c:pt idx="2430">
                  <c:v>1134.57311747</c:v>
                </c:pt>
                <c:pt idx="2431">
                  <c:v>1358.98618003</c:v>
                </c:pt>
                <c:pt idx="2432">
                  <c:v>221.80403856</c:v>
                </c:pt>
                <c:pt idx="2433">
                  <c:v>219.890859867</c:v>
                </c:pt>
                <c:pt idx="2434">
                  <c:v>1819.64636578</c:v>
                </c:pt>
                <c:pt idx="2435">
                  <c:v>1380.04630487</c:v>
                </c:pt>
                <c:pt idx="2436">
                  <c:v>1795.8436595</c:v>
                </c:pt>
                <c:pt idx="2437">
                  <c:v>1341.42232308</c:v>
                </c:pt>
                <c:pt idx="2438">
                  <c:v>1339.8859411</c:v>
                </c:pt>
                <c:pt idx="2439">
                  <c:v>1338.64358207</c:v>
                </c:pt>
                <c:pt idx="2440">
                  <c:v>1126.32589264</c:v>
                </c:pt>
                <c:pt idx="2441">
                  <c:v>1126.07379602</c:v>
                </c:pt>
                <c:pt idx="2442">
                  <c:v>1142.18960774</c:v>
                </c:pt>
                <c:pt idx="2443">
                  <c:v>1124.62874804</c:v>
                </c:pt>
                <c:pt idx="2444">
                  <c:v>1122.1209405</c:v>
                </c:pt>
                <c:pt idx="2445">
                  <c:v>227.66482759</c:v>
                </c:pt>
                <c:pt idx="2446">
                  <c:v>228.815161389</c:v>
                </c:pt>
                <c:pt idx="2447">
                  <c:v>1160.64047438</c:v>
                </c:pt>
                <c:pt idx="2448">
                  <c:v>1721.12812507</c:v>
                </c:pt>
                <c:pt idx="2449">
                  <c:v>1163.1510922</c:v>
                </c:pt>
                <c:pt idx="2450">
                  <c:v>1720.31504947</c:v>
                </c:pt>
                <c:pt idx="2451">
                  <c:v>1162.99575023</c:v>
                </c:pt>
                <c:pt idx="2452">
                  <c:v>1333.84170713</c:v>
                </c:pt>
                <c:pt idx="2453">
                  <c:v>1143.16012512</c:v>
                </c:pt>
                <c:pt idx="2454">
                  <c:v>1382.33607574</c:v>
                </c:pt>
                <c:pt idx="2455">
                  <c:v>1719.85673603</c:v>
                </c:pt>
                <c:pt idx="2456">
                  <c:v>229.253056886</c:v>
                </c:pt>
                <c:pt idx="2457">
                  <c:v>1793.0847366</c:v>
                </c:pt>
                <c:pt idx="2458">
                  <c:v>1166.33864582</c:v>
                </c:pt>
                <c:pt idx="2459">
                  <c:v>1169.22171052</c:v>
                </c:pt>
                <c:pt idx="2460">
                  <c:v>1791.55614182</c:v>
                </c:pt>
                <c:pt idx="2461">
                  <c:v>230.343219939</c:v>
                </c:pt>
                <c:pt idx="2462">
                  <c:v>1716.97050239</c:v>
                </c:pt>
                <c:pt idx="2463">
                  <c:v>1790.25016742</c:v>
                </c:pt>
                <c:pt idx="2464">
                  <c:v>1336.67609367</c:v>
                </c:pt>
                <c:pt idx="2465">
                  <c:v>1708.38190492</c:v>
                </c:pt>
                <c:pt idx="2466">
                  <c:v>1140.25590188</c:v>
                </c:pt>
                <c:pt idx="2467">
                  <c:v>1787.67389879</c:v>
                </c:pt>
                <c:pt idx="2468">
                  <c:v>1154.67518266</c:v>
                </c:pt>
                <c:pt idx="2469">
                  <c:v>1383.32076896</c:v>
                </c:pt>
                <c:pt idx="2470">
                  <c:v>1385.6713959</c:v>
                </c:pt>
                <c:pt idx="2471">
                  <c:v>1385.7044562</c:v>
                </c:pt>
                <c:pt idx="2472">
                  <c:v>1385.74172602</c:v>
                </c:pt>
                <c:pt idx="2473">
                  <c:v>1151.7820273</c:v>
                </c:pt>
                <c:pt idx="2474">
                  <c:v>1683.66867794</c:v>
                </c:pt>
                <c:pt idx="2475">
                  <c:v>1710.27652132</c:v>
                </c:pt>
                <c:pt idx="2476">
                  <c:v>1686.27322816</c:v>
                </c:pt>
                <c:pt idx="2477">
                  <c:v>1334.65425526</c:v>
                </c:pt>
                <c:pt idx="2478">
                  <c:v>1694.95593235</c:v>
                </c:pt>
                <c:pt idx="2479">
                  <c:v>1156.697849</c:v>
                </c:pt>
                <c:pt idx="2480">
                  <c:v>1690.10750408</c:v>
                </c:pt>
                <c:pt idx="2481">
                  <c:v>1690.63032165</c:v>
                </c:pt>
                <c:pt idx="2482">
                  <c:v>1725.86516555</c:v>
                </c:pt>
                <c:pt idx="2483">
                  <c:v>1146.05460449</c:v>
                </c:pt>
                <c:pt idx="2484">
                  <c:v>1171.98650385</c:v>
                </c:pt>
                <c:pt idx="2485">
                  <c:v>1331.90775474</c:v>
                </c:pt>
                <c:pt idx="2486">
                  <c:v>1725.47792054</c:v>
                </c:pt>
                <c:pt idx="2487">
                  <c:v>1726.7033456</c:v>
                </c:pt>
                <c:pt idx="2488">
                  <c:v>1170.88086124</c:v>
                </c:pt>
                <c:pt idx="2489">
                  <c:v>1389.04560053</c:v>
                </c:pt>
                <c:pt idx="2490">
                  <c:v>1691.89095366</c:v>
                </c:pt>
                <c:pt idx="2491">
                  <c:v>1332.02416488</c:v>
                </c:pt>
                <c:pt idx="2492">
                  <c:v>1387.56076364</c:v>
                </c:pt>
                <c:pt idx="2493">
                  <c:v>1701.97561868</c:v>
                </c:pt>
                <c:pt idx="2494">
                  <c:v>1790.37652459</c:v>
                </c:pt>
                <c:pt idx="2495">
                  <c:v>1146.9139497</c:v>
                </c:pt>
                <c:pt idx="2496">
                  <c:v>1392.61279774</c:v>
                </c:pt>
                <c:pt idx="2497">
                  <c:v>1742.67975198</c:v>
                </c:pt>
                <c:pt idx="2498">
                  <c:v>1693.15688695</c:v>
                </c:pt>
                <c:pt idx="2499">
                  <c:v>1699.39161575</c:v>
                </c:pt>
                <c:pt idx="2500">
                  <c:v>1325.72101554</c:v>
                </c:pt>
                <c:pt idx="2501">
                  <c:v>176.968595558</c:v>
                </c:pt>
                <c:pt idx="2502">
                  <c:v>1744.90662863</c:v>
                </c:pt>
                <c:pt idx="2503">
                  <c:v>1734.08517326</c:v>
                </c:pt>
                <c:pt idx="2504">
                  <c:v>1662.4191655</c:v>
                </c:pt>
                <c:pt idx="2505">
                  <c:v>1329.84540468</c:v>
                </c:pt>
                <c:pt idx="2506">
                  <c:v>1661.74431727</c:v>
                </c:pt>
                <c:pt idx="2507">
                  <c:v>1781.68540431</c:v>
                </c:pt>
                <c:pt idx="2508">
                  <c:v>1117.8228414</c:v>
                </c:pt>
                <c:pt idx="2509">
                  <c:v>1660.41995983</c:v>
                </c:pt>
                <c:pt idx="2510">
                  <c:v>1780.89176293</c:v>
                </c:pt>
                <c:pt idx="2511">
                  <c:v>1679.08414304</c:v>
                </c:pt>
                <c:pt idx="2512">
                  <c:v>1680.28125518</c:v>
                </c:pt>
                <c:pt idx="2513">
                  <c:v>1748.93853986</c:v>
                </c:pt>
                <c:pt idx="2514">
                  <c:v>1779.09165447</c:v>
                </c:pt>
                <c:pt idx="2515">
                  <c:v>1326.54114692</c:v>
                </c:pt>
                <c:pt idx="2516">
                  <c:v>1177.69097165</c:v>
                </c:pt>
                <c:pt idx="2517">
                  <c:v>1177.95349226</c:v>
                </c:pt>
                <c:pt idx="2518">
                  <c:v>1177.8490235</c:v>
                </c:pt>
                <c:pt idx="2519">
                  <c:v>1678.44674435</c:v>
                </c:pt>
                <c:pt idx="2520">
                  <c:v>1675.03558501</c:v>
                </c:pt>
                <c:pt idx="2521">
                  <c:v>1730.1578814</c:v>
                </c:pt>
                <c:pt idx="2522">
                  <c:v>1678.14177546</c:v>
                </c:pt>
                <c:pt idx="2523">
                  <c:v>1746.72245394</c:v>
                </c:pt>
                <c:pt idx="2524">
                  <c:v>1767.46088635</c:v>
                </c:pt>
                <c:pt idx="2525">
                  <c:v>1117.25269252</c:v>
                </c:pt>
                <c:pt idx="2526">
                  <c:v>234.004897157</c:v>
                </c:pt>
                <c:pt idx="2527">
                  <c:v>1738.16544637</c:v>
                </c:pt>
                <c:pt idx="2528">
                  <c:v>1100.38964364</c:v>
                </c:pt>
                <c:pt idx="2529">
                  <c:v>1100.21198603</c:v>
                </c:pt>
                <c:pt idx="2530">
                  <c:v>235.674160032</c:v>
                </c:pt>
                <c:pt idx="2531">
                  <c:v>1774.74902308</c:v>
                </c:pt>
                <c:pt idx="2532">
                  <c:v>1666.3571422</c:v>
                </c:pt>
                <c:pt idx="2533">
                  <c:v>1738.48937388</c:v>
                </c:pt>
                <c:pt idx="2534">
                  <c:v>1738.81643412</c:v>
                </c:pt>
                <c:pt idx="2535">
                  <c:v>1091.75587501</c:v>
                </c:pt>
                <c:pt idx="2536">
                  <c:v>1092.01212719</c:v>
                </c:pt>
                <c:pt idx="2537">
                  <c:v>1763.37280158</c:v>
                </c:pt>
                <c:pt idx="2538">
                  <c:v>1670.64981548</c:v>
                </c:pt>
                <c:pt idx="2539">
                  <c:v>235.02271954</c:v>
                </c:pt>
                <c:pt idx="2540">
                  <c:v>1670.59943405</c:v>
                </c:pt>
                <c:pt idx="2541">
                  <c:v>1329.26065144</c:v>
                </c:pt>
                <c:pt idx="2542">
                  <c:v>1180.74332469</c:v>
                </c:pt>
                <c:pt idx="2543">
                  <c:v>1670.72939441</c:v>
                </c:pt>
                <c:pt idx="2544">
                  <c:v>1639.63135366</c:v>
                </c:pt>
                <c:pt idx="2545">
                  <c:v>172.320400146</c:v>
                </c:pt>
                <c:pt idx="2546">
                  <c:v>1636.11271096</c:v>
                </c:pt>
                <c:pt idx="2547">
                  <c:v>1757.85680274</c:v>
                </c:pt>
                <c:pt idx="2548">
                  <c:v>1764.30075323</c:v>
                </c:pt>
                <c:pt idx="2549">
                  <c:v>171.12461895</c:v>
                </c:pt>
                <c:pt idx="2550">
                  <c:v>1095.64240783</c:v>
                </c:pt>
                <c:pt idx="2551">
                  <c:v>1321.90423947</c:v>
                </c:pt>
                <c:pt idx="2552">
                  <c:v>1759.16200823</c:v>
                </c:pt>
                <c:pt idx="2553">
                  <c:v>1634.58973211</c:v>
                </c:pt>
                <c:pt idx="2554">
                  <c:v>1770.82644642</c:v>
                </c:pt>
                <c:pt idx="2555">
                  <c:v>1772.25232828</c:v>
                </c:pt>
                <c:pt idx="2556">
                  <c:v>1090.95865572</c:v>
                </c:pt>
                <c:pt idx="2557">
                  <c:v>1640.21343663</c:v>
                </c:pt>
                <c:pt idx="2558">
                  <c:v>1634.30802659</c:v>
                </c:pt>
                <c:pt idx="2559">
                  <c:v>1323.3174109</c:v>
                </c:pt>
                <c:pt idx="2560">
                  <c:v>1506.78237468</c:v>
                </c:pt>
                <c:pt idx="2561">
                  <c:v>167.862133103</c:v>
                </c:pt>
                <c:pt idx="2562">
                  <c:v>1652.87416798</c:v>
                </c:pt>
                <c:pt idx="2563">
                  <c:v>1755.06133696</c:v>
                </c:pt>
                <c:pt idx="2564">
                  <c:v>1103.89861421</c:v>
                </c:pt>
                <c:pt idx="2565">
                  <c:v>1638.51035507</c:v>
                </c:pt>
                <c:pt idx="2566">
                  <c:v>1637.89119264</c:v>
                </c:pt>
                <c:pt idx="2567">
                  <c:v>1637.43978144</c:v>
                </c:pt>
                <c:pt idx="2568">
                  <c:v>1637.72624708</c:v>
                </c:pt>
                <c:pt idx="2569">
                  <c:v>1319.69241408</c:v>
                </c:pt>
                <c:pt idx="2570">
                  <c:v>1510.05566707</c:v>
                </c:pt>
                <c:pt idx="2571">
                  <c:v>1115.33419172</c:v>
                </c:pt>
                <c:pt idx="2572">
                  <c:v>1393.98898056</c:v>
                </c:pt>
                <c:pt idx="2573">
                  <c:v>1637.53588522</c:v>
                </c:pt>
                <c:pt idx="2574">
                  <c:v>241.119007166</c:v>
                </c:pt>
                <c:pt idx="2575">
                  <c:v>1761.14733632</c:v>
                </c:pt>
                <c:pt idx="2576">
                  <c:v>1505.40631514</c:v>
                </c:pt>
                <c:pt idx="2577">
                  <c:v>1653.65224786</c:v>
                </c:pt>
                <c:pt idx="2578">
                  <c:v>1631.84814616</c:v>
                </c:pt>
                <c:pt idx="2579">
                  <c:v>1619.0053445</c:v>
                </c:pt>
                <c:pt idx="2580">
                  <c:v>170.033517874</c:v>
                </c:pt>
                <c:pt idx="2581">
                  <c:v>169.989984012</c:v>
                </c:pt>
                <c:pt idx="2582">
                  <c:v>1631.26205551</c:v>
                </c:pt>
                <c:pt idx="2583">
                  <c:v>1631.75666277</c:v>
                </c:pt>
                <c:pt idx="2584">
                  <c:v>1631.64865344</c:v>
                </c:pt>
                <c:pt idx="2585">
                  <c:v>169.947362694</c:v>
                </c:pt>
                <c:pt idx="2586">
                  <c:v>1625.56302461</c:v>
                </c:pt>
                <c:pt idx="2587">
                  <c:v>1642.35149985</c:v>
                </c:pt>
                <c:pt idx="2588">
                  <c:v>1401.4382435</c:v>
                </c:pt>
                <c:pt idx="2589">
                  <c:v>1629.30721983</c:v>
                </c:pt>
                <c:pt idx="2590">
                  <c:v>1653.96177542</c:v>
                </c:pt>
                <c:pt idx="2591">
                  <c:v>1627.32560367</c:v>
                </c:pt>
                <c:pt idx="2592">
                  <c:v>1627.88095803</c:v>
                </c:pt>
                <c:pt idx="2593">
                  <c:v>1314.10846796</c:v>
                </c:pt>
                <c:pt idx="2594">
                  <c:v>1655.66199709</c:v>
                </c:pt>
                <c:pt idx="2595">
                  <c:v>1621.35203411</c:v>
                </c:pt>
                <c:pt idx="2596">
                  <c:v>1626.7657202</c:v>
                </c:pt>
                <c:pt idx="2597">
                  <c:v>1108.82986455</c:v>
                </c:pt>
                <c:pt idx="2598">
                  <c:v>1623.87741263</c:v>
                </c:pt>
                <c:pt idx="2599">
                  <c:v>1183.6886546</c:v>
                </c:pt>
                <c:pt idx="2600">
                  <c:v>1108.98992914</c:v>
                </c:pt>
                <c:pt idx="2601">
                  <c:v>1114.36183024</c:v>
                </c:pt>
                <c:pt idx="2602">
                  <c:v>1108.91851957</c:v>
                </c:pt>
                <c:pt idx="2603">
                  <c:v>1110.0253427</c:v>
                </c:pt>
                <c:pt idx="2604">
                  <c:v>1185.61041745</c:v>
                </c:pt>
                <c:pt idx="2605">
                  <c:v>1617.20658649</c:v>
                </c:pt>
                <c:pt idx="2606">
                  <c:v>1650.56041327</c:v>
                </c:pt>
                <c:pt idx="2607">
                  <c:v>1655.33572979</c:v>
                </c:pt>
                <c:pt idx="2608">
                  <c:v>1621.72113777</c:v>
                </c:pt>
                <c:pt idx="2609">
                  <c:v>1650.92912198</c:v>
                </c:pt>
                <c:pt idx="2610">
                  <c:v>1318.25467618</c:v>
                </c:pt>
                <c:pt idx="2611">
                  <c:v>1400.06012857</c:v>
                </c:pt>
                <c:pt idx="2612">
                  <c:v>1503.58408166</c:v>
                </c:pt>
                <c:pt idx="2613">
                  <c:v>1523.91150136</c:v>
                </c:pt>
                <c:pt idx="2614">
                  <c:v>1622.58667516</c:v>
                </c:pt>
                <c:pt idx="2615">
                  <c:v>1523.99246666</c:v>
                </c:pt>
                <c:pt idx="2616">
                  <c:v>1622.22841626</c:v>
                </c:pt>
                <c:pt idx="2617">
                  <c:v>1520.2673692</c:v>
                </c:pt>
                <c:pt idx="2618">
                  <c:v>1654.15564862</c:v>
                </c:pt>
                <c:pt idx="2619">
                  <c:v>1320.51468129</c:v>
                </c:pt>
                <c:pt idx="2620">
                  <c:v>1644.51045483</c:v>
                </c:pt>
                <c:pt idx="2621">
                  <c:v>1649.74156733</c:v>
                </c:pt>
                <c:pt idx="2622">
                  <c:v>1515.70254032</c:v>
                </c:pt>
                <c:pt idx="2623">
                  <c:v>1395.46917519</c:v>
                </c:pt>
                <c:pt idx="2624">
                  <c:v>1645.94877413</c:v>
                </c:pt>
                <c:pt idx="2625">
                  <c:v>1588.67076155</c:v>
                </c:pt>
                <c:pt idx="2626">
                  <c:v>1588.22608828</c:v>
                </c:pt>
                <c:pt idx="2627">
                  <c:v>1614.52524013</c:v>
                </c:pt>
                <c:pt idx="2628">
                  <c:v>1646.10448279</c:v>
                </c:pt>
                <c:pt idx="2629">
                  <c:v>1495.28949912</c:v>
                </c:pt>
                <c:pt idx="2630">
                  <c:v>1186.18477337</c:v>
                </c:pt>
                <c:pt idx="2631">
                  <c:v>166.314837637</c:v>
                </c:pt>
                <c:pt idx="2632">
                  <c:v>1502.9202388</c:v>
                </c:pt>
                <c:pt idx="2633">
                  <c:v>1313.4654144</c:v>
                </c:pt>
                <c:pt idx="2634">
                  <c:v>1503.07699939</c:v>
                </c:pt>
                <c:pt idx="2635">
                  <c:v>1515.35083429</c:v>
                </c:pt>
                <c:pt idx="2636">
                  <c:v>1501.98633696</c:v>
                </c:pt>
                <c:pt idx="2637">
                  <c:v>1087.44655648</c:v>
                </c:pt>
                <c:pt idx="2638">
                  <c:v>1516.64785525</c:v>
                </c:pt>
                <c:pt idx="2639">
                  <c:v>1395.87891622</c:v>
                </c:pt>
                <c:pt idx="2640">
                  <c:v>1084.41889889</c:v>
                </c:pt>
                <c:pt idx="2641">
                  <c:v>1612.26814607</c:v>
                </c:pt>
                <c:pt idx="2642">
                  <c:v>1083.29264034</c:v>
                </c:pt>
                <c:pt idx="2643">
                  <c:v>1494.67073112</c:v>
                </c:pt>
                <c:pt idx="2644">
                  <c:v>1587.90619528</c:v>
                </c:pt>
                <c:pt idx="2645">
                  <c:v>1402.58034757</c:v>
                </c:pt>
                <c:pt idx="2646">
                  <c:v>1591.51824607</c:v>
                </c:pt>
                <c:pt idx="2647">
                  <c:v>1406.21123399</c:v>
                </c:pt>
                <c:pt idx="2648">
                  <c:v>1524.60541758</c:v>
                </c:pt>
                <c:pt idx="2649">
                  <c:v>1608.63215084</c:v>
                </c:pt>
                <c:pt idx="2650">
                  <c:v>1647.43982187</c:v>
                </c:pt>
                <c:pt idx="2651">
                  <c:v>1593.40828315</c:v>
                </c:pt>
                <c:pt idx="2652">
                  <c:v>1498.58221226</c:v>
                </c:pt>
                <c:pt idx="2653">
                  <c:v>1404.96734546</c:v>
                </c:pt>
                <c:pt idx="2654">
                  <c:v>1573.83952634</c:v>
                </c:pt>
                <c:pt idx="2655">
                  <c:v>1416.49984464</c:v>
                </c:pt>
                <c:pt idx="2656">
                  <c:v>1606.25962505</c:v>
                </c:pt>
                <c:pt idx="2657">
                  <c:v>1604.89656759</c:v>
                </c:pt>
                <c:pt idx="2658">
                  <c:v>1583.34726988</c:v>
                </c:pt>
                <c:pt idx="2659">
                  <c:v>1407.80266994</c:v>
                </c:pt>
                <c:pt idx="2660">
                  <c:v>1409.59239569</c:v>
                </c:pt>
                <c:pt idx="2661">
                  <c:v>1598.44593797</c:v>
                </c:pt>
                <c:pt idx="2662">
                  <c:v>1595.9560152</c:v>
                </c:pt>
                <c:pt idx="2663">
                  <c:v>1188.35540274</c:v>
                </c:pt>
                <c:pt idx="2664">
                  <c:v>1410.0492546</c:v>
                </c:pt>
                <c:pt idx="2665">
                  <c:v>1499.14408163</c:v>
                </c:pt>
                <c:pt idx="2666">
                  <c:v>1189.12136181</c:v>
                </c:pt>
                <c:pt idx="2667">
                  <c:v>1066.60848348</c:v>
                </c:pt>
                <c:pt idx="2668">
                  <c:v>1066.38328489</c:v>
                </c:pt>
                <c:pt idx="2669">
                  <c:v>1415.01138581</c:v>
                </c:pt>
                <c:pt idx="2670">
                  <c:v>1188.89402468</c:v>
                </c:pt>
                <c:pt idx="2671">
                  <c:v>1610.39126404</c:v>
                </c:pt>
                <c:pt idx="2672">
                  <c:v>1493.58840464</c:v>
                </c:pt>
                <c:pt idx="2673">
                  <c:v>1432.1186094</c:v>
                </c:pt>
                <c:pt idx="2674">
                  <c:v>1189.59375932</c:v>
                </c:pt>
                <c:pt idx="2675">
                  <c:v>1058.07749633</c:v>
                </c:pt>
                <c:pt idx="2676">
                  <c:v>1431.99139368</c:v>
                </c:pt>
                <c:pt idx="2677">
                  <c:v>1431.86159656</c:v>
                </c:pt>
                <c:pt idx="2678">
                  <c:v>1190.31472759</c:v>
                </c:pt>
                <c:pt idx="2679">
                  <c:v>1058.48192336</c:v>
                </c:pt>
                <c:pt idx="2680">
                  <c:v>1429.35165512</c:v>
                </c:pt>
                <c:pt idx="2681">
                  <c:v>161.973665937</c:v>
                </c:pt>
                <c:pt idx="2682">
                  <c:v>1189.93653718</c:v>
                </c:pt>
                <c:pt idx="2683">
                  <c:v>1066.18704454</c:v>
                </c:pt>
                <c:pt idx="2684">
                  <c:v>1307.08791485</c:v>
                </c:pt>
                <c:pt idx="2685">
                  <c:v>1568.20666302</c:v>
                </c:pt>
                <c:pt idx="2686">
                  <c:v>1485.07908545</c:v>
                </c:pt>
                <c:pt idx="2687">
                  <c:v>157.958554508</c:v>
                </c:pt>
                <c:pt idx="2688">
                  <c:v>1456.26441232</c:v>
                </c:pt>
                <c:pt idx="2689">
                  <c:v>1477.96279021</c:v>
                </c:pt>
                <c:pt idx="2690">
                  <c:v>1577.64294566</c:v>
                </c:pt>
                <c:pt idx="2691">
                  <c:v>1491.32985163</c:v>
                </c:pt>
                <c:pt idx="2692">
                  <c:v>1306.83170054</c:v>
                </c:pt>
                <c:pt idx="2693">
                  <c:v>155.184432134</c:v>
                </c:pt>
                <c:pt idx="2694">
                  <c:v>1425.09866009</c:v>
                </c:pt>
                <c:pt idx="2695">
                  <c:v>1426.0286153</c:v>
                </c:pt>
                <c:pt idx="2696">
                  <c:v>1576.6576769</c:v>
                </c:pt>
                <c:pt idx="2697">
                  <c:v>1599.95955839</c:v>
                </c:pt>
                <c:pt idx="2698">
                  <c:v>1545.54618059</c:v>
                </c:pt>
                <c:pt idx="2699">
                  <c:v>1425.28049711</c:v>
                </c:pt>
                <c:pt idx="2700">
                  <c:v>1577.38781227</c:v>
                </c:pt>
                <c:pt idx="2701">
                  <c:v>1578.1848263</c:v>
                </c:pt>
                <c:pt idx="2702">
                  <c:v>1563.01392863</c:v>
                </c:pt>
                <c:pt idx="2703">
                  <c:v>1571.14933962</c:v>
                </c:pt>
                <c:pt idx="2704">
                  <c:v>1191.04934693</c:v>
                </c:pt>
                <c:pt idx="2705">
                  <c:v>1484.64951405</c:v>
                </c:pt>
                <c:pt idx="2706">
                  <c:v>1597.69681167</c:v>
                </c:pt>
                <c:pt idx="2707">
                  <c:v>1601.57693819</c:v>
                </c:pt>
                <c:pt idx="2708">
                  <c:v>1571.51048267</c:v>
                </c:pt>
                <c:pt idx="2709">
                  <c:v>1527.41755318</c:v>
                </c:pt>
                <c:pt idx="2710">
                  <c:v>1601.89775618</c:v>
                </c:pt>
                <c:pt idx="2711">
                  <c:v>1601.62406666</c:v>
                </c:pt>
                <c:pt idx="2712">
                  <c:v>1571.44918915</c:v>
                </c:pt>
                <c:pt idx="2713">
                  <c:v>160.088372515</c:v>
                </c:pt>
                <c:pt idx="2714">
                  <c:v>1412.97992584</c:v>
                </c:pt>
                <c:pt idx="2715">
                  <c:v>1300.57200558</c:v>
                </c:pt>
                <c:pt idx="2716">
                  <c:v>1193.51789611</c:v>
                </c:pt>
                <c:pt idx="2717">
                  <c:v>1459.22358046</c:v>
                </c:pt>
                <c:pt idx="2718">
                  <c:v>1564.58594054</c:v>
                </c:pt>
                <c:pt idx="2719">
                  <c:v>1547.38438892</c:v>
                </c:pt>
                <c:pt idx="2720">
                  <c:v>1057.53259905</c:v>
                </c:pt>
                <c:pt idx="2721">
                  <c:v>1555.08052668</c:v>
                </c:pt>
                <c:pt idx="2722">
                  <c:v>1445.44607017</c:v>
                </c:pt>
                <c:pt idx="2723">
                  <c:v>1565.35173673</c:v>
                </c:pt>
                <c:pt idx="2724">
                  <c:v>1307.80740795</c:v>
                </c:pt>
                <c:pt idx="2725">
                  <c:v>1295.77970655</c:v>
                </c:pt>
                <c:pt idx="2726">
                  <c:v>242.710485595</c:v>
                </c:pt>
                <c:pt idx="2727">
                  <c:v>1294.71044541</c:v>
                </c:pt>
                <c:pt idx="2728">
                  <c:v>1445.22055927</c:v>
                </c:pt>
                <c:pt idx="2729">
                  <c:v>1486.66551135</c:v>
                </c:pt>
                <c:pt idx="2730">
                  <c:v>1445.45800131</c:v>
                </c:pt>
                <c:pt idx="2731">
                  <c:v>1191.99172131</c:v>
                </c:pt>
                <c:pt idx="2732">
                  <c:v>1285.50570864</c:v>
                </c:pt>
                <c:pt idx="2733">
                  <c:v>250.45580348</c:v>
                </c:pt>
                <c:pt idx="2734">
                  <c:v>1561.22140475</c:v>
                </c:pt>
                <c:pt idx="2735">
                  <c:v>1558.4614487</c:v>
                </c:pt>
                <c:pt idx="2736">
                  <c:v>1461.73743157</c:v>
                </c:pt>
                <c:pt idx="2737">
                  <c:v>153.662368837</c:v>
                </c:pt>
                <c:pt idx="2738">
                  <c:v>247.312603042</c:v>
                </c:pt>
                <c:pt idx="2739">
                  <c:v>1558.71329195</c:v>
                </c:pt>
                <c:pt idx="2740">
                  <c:v>1306.15943941</c:v>
                </c:pt>
                <c:pt idx="2741">
                  <c:v>1488.24990718</c:v>
                </c:pt>
                <c:pt idx="2742">
                  <c:v>1556.91199794</c:v>
                </c:pt>
                <c:pt idx="2743">
                  <c:v>1466.13819475</c:v>
                </c:pt>
                <c:pt idx="2744">
                  <c:v>1536.38202241</c:v>
                </c:pt>
                <c:pt idx="2745">
                  <c:v>1419.83212663</c:v>
                </c:pt>
                <c:pt idx="2746">
                  <c:v>1078.5215498</c:v>
                </c:pt>
                <c:pt idx="2747">
                  <c:v>1294.46303276</c:v>
                </c:pt>
                <c:pt idx="2748">
                  <c:v>1423.91728601</c:v>
                </c:pt>
                <c:pt idx="2749">
                  <c:v>1436.62982635</c:v>
                </c:pt>
                <c:pt idx="2750">
                  <c:v>1041.65883168</c:v>
                </c:pt>
                <c:pt idx="2751">
                  <c:v>1482.19778288</c:v>
                </c:pt>
                <c:pt idx="2752">
                  <c:v>1481.66196013</c:v>
                </c:pt>
                <c:pt idx="2753">
                  <c:v>1467.35770507</c:v>
                </c:pt>
                <c:pt idx="2754">
                  <c:v>1456.94571646</c:v>
                </c:pt>
                <c:pt idx="2755">
                  <c:v>1291.25403066</c:v>
                </c:pt>
                <c:pt idx="2756">
                  <c:v>1283.28780521</c:v>
                </c:pt>
                <c:pt idx="2757">
                  <c:v>1308.64032549</c:v>
                </c:pt>
                <c:pt idx="2758">
                  <c:v>1419.93164949</c:v>
                </c:pt>
                <c:pt idx="2759">
                  <c:v>1420.31133153</c:v>
                </c:pt>
                <c:pt idx="2760">
                  <c:v>1305.52047257</c:v>
                </c:pt>
                <c:pt idx="2761">
                  <c:v>1305.23482768</c:v>
                </c:pt>
                <c:pt idx="2762">
                  <c:v>1225.96950161</c:v>
                </c:pt>
                <c:pt idx="2763">
                  <c:v>1477.20252311</c:v>
                </c:pt>
                <c:pt idx="2764">
                  <c:v>1553.59099904</c:v>
                </c:pt>
                <c:pt idx="2765">
                  <c:v>1540.95506147</c:v>
                </c:pt>
                <c:pt idx="2766">
                  <c:v>1439.49188747</c:v>
                </c:pt>
                <c:pt idx="2767">
                  <c:v>1079.11558971</c:v>
                </c:pt>
                <c:pt idx="2768">
                  <c:v>1288.73361188</c:v>
                </c:pt>
                <c:pt idx="2769">
                  <c:v>1440.85369641</c:v>
                </c:pt>
                <c:pt idx="2770">
                  <c:v>1552.1772598</c:v>
                </c:pt>
                <c:pt idx="2771">
                  <c:v>1464.09464079</c:v>
                </c:pt>
                <c:pt idx="2772">
                  <c:v>1195.68212837</c:v>
                </c:pt>
                <c:pt idx="2773">
                  <c:v>1551.04362703</c:v>
                </c:pt>
                <c:pt idx="2774">
                  <c:v>1476.4413008</c:v>
                </c:pt>
                <c:pt idx="2775">
                  <c:v>1272.93683823</c:v>
                </c:pt>
                <c:pt idx="2776">
                  <c:v>1308.30569453</c:v>
                </c:pt>
                <c:pt idx="2777">
                  <c:v>1446.17258446</c:v>
                </c:pt>
                <c:pt idx="2778">
                  <c:v>151.524690515</c:v>
                </c:pt>
                <c:pt idx="2779">
                  <c:v>1221.97224527</c:v>
                </c:pt>
                <c:pt idx="2780">
                  <c:v>1470.04435408</c:v>
                </c:pt>
                <c:pt idx="2781">
                  <c:v>1538.73378751</c:v>
                </c:pt>
                <c:pt idx="2782">
                  <c:v>1308.46747546</c:v>
                </c:pt>
                <c:pt idx="2783">
                  <c:v>1023.5513697</c:v>
                </c:pt>
                <c:pt idx="2784">
                  <c:v>1024.06792186</c:v>
                </c:pt>
                <c:pt idx="2785">
                  <c:v>1023.28598658</c:v>
                </c:pt>
                <c:pt idx="2786">
                  <c:v>1538.36316415</c:v>
                </c:pt>
                <c:pt idx="2787">
                  <c:v>1537.68894607</c:v>
                </c:pt>
                <c:pt idx="2788">
                  <c:v>1289.40299392</c:v>
                </c:pt>
                <c:pt idx="2789">
                  <c:v>1540.8316161</c:v>
                </c:pt>
                <c:pt idx="2790">
                  <c:v>1549.75683078</c:v>
                </c:pt>
                <c:pt idx="2791">
                  <c:v>1541.56956803</c:v>
                </c:pt>
                <c:pt idx="2792">
                  <c:v>1282.81751453</c:v>
                </c:pt>
                <c:pt idx="2793">
                  <c:v>1280.39959121</c:v>
                </c:pt>
                <c:pt idx="2794">
                  <c:v>1530.70999644</c:v>
                </c:pt>
                <c:pt idx="2795">
                  <c:v>1033.36505347</c:v>
                </c:pt>
                <c:pt idx="2796">
                  <c:v>1471.94288208</c:v>
                </c:pt>
                <c:pt idx="2797">
                  <c:v>1470.44803432</c:v>
                </c:pt>
                <c:pt idx="2798">
                  <c:v>257.240245589</c:v>
                </c:pt>
                <c:pt idx="2799">
                  <c:v>1266.66586836</c:v>
                </c:pt>
                <c:pt idx="2800">
                  <c:v>1225.81821981</c:v>
                </c:pt>
                <c:pt idx="2801">
                  <c:v>1265.44660424</c:v>
                </c:pt>
                <c:pt idx="2802">
                  <c:v>1229.46783723</c:v>
                </c:pt>
                <c:pt idx="2803">
                  <c:v>1264.64094515</c:v>
                </c:pt>
                <c:pt idx="2804">
                  <c:v>1450.18638986</c:v>
                </c:pt>
                <c:pt idx="2805">
                  <c:v>1478.14600969</c:v>
                </c:pt>
                <c:pt idx="2806">
                  <c:v>1015.94696192</c:v>
                </c:pt>
                <c:pt idx="2807">
                  <c:v>1531.8141227</c:v>
                </c:pt>
                <c:pt idx="2808">
                  <c:v>1229.94337901</c:v>
                </c:pt>
                <c:pt idx="2809">
                  <c:v>1478.48509775</c:v>
                </c:pt>
                <c:pt idx="2810">
                  <c:v>1453.72428157</c:v>
                </c:pt>
                <c:pt idx="2811">
                  <c:v>1448.92601197</c:v>
                </c:pt>
                <c:pt idx="2812">
                  <c:v>1009.34529922</c:v>
                </c:pt>
                <c:pt idx="2813">
                  <c:v>1264.23063874</c:v>
                </c:pt>
                <c:pt idx="2814">
                  <c:v>1230.87445301</c:v>
                </c:pt>
                <c:pt idx="2815">
                  <c:v>1029.60910103</c:v>
                </c:pt>
                <c:pt idx="2816">
                  <c:v>1007.9447137</c:v>
                </c:pt>
                <c:pt idx="2817">
                  <c:v>1454.21827581</c:v>
                </c:pt>
                <c:pt idx="2818">
                  <c:v>1070.91009936</c:v>
                </c:pt>
                <c:pt idx="2819">
                  <c:v>1218.23849755</c:v>
                </c:pt>
                <c:pt idx="2820">
                  <c:v>1261.58365235</c:v>
                </c:pt>
                <c:pt idx="2821">
                  <c:v>1196.79442513</c:v>
                </c:pt>
                <c:pt idx="2822">
                  <c:v>1219.01409117</c:v>
                </c:pt>
                <c:pt idx="2823">
                  <c:v>254.084307281</c:v>
                </c:pt>
                <c:pt idx="2824">
                  <c:v>1275.59511381</c:v>
                </c:pt>
                <c:pt idx="2825">
                  <c:v>1035.53789613</c:v>
                </c:pt>
                <c:pt idx="2826">
                  <c:v>1215.69833853</c:v>
                </c:pt>
                <c:pt idx="2827">
                  <c:v>1011.86415338</c:v>
                </c:pt>
                <c:pt idx="2828">
                  <c:v>1259.4564254</c:v>
                </c:pt>
                <c:pt idx="2829">
                  <c:v>1213.52613643</c:v>
                </c:pt>
                <c:pt idx="2830">
                  <c:v>258.454824577</c:v>
                </c:pt>
                <c:pt idx="2831">
                  <c:v>1451.42832673</c:v>
                </c:pt>
                <c:pt idx="2832">
                  <c:v>1269.68837381</c:v>
                </c:pt>
                <c:pt idx="2833">
                  <c:v>1198.40922847</c:v>
                </c:pt>
                <c:pt idx="2834">
                  <c:v>143.569502119</c:v>
                </c:pt>
                <c:pt idx="2835">
                  <c:v>143.381482957</c:v>
                </c:pt>
                <c:pt idx="2836">
                  <c:v>145.189953679</c:v>
                </c:pt>
                <c:pt idx="2837">
                  <c:v>1220.27893389</c:v>
                </c:pt>
                <c:pt idx="2838">
                  <c:v>1198.15905839</c:v>
                </c:pt>
                <c:pt idx="2839">
                  <c:v>146.768026008</c:v>
                </c:pt>
                <c:pt idx="2840">
                  <c:v>1032.86207784</c:v>
                </c:pt>
                <c:pt idx="2841">
                  <c:v>1062.86192702</c:v>
                </c:pt>
                <c:pt idx="2842">
                  <c:v>146.73806398</c:v>
                </c:pt>
                <c:pt idx="2843">
                  <c:v>1214.64766527</c:v>
                </c:pt>
                <c:pt idx="2844">
                  <c:v>1054.91352074</c:v>
                </c:pt>
                <c:pt idx="2845">
                  <c:v>1046.13587234</c:v>
                </c:pt>
                <c:pt idx="2846">
                  <c:v>1271.89287825</c:v>
                </c:pt>
                <c:pt idx="2847">
                  <c:v>1257.4105253</c:v>
                </c:pt>
                <c:pt idx="2848">
                  <c:v>1277.26536643</c:v>
                </c:pt>
                <c:pt idx="2849">
                  <c:v>149.987644252</c:v>
                </c:pt>
                <c:pt idx="2850">
                  <c:v>1001.16694987</c:v>
                </c:pt>
                <c:pt idx="2851">
                  <c:v>1001.36937605</c:v>
                </c:pt>
                <c:pt idx="2852">
                  <c:v>1031.26082977</c:v>
                </c:pt>
                <c:pt idx="2853">
                  <c:v>1001.06125457</c:v>
                </c:pt>
                <c:pt idx="2854">
                  <c:v>1040.00349593</c:v>
                </c:pt>
                <c:pt idx="2855">
                  <c:v>263.045181824</c:v>
                </c:pt>
                <c:pt idx="2856">
                  <c:v>1211.72369187</c:v>
                </c:pt>
                <c:pt idx="2857">
                  <c:v>265.282704042</c:v>
                </c:pt>
                <c:pt idx="2858">
                  <c:v>1006.30911832</c:v>
                </c:pt>
                <c:pt idx="2859">
                  <c:v>1212.75764144</c:v>
                </c:pt>
                <c:pt idx="2860">
                  <c:v>1200.6012605</c:v>
                </c:pt>
                <c:pt idx="2861">
                  <c:v>149.914206231</c:v>
                </c:pt>
                <c:pt idx="2862">
                  <c:v>1046.99634311</c:v>
                </c:pt>
                <c:pt idx="2863">
                  <c:v>1233.46718798</c:v>
                </c:pt>
                <c:pt idx="2864">
                  <c:v>1241.08996976</c:v>
                </c:pt>
                <c:pt idx="2865">
                  <c:v>262.075722865</c:v>
                </c:pt>
                <c:pt idx="2866">
                  <c:v>1239.32257927</c:v>
                </c:pt>
                <c:pt idx="2867">
                  <c:v>1048.18486758</c:v>
                </c:pt>
                <c:pt idx="2868">
                  <c:v>136.810844376</c:v>
                </c:pt>
                <c:pt idx="2869">
                  <c:v>1235.10707098</c:v>
                </c:pt>
                <c:pt idx="2870">
                  <c:v>268.838099546</c:v>
                </c:pt>
                <c:pt idx="2871">
                  <c:v>134.547054174</c:v>
                </c:pt>
                <c:pt idx="2872">
                  <c:v>1256.44586794</c:v>
                </c:pt>
                <c:pt idx="2873">
                  <c:v>1207.61951917</c:v>
                </c:pt>
                <c:pt idx="2874">
                  <c:v>1204.17831467</c:v>
                </c:pt>
                <c:pt idx="2875">
                  <c:v>1224.16824166</c:v>
                </c:pt>
                <c:pt idx="2876">
                  <c:v>1238.60597263</c:v>
                </c:pt>
                <c:pt idx="2877">
                  <c:v>271.558089408</c:v>
                </c:pt>
                <c:pt idx="2878">
                  <c:v>1252.46860865</c:v>
                </c:pt>
                <c:pt idx="2879">
                  <c:v>1000.19298858</c:v>
                </c:pt>
                <c:pt idx="2880">
                  <c:v>1224.71984322</c:v>
                </c:pt>
                <c:pt idx="2881">
                  <c:v>992.229014649</c:v>
                </c:pt>
                <c:pt idx="2882">
                  <c:v>992.534789944</c:v>
                </c:pt>
                <c:pt idx="2883">
                  <c:v>991.856910346</c:v>
                </c:pt>
                <c:pt idx="2884">
                  <c:v>998.125672814</c:v>
                </c:pt>
                <c:pt idx="2885">
                  <c:v>277.334243316</c:v>
                </c:pt>
                <c:pt idx="2886">
                  <c:v>994.149470827</c:v>
                </c:pt>
                <c:pt idx="2887">
                  <c:v>139.513472607</c:v>
                </c:pt>
                <c:pt idx="2888">
                  <c:v>999.708451834</c:v>
                </c:pt>
                <c:pt idx="2889">
                  <c:v>1251.65986349</c:v>
                </c:pt>
                <c:pt idx="2890">
                  <c:v>991.268441783</c:v>
                </c:pt>
                <c:pt idx="2891">
                  <c:v>1254.76497933</c:v>
                </c:pt>
                <c:pt idx="2892">
                  <c:v>134.282079683</c:v>
                </c:pt>
                <c:pt idx="2893">
                  <c:v>137.990854299</c:v>
                </c:pt>
                <c:pt idx="2894">
                  <c:v>985.96197456</c:v>
                </c:pt>
                <c:pt idx="2895">
                  <c:v>132.254414955</c:v>
                </c:pt>
                <c:pt idx="2896">
                  <c:v>986.426354609</c:v>
                </c:pt>
                <c:pt idx="2897">
                  <c:v>986.06276182</c:v>
                </c:pt>
                <c:pt idx="2898">
                  <c:v>988.152283132</c:v>
                </c:pt>
                <c:pt idx="2899">
                  <c:v>274.512070901</c:v>
                </c:pt>
                <c:pt idx="2900">
                  <c:v>1245.55673037</c:v>
                </c:pt>
                <c:pt idx="2901">
                  <c:v>1247.53573865</c:v>
                </c:pt>
                <c:pt idx="2902">
                  <c:v>1247.43742119</c:v>
                </c:pt>
                <c:pt idx="2903">
                  <c:v>1248.0298311</c:v>
                </c:pt>
                <c:pt idx="2904">
                  <c:v>986.842213287</c:v>
                </c:pt>
                <c:pt idx="2905">
                  <c:v>130.760892165</c:v>
                </c:pt>
                <c:pt idx="2906">
                  <c:v>980.727038996</c:v>
                </c:pt>
                <c:pt idx="2907">
                  <c:v>126.239198099</c:v>
                </c:pt>
                <c:pt idx="2908">
                  <c:v>125.535851937</c:v>
                </c:pt>
                <c:pt idx="2909">
                  <c:v>123.9632919</c:v>
                </c:pt>
                <c:pt idx="2910">
                  <c:v>980.619883932</c:v>
                </c:pt>
                <c:pt idx="2911">
                  <c:v>283.98823276</c:v>
                </c:pt>
                <c:pt idx="2912">
                  <c:v>982.753779293</c:v>
                </c:pt>
                <c:pt idx="2913">
                  <c:v>983.126884335</c:v>
                </c:pt>
                <c:pt idx="2914">
                  <c:v>983.275698014</c:v>
                </c:pt>
                <c:pt idx="2915">
                  <c:v>287.121580877</c:v>
                </c:pt>
                <c:pt idx="2916">
                  <c:v>282.06094303</c:v>
                </c:pt>
                <c:pt idx="2917">
                  <c:v>979.757575069</c:v>
                </c:pt>
                <c:pt idx="2918">
                  <c:v>119.518113749</c:v>
                </c:pt>
                <c:pt idx="2919">
                  <c:v>978.293273959</c:v>
                </c:pt>
                <c:pt idx="2920">
                  <c:v>118.814773375</c:v>
                </c:pt>
                <c:pt idx="2921">
                  <c:v>107.746220868</c:v>
                </c:pt>
                <c:pt idx="2922">
                  <c:v>974.918608899</c:v>
                </c:pt>
                <c:pt idx="2923">
                  <c:v>106.909721837</c:v>
                </c:pt>
                <c:pt idx="2924">
                  <c:v>289.958671064</c:v>
                </c:pt>
                <c:pt idx="2925">
                  <c:v>106.734398396</c:v>
                </c:pt>
                <c:pt idx="2926">
                  <c:v>293.48922124</c:v>
                </c:pt>
                <c:pt idx="2927">
                  <c:v>112.96280556</c:v>
                </c:pt>
                <c:pt idx="2928">
                  <c:v>973.343209625</c:v>
                </c:pt>
                <c:pt idx="2929">
                  <c:v>113.819732249</c:v>
                </c:pt>
                <c:pt idx="2930">
                  <c:v>972.656714681</c:v>
                </c:pt>
                <c:pt idx="2931">
                  <c:v>971.809769622</c:v>
                </c:pt>
                <c:pt idx="2932">
                  <c:v>305.130410913</c:v>
                </c:pt>
                <c:pt idx="2933">
                  <c:v>298.155785213</c:v>
                </c:pt>
                <c:pt idx="2934">
                  <c:v>305.340796566</c:v>
                </c:pt>
                <c:pt idx="2935">
                  <c:v>968.603869958</c:v>
                </c:pt>
                <c:pt idx="2936">
                  <c:v>969.908150824</c:v>
                </c:pt>
                <c:pt idx="2937">
                  <c:v>303.583910232</c:v>
                </c:pt>
                <c:pt idx="2938">
                  <c:v>304.104926173</c:v>
                </c:pt>
                <c:pt idx="2939">
                  <c:v>100.323429047</c:v>
                </c:pt>
                <c:pt idx="2940">
                  <c:v>102.170072085</c:v>
                </c:pt>
                <c:pt idx="2941">
                  <c:v>99.7045484848</c:v>
                </c:pt>
                <c:pt idx="2942">
                  <c:v>94.7502489221</c:v>
                </c:pt>
                <c:pt idx="2943">
                  <c:v>316.234505887</c:v>
                </c:pt>
                <c:pt idx="2944">
                  <c:v>314.630323665</c:v>
                </c:pt>
                <c:pt idx="2945">
                  <c:v>322.715955034</c:v>
                </c:pt>
                <c:pt idx="2946">
                  <c:v>104.296238677</c:v>
                </c:pt>
                <c:pt idx="2947">
                  <c:v>964.255146946</c:v>
                </c:pt>
                <c:pt idx="2948">
                  <c:v>312.143928791</c:v>
                </c:pt>
                <c:pt idx="2949">
                  <c:v>336.853699898</c:v>
                </c:pt>
                <c:pt idx="2950">
                  <c:v>337.849886477</c:v>
                </c:pt>
                <c:pt idx="2951">
                  <c:v>963.390585857</c:v>
                </c:pt>
                <c:pt idx="2952">
                  <c:v>324.090571303</c:v>
                </c:pt>
                <c:pt idx="2953">
                  <c:v>91.6170439089</c:v>
                </c:pt>
                <c:pt idx="2954">
                  <c:v>98.4860398778</c:v>
                </c:pt>
                <c:pt idx="2955">
                  <c:v>961.765388671</c:v>
                </c:pt>
                <c:pt idx="2956">
                  <c:v>962.374461034</c:v>
                </c:pt>
                <c:pt idx="2957">
                  <c:v>346.425086879</c:v>
                </c:pt>
                <c:pt idx="2958">
                  <c:v>343.283259746</c:v>
                </c:pt>
                <c:pt idx="2959">
                  <c:v>957.686458057</c:v>
                </c:pt>
                <c:pt idx="2960">
                  <c:v>92.215079775</c:v>
                </c:pt>
                <c:pt idx="2961">
                  <c:v>956.097199626</c:v>
                </c:pt>
                <c:pt idx="2962">
                  <c:v>955.632217577</c:v>
                </c:pt>
                <c:pt idx="2963">
                  <c:v>329.89613364</c:v>
                </c:pt>
                <c:pt idx="2964">
                  <c:v>347.698274468</c:v>
                </c:pt>
                <c:pt idx="2965">
                  <c:v>86.0186688969</c:v>
                </c:pt>
                <c:pt idx="2966">
                  <c:v>953.445023932</c:v>
                </c:pt>
                <c:pt idx="2967">
                  <c:v>949.626992648</c:v>
                </c:pt>
                <c:pt idx="2968">
                  <c:v>355.044312256</c:v>
                </c:pt>
                <c:pt idx="2969">
                  <c:v>357.552376439</c:v>
                </c:pt>
                <c:pt idx="2970">
                  <c:v>356.179798238</c:v>
                </c:pt>
                <c:pt idx="2971">
                  <c:v>949.47977625</c:v>
                </c:pt>
                <c:pt idx="2972">
                  <c:v>84.9647640454</c:v>
                </c:pt>
                <c:pt idx="2973">
                  <c:v>89.3327231525</c:v>
                </c:pt>
                <c:pt idx="2974">
                  <c:v>931.32190306</c:v>
                </c:pt>
                <c:pt idx="2975">
                  <c:v>949.664883867</c:v>
                </c:pt>
                <c:pt idx="2976">
                  <c:v>358.645378293</c:v>
                </c:pt>
                <c:pt idx="2977">
                  <c:v>330.906315036</c:v>
                </c:pt>
                <c:pt idx="2978">
                  <c:v>949.268464529</c:v>
                </c:pt>
                <c:pt idx="2979">
                  <c:v>363.70572503</c:v>
                </c:pt>
                <c:pt idx="2980">
                  <c:v>365.538504848</c:v>
                </c:pt>
                <c:pt idx="2981">
                  <c:v>946.71419639</c:v>
                </c:pt>
                <c:pt idx="2982">
                  <c:v>939.325837629</c:v>
                </c:pt>
                <c:pt idx="2983">
                  <c:v>364.442000614</c:v>
                </c:pt>
                <c:pt idx="2984">
                  <c:v>941.603247029</c:v>
                </c:pt>
                <c:pt idx="2985">
                  <c:v>935.331527778</c:v>
                </c:pt>
                <c:pt idx="2986">
                  <c:v>935.153785521</c:v>
                </c:pt>
                <c:pt idx="2987">
                  <c:v>935.455765787</c:v>
                </c:pt>
                <c:pt idx="2988">
                  <c:v>935.36324857</c:v>
                </c:pt>
                <c:pt idx="2989">
                  <c:v>935.886770257</c:v>
                </c:pt>
                <c:pt idx="2990">
                  <c:v>940.103041451</c:v>
                </c:pt>
                <c:pt idx="2991">
                  <c:v>82.7070458228</c:v>
                </c:pt>
                <c:pt idx="2992">
                  <c:v>81.5713862374</c:v>
                </c:pt>
                <c:pt idx="2993">
                  <c:v>418.539823355</c:v>
                </c:pt>
                <c:pt idx="2994">
                  <c:v>924.549126558</c:v>
                </c:pt>
                <c:pt idx="2995">
                  <c:v>924.706648249</c:v>
                </c:pt>
                <c:pt idx="2996">
                  <c:v>71.4910907811</c:v>
                </c:pt>
                <c:pt idx="2997">
                  <c:v>372.448555648</c:v>
                </c:pt>
                <c:pt idx="2998">
                  <c:v>927.536316132</c:v>
                </c:pt>
                <c:pt idx="2999">
                  <c:v>371.574425781</c:v>
                </c:pt>
                <c:pt idx="3000">
                  <c:v>76.7165386223</c:v>
                </c:pt>
                <c:pt idx="3001">
                  <c:v>77.8255696025</c:v>
                </c:pt>
                <c:pt idx="3002">
                  <c:v>930.035292876</c:v>
                </c:pt>
                <c:pt idx="3003">
                  <c:v>72.0134867088</c:v>
                </c:pt>
                <c:pt idx="3004">
                  <c:v>70.7066768946</c:v>
                </c:pt>
                <c:pt idx="3005">
                  <c:v>406.998287766</c:v>
                </c:pt>
                <c:pt idx="3006">
                  <c:v>405.484673154</c:v>
                </c:pt>
                <c:pt idx="3007">
                  <c:v>421.856878022</c:v>
                </c:pt>
                <c:pt idx="3008">
                  <c:v>923.319319395</c:v>
                </c:pt>
                <c:pt idx="3009">
                  <c:v>410.936029933</c:v>
                </c:pt>
                <c:pt idx="3010">
                  <c:v>401.357759647</c:v>
                </c:pt>
                <c:pt idx="3011">
                  <c:v>913.2349666</c:v>
                </c:pt>
                <c:pt idx="3012">
                  <c:v>379.008734922</c:v>
                </c:pt>
                <c:pt idx="3013">
                  <c:v>426.024795019</c:v>
                </c:pt>
                <c:pt idx="3014">
                  <c:v>908.578763332</c:v>
                </c:pt>
                <c:pt idx="3015">
                  <c:v>68.9503109383</c:v>
                </c:pt>
                <c:pt idx="3016">
                  <c:v>911.21917034</c:v>
                </c:pt>
                <c:pt idx="3017">
                  <c:v>907.951755726</c:v>
                </c:pt>
                <c:pt idx="3018">
                  <c:v>910.444644066</c:v>
                </c:pt>
                <c:pt idx="3019">
                  <c:v>380.27715015</c:v>
                </c:pt>
                <c:pt idx="3020">
                  <c:v>423.943471975</c:v>
                </c:pt>
                <c:pt idx="3021">
                  <c:v>397.331529444</c:v>
                </c:pt>
                <c:pt idx="3022">
                  <c:v>433.25164359</c:v>
                </c:pt>
                <c:pt idx="3023">
                  <c:v>67.043677167</c:v>
                </c:pt>
                <c:pt idx="3024">
                  <c:v>432.455780261</c:v>
                </c:pt>
                <c:pt idx="3025">
                  <c:v>383.703644636</c:v>
                </c:pt>
                <c:pt idx="3026">
                  <c:v>598.674191609</c:v>
                </c:pt>
                <c:pt idx="3027">
                  <c:v>598.548842653</c:v>
                </c:pt>
                <c:pt idx="3028">
                  <c:v>598.616294037</c:v>
                </c:pt>
                <c:pt idx="3029">
                  <c:v>698.677726756</c:v>
                </c:pt>
                <c:pt idx="3030">
                  <c:v>601.141288114</c:v>
                </c:pt>
                <c:pt idx="3031">
                  <c:v>697.641244397</c:v>
                </c:pt>
                <c:pt idx="3032">
                  <c:v>66.0943839748</c:v>
                </c:pt>
                <c:pt idx="3033">
                  <c:v>698.315780292</c:v>
                </c:pt>
                <c:pt idx="3034">
                  <c:v>698.435172138</c:v>
                </c:pt>
                <c:pt idx="3035">
                  <c:v>62.7436055472</c:v>
                </c:pt>
                <c:pt idx="3036">
                  <c:v>921.187592578</c:v>
                </c:pt>
                <c:pt idx="3037">
                  <c:v>627.560575912</c:v>
                </c:pt>
                <c:pt idx="3038">
                  <c:v>921.634868672</c:v>
                </c:pt>
                <c:pt idx="3039">
                  <c:v>921.061213145</c:v>
                </c:pt>
                <c:pt idx="3040">
                  <c:v>921.37960889</c:v>
                </c:pt>
                <c:pt idx="3041">
                  <c:v>520.624082177</c:v>
                </c:pt>
                <c:pt idx="3042">
                  <c:v>520.345148071</c:v>
                </c:pt>
                <c:pt idx="3043">
                  <c:v>520.512232685</c:v>
                </c:pt>
                <c:pt idx="3044">
                  <c:v>520.755702519</c:v>
                </c:pt>
                <c:pt idx="3045">
                  <c:v>59.6822968948</c:v>
                </c:pt>
                <c:pt idx="3046">
                  <c:v>906.916324477</c:v>
                </c:pt>
                <c:pt idx="3047">
                  <c:v>629.610148287</c:v>
                </c:pt>
                <c:pt idx="3048">
                  <c:v>56.665634421</c:v>
                </c:pt>
                <c:pt idx="3049">
                  <c:v>916.439358785</c:v>
                </c:pt>
                <c:pt idx="3050">
                  <c:v>629.819379113</c:v>
                </c:pt>
                <c:pt idx="3051">
                  <c:v>730.434963351</c:v>
                </c:pt>
                <c:pt idx="3052">
                  <c:v>387.399625093</c:v>
                </c:pt>
                <c:pt idx="3053">
                  <c:v>738.508031193</c:v>
                </c:pt>
                <c:pt idx="3054">
                  <c:v>904.424491754</c:v>
                </c:pt>
                <c:pt idx="3055">
                  <c:v>712.004811777</c:v>
                </c:pt>
                <c:pt idx="3056">
                  <c:v>54.5269309345</c:v>
                </c:pt>
                <c:pt idx="3057">
                  <c:v>61.2114452369</c:v>
                </c:pt>
                <c:pt idx="3058">
                  <c:v>719.157353532</c:v>
                </c:pt>
                <c:pt idx="3059">
                  <c:v>388.192537674</c:v>
                </c:pt>
                <c:pt idx="3060">
                  <c:v>521.545021347</c:v>
                </c:pt>
                <c:pt idx="3061">
                  <c:v>724.566659906</c:v>
                </c:pt>
                <c:pt idx="3062">
                  <c:v>588.568280249</c:v>
                </c:pt>
                <c:pt idx="3063">
                  <c:v>685.160300014</c:v>
                </c:pt>
                <c:pt idx="3064">
                  <c:v>607.938960054</c:v>
                </c:pt>
                <c:pt idx="3065">
                  <c:v>686.043406598</c:v>
                </c:pt>
                <c:pt idx="3066">
                  <c:v>617.237488158</c:v>
                </c:pt>
                <c:pt idx="3067">
                  <c:v>672.193345055</c:v>
                </c:pt>
                <c:pt idx="3068">
                  <c:v>725.355142783</c:v>
                </c:pt>
                <c:pt idx="3069">
                  <c:v>509.647316228</c:v>
                </c:pt>
                <c:pt idx="3070">
                  <c:v>591.365397532</c:v>
                </c:pt>
                <c:pt idx="3071">
                  <c:v>727.332623738</c:v>
                </c:pt>
                <c:pt idx="3072">
                  <c:v>723.940074249</c:v>
                </c:pt>
                <c:pt idx="3073">
                  <c:v>608.635624201</c:v>
                </c:pt>
                <c:pt idx="3074">
                  <c:v>717.977972411</c:v>
                </c:pt>
                <c:pt idx="3075">
                  <c:v>900.825476492</c:v>
                </c:pt>
                <c:pt idx="3076">
                  <c:v>900.350458226</c:v>
                </c:pt>
                <c:pt idx="3077">
                  <c:v>672.789037257</c:v>
                </c:pt>
                <c:pt idx="3078">
                  <c:v>610.221919389</c:v>
                </c:pt>
                <c:pt idx="3079">
                  <c:v>584.772778337</c:v>
                </c:pt>
                <c:pt idx="3080">
                  <c:v>738.176498337</c:v>
                </c:pt>
                <c:pt idx="3081">
                  <c:v>615.082587318</c:v>
                </c:pt>
                <c:pt idx="3082">
                  <c:v>617.475312623</c:v>
                </c:pt>
                <c:pt idx="3083">
                  <c:v>624.482233407</c:v>
                </c:pt>
                <c:pt idx="3084">
                  <c:v>391.367079085</c:v>
                </c:pt>
                <c:pt idx="3085">
                  <c:v>710.255771316</c:v>
                </c:pt>
                <c:pt idx="3086">
                  <c:v>746.623695656</c:v>
                </c:pt>
                <c:pt idx="3087">
                  <c:v>621.199634173</c:v>
                </c:pt>
                <c:pt idx="3088">
                  <c:v>732.174528161</c:v>
                </c:pt>
                <c:pt idx="3089">
                  <c:v>690.349721439</c:v>
                </c:pt>
                <c:pt idx="3090">
                  <c:v>902.348669833</c:v>
                </c:pt>
                <c:pt idx="3091">
                  <c:v>617.860313557</c:v>
                </c:pt>
                <c:pt idx="3092">
                  <c:v>746.297876302</c:v>
                </c:pt>
                <c:pt idx="3093">
                  <c:v>664.104029219</c:v>
                </c:pt>
                <c:pt idx="3094">
                  <c:v>684.296970179</c:v>
                </c:pt>
                <c:pt idx="3095">
                  <c:v>609.455071478</c:v>
                </c:pt>
                <c:pt idx="3096">
                  <c:v>664.338538273</c:v>
                </c:pt>
                <c:pt idx="3097">
                  <c:v>435.045639708</c:v>
                </c:pt>
                <c:pt idx="3098">
                  <c:v>44.775796443</c:v>
                </c:pt>
                <c:pt idx="3099">
                  <c:v>689.808303852</c:v>
                </c:pt>
                <c:pt idx="3100">
                  <c:v>446.891590686</c:v>
                </c:pt>
                <c:pt idx="3101">
                  <c:v>640.449750024</c:v>
                </c:pt>
                <c:pt idx="3102">
                  <c:v>711.144789509</c:v>
                </c:pt>
                <c:pt idx="3103">
                  <c:v>621.711626861</c:v>
                </c:pt>
                <c:pt idx="3104">
                  <c:v>726.703940141</c:v>
                </c:pt>
                <c:pt idx="3105">
                  <c:v>715.117694995</c:v>
                </c:pt>
                <c:pt idx="3106">
                  <c:v>891.097976676</c:v>
                </c:pt>
                <c:pt idx="3107">
                  <c:v>45.9847514495</c:v>
                </c:pt>
                <c:pt idx="3108">
                  <c:v>448.702176384</c:v>
                </c:pt>
                <c:pt idx="3109">
                  <c:v>889.006187191</c:v>
                </c:pt>
                <c:pt idx="3110">
                  <c:v>664.772259417</c:v>
                </c:pt>
                <c:pt idx="3111">
                  <c:v>45.020672887</c:v>
                </c:pt>
                <c:pt idx="3112">
                  <c:v>692.758661843</c:v>
                </c:pt>
                <c:pt idx="3113">
                  <c:v>693.30639983</c:v>
                </c:pt>
                <c:pt idx="3114">
                  <c:v>568.412979238</c:v>
                </c:pt>
                <c:pt idx="3115">
                  <c:v>568.505890423</c:v>
                </c:pt>
                <c:pt idx="3116">
                  <c:v>663.814791839</c:v>
                </c:pt>
                <c:pt idx="3117">
                  <c:v>895.114332788</c:v>
                </c:pt>
                <c:pt idx="3118">
                  <c:v>568.420843791</c:v>
                </c:pt>
                <c:pt idx="3119">
                  <c:v>568.391767525</c:v>
                </c:pt>
                <c:pt idx="3120">
                  <c:v>896.56705361</c:v>
                </c:pt>
                <c:pt idx="3121">
                  <c:v>48.3766004291</c:v>
                </c:pt>
                <c:pt idx="3122">
                  <c:v>449.885165532</c:v>
                </c:pt>
                <c:pt idx="3123">
                  <c:v>734.533976629</c:v>
                </c:pt>
                <c:pt idx="3124">
                  <c:v>736.90991608</c:v>
                </c:pt>
                <c:pt idx="3125">
                  <c:v>702.232394292</c:v>
                </c:pt>
                <c:pt idx="3126">
                  <c:v>895.055081382</c:v>
                </c:pt>
                <c:pt idx="3127">
                  <c:v>712.687023971</c:v>
                </c:pt>
                <c:pt idx="3128">
                  <c:v>389.783618587</c:v>
                </c:pt>
                <c:pt idx="3129">
                  <c:v>891.819756302</c:v>
                </c:pt>
                <c:pt idx="3130">
                  <c:v>502.71962159</c:v>
                </c:pt>
                <c:pt idx="3131">
                  <c:v>52.229855306</c:v>
                </c:pt>
                <c:pt idx="3132">
                  <c:v>695.400326532</c:v>
                </c:pt>
                <c:pt idx="3133">
                  <c:v>705.954399278</c:v>
                </c:pt>
                <c:pt idx="3134">
                  <c:v>703.267742531</c:v>
                </c:pt>
                <c:pt idx="3135">
                  <c:v>682.978378908</c:v>
                </c:pt>
                <c:pt idx="3136">
                  <c:v>388.979696489</c:v>
                </c:pt>
                <c:pt idx="3137">
                  <c:v>702.075633077</c:v>
                </c:pt>
                <c:pt idx="3138">
                  <c:v>706.671361419</c:v>
                </c:pt>
                <c:pt idx="3139">
                  <c:v>497.557372257</c:v>
                </c:pt>
                <c:pt idx="3140">
                  <c:v>745.431315324</c:v>
                </c:pt>
                <c:pt idx="3141">
                  <c:v>504.334882655</c:v>
                </c:pt>
                <c:pt idx="3142">
                  <c:v>887.184340321</c:v>
                </c:pt>
                <c:pt idx="3143">
                  <c:v>695.594977868</c:v>
                </c:pt>
                <c:pt idx="3144">
                  <c:v>717.094593781</c:v>
                </c:pt>
                <c:pt idx="3145">
                  <c:v>505.620769826</c:v>
                </c:pt>
                <c:pt idx="3146">
                  <c:v>536.474205719</c:v>
                </c:pt>
                <c:pt idx="3147">
                  <c:v>885.922166969</c:v>
                </c:pt>
                <c:pt idx="3148">
                  <c:v>744.333598895</c:v>
                </c:pt>
                <c:pt idx="3149">
                  <c:v>440.322117594</c:v>
                </c:pt>
                <c:pt idx="3150">
                  <c:v>707.095963232</c:v>
                </c:pt>
                <c:pt idx="3151">
                  <c:v>43.7853767476</c:v>
                </c:pt>
                <c:pt idx="3152">
                  <c:v>50.0939931011</c:v>
                </c:pt>
                <c:pt idx="3153">
                  <c:v>528.358194425</c:v>
                </c:pt>
                <c:pt idx="3154">
                  <c:v>641.901443639</c:v>
                </c:pt>
                <c:pt idx="3155">
                  <c:v>36.4539618024</c:v>
                </c:pt>
                <c:pt idx="3156">
                  <c:v>835.772318991</c:v>
                </c:pt>
                <c:pt idx="3157">
                  <c:v>831.098108749</c:v>
                </c:pt>
                <c:pt idx="3158">
                  <c:v>682.396764053</c:v>
                </c:pt>
                <c:pt idx="3159">
                  <c:v>514.26359912</c:v>
                </c:pt>
                <c:pt idx="3160">
                  <c:v>637.021924908</c:v>
                </c:pt>
                <c:pt idx="3161">
                  <c:v>48.6986349647</c:v>
                </c:pt>
                <c:pt idx="3162">
                  <c:v>744.39475034</c:v>
                </c:pt>
                <c:pt idx="3163">
                  <c:v>743.938004736</c:v>
                </c:pt>
                <c:pt idx="3164">
                  <c:v>496.202985492</c:v>
                </c:pt>
                <c:pt idx="3165">
                  <c:v>673.970682317</c:v>
                </c:pt>
                <c:pt idx="3166">
                  <c:v>818.074334267</c:v>
                </c:pt>
                <c:pt idx="3167">
                  <c:v>501.079053107</c:v>
                </c:pt>
                <c:pt idx="3168">
                  <c:v>41.8503121484</c:v>
                </c:pt>
                <c:pt idx="3169">
                  <c:v>883.374512988</c:v>
                </c:pt>
                <c:pt idx="3170">
                  <c:v>885.132010532</c:v>
                </c:pt>
                <c:pt idx="3171">
                  <c:v>551.682283595</c:v>
                </c:pt>
                <c:pt idx="3172">
                  <c:v>441.840353123</c:v>
                </c:pt>
                <c:pt idx="3173">
                  <c:v>450.943426826</c:v>
                </c:pt>
                <c:pt idx="3174">
                  <c:v>874.253690567</c:v>
                </c:pt>
                <c:pt idx="3175">
                  <c:v>633.422445175</c:v>
                </c:pt>
                <c:pt idx="3176">
                  <c:v>874.954054463</c:v>
                </c:pt>
                <c:pt idx="3177">
                  <c:v>638.484784694</c:v>
                </c:pt>
                <c:pt idx="3178">
                  <c:v>668.786545206</c:v>
                </c:pt>
                <c:pt idx="3179">
                  <c:v>477.031181016</c:v>
                </c:pt>
                <c:pt idx="3180">
                  <c:v>494.189919508</c:v>
                </c:pt>
                <c:pt idx="3181">
                  <c:v>479.960660599</c:v>
                </c:pt>
                <c:pt idx="3182">
                  <c:v>830.111001001</c:v>
                </c:pt>
                <c:pt idx="3183">
                  <c:v>492.535157032</c:v>
                </c:pt>
                <c:pt idx="3184">
                  <c:v>529.636213006</c:v>
                </c:pt>
                <c:pt idx="3185">
                  <c:v>633.264430012</c:v>
                </c:pt>
                <c:pt idx="3186">
                  <c:v>641.073757292</c:v>
                </c:pt>
                <c:pt idx="3187">
                  <c:v>458.386421904</c:v>
                </c:pt>
                <c:pt idx="3188">
                  <c:v>812.89164992</c:v>
                </c:pt>
                <c:pt idx="3189">
                  <c:v>482.774211338</c:v>
                </c:pt>
                <c:pt idx="3190">
                  <c:v>466.879491311</c:v>
                </c:pt>
                <c:pt idx="3191">
                  <c:v>539.008644061</c:v>
                </c:pt>
                <c:pt idx="3192">
                  <c:v>750.37154942</c:v>
                </c:pt>
                <c:pt idx="3193">
                  <c:v>829.375935026</c:v>
                </c:pt>
                <c:pt idx="3194">
                  <c:v>677.014435186</c:v>
                </c:pt>
                <c:pt idx="3195">
                  <c:v>643.547830096</c:v>
                </c:pt>
                <c:pt idx="3196">
                  <c:v>677.38738931</c:v>
                </c:pt>
                <c:pt idx="3197">
                  <c:v>543.390729035</c:v>
                </c:pt>
                <c:pt idx="3198">
                  <c:v>41.2070292316</c:v>
                </c:pt>
                <c:pt idx="3199">
                  <c:v>459.740725213</c:v>
                </c:pt>
                <c:pt idx="3200">
                  <c:v>441.099541754</c:v>
                </c:pt>
                <c:pt idx="3201">
                  <c:v>549.242661522</c:v>
                </c:pt>
                <c:pt idx="3202">
                  <c:v>636.124384204</c:v>
                </c:pt>
                <c:pt idx="3203">
                  <c:v>677.507151774</c:v>
                </c:pt>
                <c:pt idx="3204">
                  <c:v>632.004541035</c:v>
                </c:pt>
                <c:pt idx="3205">
                  <c:v>29.8256331759</c:v>
                </c:pt>
                <c:pt idx="3206">
                  <c:v>679.923759339</c:v>
                </c:pt>
                <c:pt idx="3207">
                  <c:v>468.220985314</c:v>
                </c:pt>
                <c:pt idx="3208">
                  <c:v>30.0041902507</c:v>
                </c:pt>
                <c:pt idx="3209">
                  <c:v>635.550169247</c:v>
                </c:pt>
                <c:pt idx="3210">
                  <c:v>650.687868675</c:v>
                </c:pt>
                <c:pt idx="3211">
                  <c:v>635.158516566</c:v>
                </c:pt>
                <c:pt idx="3212">
                  <c:v>648.353476201</c:v>
                </c:pt>
                <c:pt idx="3213">
                  <c:v>822.169874498</c:v>
                </c:pt>
                <c:pt idx="3214">
                  <c:v>866.26888977</c:v>
                </c:pt>
                <c:pt idx="3215">
                  <c:v>534.970236927</c:v>
                </c:pt>
                <c:pt idx="3216">
                  <c:v>33.0713273835</c:v>
                </c:pt>
                <c:pt idx="3217">
                  <c:v>669.994945546</c:v>
                </c:pt>
                <c:pt idx="3218">
                  <c:v>544.623756373</c:v>
                </c:pt>
                <c:pt idx="3219">
                  <c:v>867.142234429</c:v>
                </c:pt>
                <c:pt idx="3220">
                  <c:v>657.202203045</c:v>
                </c:pt>
                <c:pt idx="3221">
                  <c:v>578.24186916</c:v>
                </c:pt>
                <c:pt idx="3222">
                  <c:v>660.833665467</c:v>
                </c:pt>
                <c:pt idx="3223">
                  <c:v>814.088757137</c:v>
                </c:pt>
                <c:pt idx="3224">
                  <c:v>455.224732645</c:v>
                </c:pt>
                <c:pt idx="3225">
                  <c:v>872.623707999</c:v>
                </c:pt>
                <c:pt idx="3226">
                  <c:v>576.713599427</c:v>
                </c:pt>
                <c:pt idx="3227">
                  <c:v>456.856173328</c:v>
                </c:pt>
                <c:pt idx="3228">
                  <c:v>557.601042609</c:v>
                </c:pt>
                <c:pt idx="3229">
                  <c:v>860.945291861</c:v>
                </c:pt>
                <c:pt idx="3230">
                  <c:v>464.856200917</c:v>
                </c:pt>
                <c:pt idx="3231">
                  <c:v>650.208250887</c:v>
                </c:pt>
                <c:pt idx="3232">
                  <c:v>656.637888455</c:v>
                </c:pt>
                <c:pt idx="3233">
                  <c:v>475.589574022</c:v>
                </c:pt>
                <c:pt idx="3234">
                  <c:v>881.785670434</c:v>
                </c:pt>
                <c:pt idx="3235">
                  <c:v>559.94233821</c:v>
                </c:pt>
                <c:pt idx="3236">
                  <c:v>40.8257889817</c:v>
                </c:pt>
                <c:pt idx="3237">
                  <c:v>834.77719613</c:v>
                </c:pt>
                <c:pt idx="3238">
                  <c:v>567.992606338</c:v>
                </c:pt>
                <c:pt idx="3239">
                  <c:v>568.112890126</c:v>
                </c:pt>
                <c:pt idx="3240">
                  <c:v>34.9793025057</c:v>
                </c:pt>
                <c:pt idx="3241">
                  <c:v>567.377360521</c:v>
                </c:pt>
                <c:pt idx="3242">
                  <c:v>26.8033401412</c:v>
                </c:pt>
                <c:pt idx="3243">
                  <c:v>843.169867673</c:v>
                </c:pt>
                <c:pt idx="3244">
                  <c:v>471.645229826</c:v>
                </c:pt>
                <c:pt idx="3245">
                  <c:v>633.943931131</c:v>
                </c:pt>
                <c:pt idx="3246">
                  <c:v>866.217336139</c:v>
                </c:pt>
                <c:pt idx="3247">
                  <c:v>634.052296438</c:v>
                </c:pt>
                <c:pt idx="3248">
                  <c:v>680.273579735</c:v>
                </c:pt>
                <c:pt idx="3249">
                  <c:v>649.509496712</c:v>
                </c:pt>
                <c:pt idx="3250">
                  <c:v>751.385326251</c:v>
                </c:pt>
                <c:pt idx="3251">
                  <c:v>657.570772143</c:v>
                </c:pt>
                <c:pt idx="3252">
                  <c:v>754.22435219</c:v>
                </c:pt>
                <c:pt idx="3253">
                  <c:v>812.115652179</c:v>
                </c:pt>
                <c:pt idx="3254">
                  <c:v>489.635719273</c:v>
                </c:pt>
                <c:pt idx="3255">
                  <c:v>34.588590062</c:v>
                </c:pt>
                <c:pt idx="3256">
                  <c:v>841.740374434</c:v>
                </c:pt>
                <c:pt idx="3257">
                  <c:v>488.148644752</c:v>
                </c:pt>
                <c:pt idx="3258">
                  <c:v>749.73303368</c:v>
                </c:pt>
                <c:pt idx="3259">
                  <c:v>646.468892552</c:v>
                </c:pt>
                <c:pt idx="3260">
                  <c:v>827.134088439</c:v>
                </c:pt>
                <c:pt idx="3261">
                  <c:v>859.301410044</c:v>
                </c:pt>
                <c:pt idx="3262">
                  <c:v>634.20329196</c:v>
                </c:pt>
                <c:pt idx="3263">
                  <c:v>761.087023062</c:v>
                </c:pt>
                <c:pt idx="3264">
                  <c:v>844.216160383</c:v>
                </c:pt>
                <c:pt idx="3265">
                  <c:v>645.833119763</c:v>
                </c:pt>
                <c:pt idx="3266">
                  <c:v>645.716024971</c:v>
                </c:pt>
                <c:pt idx="3267">
                  <c:v>474.24658608</c:v>
                </c:pt>
                <c:pt idx="3268">
                  <c:v>484.05656586</c:v>
                </c:pt>
                <c:pt idx="3269">
                  <c:v>766.919329276</c:v>
                </c:pt>
                <c:pt idx="3270">
                  <c:v>757.602541444</c:v>
                </c:pt>
                <c:pt idx="3271">
                  <c:v>654.145872687</c:v>
                </c:pt>
                <c:pt idx="3272">
                  <c:v>655.119475779</c:v>
                </c:pt>
                <c:pt idx="3273">
                  <c:v>654.942778915</c:v>
                </c:pt>
                <c:pt idx="3274">
                  <c:v>760.24027685</c:v>
                </c:pt>
                <c:pt idx="3275">
                  <c:v>671.239863625</c:v>
                </c:pt>
                <c:pt idx="3276">
                  <c:v>823.231534199</c:v>
                </c:pt>
                <c:pt idx="3277">
                  <c:v>654.893939762</c:v>
                </c:pt>
                <c:pt idx="3278">
                  <c:v>807.233269798</c:v>
                </c:pt>
                <c:pt idx="3279">
                  <c:v>849.662150159</c:v>
                </c:pt>
                <c:pt idx="3280">
                  <c:v>37.8443926264</c:v>
                </c:pt>
                <c:pt idx="3281">
                  <c:v>762.106753241</c:v>
                </c:pt>
                <c:pt idx="3282">
                  <c:v>799.420518714</c:v>
                </c:pt>
                <c:pt idx="3283">
                  <c:v>644.24019304</c:v>
                </c:pt>
                <c:pt idx="3284">
                  <c:v>759.058052079</c:v>
                </c:pt>
                <c:pt idx="3285">
                  <c:v>799.490367684</c:v>
                </c:pt>
                <c:pt idx="3286">
                  <c:v>822.812785854</c:v>
                </c:pt>
                <c:pt idx="3287">
                  <c:v>757.925956834</c:v>
                </c:pt>
                <c:pt idx="3288">
                  <c:v>868.874093196</c:v>
                </c:pt>
                <c:pt idx="3289">
                  <c:v>485.8054584</c:v>
                </c:pt>
                <c:pt idx="3290">
                  <c:v>21.4150190834</c:v>
                </c:pt>
                <c:pt idx="3291">
                  <c:v>38.335964555</c:v>
                </c:pt>
                <c:pt idx="3292">
                  <c:v>773.803708381</c:v>
                </c:pt>
                <c:pt idx="3293">
                  <c:v>797.09927828</c:v>
                </c:pt>
                <c:pt idx="3294">
                  <c:v>861.590266546</c:v>
                </c:pt>
                <c:pt idx="3295">
                  <c:v>839.772932692</c:v>
                </c:pt>
                <c:pt idx="3296">
                  <c:v>463.362147691</c:v>
                </c:pt>
                <c:pt idx="3297">
                  <c:v>765.61315184</c:v>
                </c:pt>
                <c:pt idx="3298">
                  <c:v>802.506338892</c:v>
                </c:pt>
                <c:pt idx="3299">
                  <c:v>816.802849806</c:v>
                </c:pt>
                <c:pt idx="3300">
                  <c:v>809.540410597</c:v>
                </c:pt>
                <c:pt idx="3301">
                  <c:v>788.434679784</c:v>
                </c:pt>
                <c:pt idx="3302">
                  <c:v>793.571676308</c:v>
                </c:pt>
                <c:pt idx="3303">
                  <c:v>857.880763724</c:v>
                </c:pt>
                <c:pt idx="3304">
                  <c:v>803.975154212</c:v>
                </c:pt>
                <c:pt idx="3305">
                  <c:v>858.471068945</c:v>
                </c:pt>
                <c:pt idx="3306">
                  <c:v>791.684099028</c:v>
                </c:pt>
                <c:pt idx="3307">
                  <c:v>840.185230636</c:v>
                </c:pt>
                <c:pt idx="3308">
                  <c:v>803.858689771</c:v>
                </c:pt>
                <c:pt idx="3309">
                  <c:v>773.067230305</c:v>
                </c:pt>
                <c:pt idx="3310">
                  <c:v>771.841259894</c:v>
                </c:pt>
                <c:pt idx="3311">
                  <c:v>803.075114891</c:v>
                </c:pt>
                <c:pt idx="3312">
                  <c:v>852.621678497</c:v>
                </c:pt>
                <c:pt idx="3313">
                  <c:v>847.210378725</c:v>
                </c:pt>
                <c:pt idx="3314">
                  <c:v>857.51555464</c:v>
                </c:pt>
                <c:pt idx="3315">
                  <c:v>807.378737128</c:v>
                </c:pt>
                <c:pt idx="3316">
                  <c:v>8.22792753973</c:v>
                </c:pt>
                <c:pt idx="3317">
                  <c:v>846.807856399</c:v>
                </c:pt>
                <c:pt idx="3318">
                  <c:v>781.499535996</c:v>
                </c:pt>
                <c:pt idx="3319">
                  <c:v>9.17442158545</c:v>
                </c:pt>
                <c:pt idx="3320">
                  <c:v>13.3090937956</c:v>
                </c:pt>
                <c:pt idx="3321">
                  <c:v>23.9094223357</c:v>
                </c:pt>
                <c:pt idx="3322">
                  <c:v>801.400577896</c:v>
                </c:pt>
                <c:pt idx="3323">
                  <c:v>781.350457166</c:v>
                </c:pt>
                <c:pt idx="3324">
                  <c:v>781.578883919</c:v>
                </c:pt>
                <c:pt idx="3325">
                  <c:v>875.815469131</c:v>
                </c:pt>
                <c:pt idx="3326">
                  <c:v>763.020736583</c:v>
                </c:pt>
                <c:pt idx="3327">
                  <c:v>23.6022481189</c:v>
                </c:pt>
                <c:pt idx="3328">
                  <c:v>16.4458876935</c:v>
                </c:pt>
                <c:pt idx="3329">
                  <c:v>775.451773723</c:v>
                </c:pt>
                <c:pt idx="3330">
                  <c:v>788.641656074</c:v>
                </c:pt>
                <c:pt idx="3331">
                  <c:v>774.949658154</c:v>
                </c:pt>
                <c:pt idx="3332">
                  <c:v>779.936771488</c:v>
                </c:pt>
                <c:pt idx="3333">
                  <c:v>16.0065739811</c:v>
                </c:pt>
                <c:pt idx="3334">
                  <c:v>786.600222954</c:v>
                </c:pt>
                <c:pt idx="3335">
                  <c:v>876.185438636</c:v>
                </c:pt>
                <c:pt idx="3336">
                  <c:v>27.8616374543</c:v>
                </c:pt>
                <c:pt idx="3337">
                  <c:v>876.453406146</c:v>
                </c:pt>
                <c:pt idx="3338">
                  <c:v>6.17924995415</c:v>
                </c:pt>
                <c:pt idx="3339">
                  <c:v>5.88021133099</c:v>
                </c:pt>
                <c:pt idx="3340">
                  <c:v>28.4353247717</c:v>
                </c:pt>
                <c:pt idx="3341">
                  <c:v>7.66762147241</c:v>
                </c:pt>
                <c:pt idx="3342">
                  <c:v>19.3284976867</c:v>
                </c:pt>
                <c:pt idx="3343">
                  <c:v>18.4273722931</c:v>
                </c:pt>
                <c:pt idx="3344">
                  <c:v>12.7111914241</c:v>
                </c:pt>
                <c:pt idx="3345">
                  <c:v>7.11391332118</c:v>
                </c:pt>
                <c:pt idx="3346">
                  <c:v>9.83704956222</c:v>
                </c:pt>
                <c:pt idx="3347">
                  <c:v>14.5347013131</c:v>
                </c:pt>
                <c:pt idx="3348">
                  <c:v>2.34933855724</c:v>
                </c:pt>
                <c:pt idx="3349">
                  <c:v>2.79255668528</c:v>
                </c:pt>
                <c:pt idx="3350">
                  <c:v>2.39259935505</c:v>
                </c:pt>
                <c:pt idx="3351">
                  <c:v>2.32422477613</c:v>
                </c:pt>
                <c:pt idx="3352">
                  <c:v>10.6398756966</c:v>
                </c:pt>
                <c:pt idx="3353">
                  <c:v>5.290368528</c:v>
                </c:pt>
                <c:pt idx="3354">
                  <c:v>11.161792897</c:v>
                </c:pt>
                <c:pt idx="3355">
                  <c:v>2.19109559354</c:v>
                </c:pt>
                <c:pt idx="3356">
                  <c:v>0</c:v>
                </c:pt>
                <c:pt idx="3357">
                  <c:v>0.0610204701912</c:v>
                </c:pt>
                <c:pt idx="3358">
                  <c:v>1.09384651802</c:v>
                </c:pt>
                <c:pt idx="3359">
                  <c:v>0.308650394323</c:v>
                </c:pt>
                <c:pt idx="3360">
                  <c:v>0.887218982877</c:v>
                </c:pt>
                <c:pt idx="3361">
                  <c:v>1.55945598483</c:v>
                </c:pt>
                <c:pt idx="3362">
                  <c:v>0.949874791655</c:v>
                </c:pt>
              </c:numCache>
            </c:numRef>
          </c:xVal>
          <c:yVal>
            <c:numRef>
              <c:f>'profile 33-2'!$B$2:$B$3364</c:f>
              <c:numCache>
                <c:formatCode>General</c:formatCode>
                <c:ptCount val="3363"/>
                <c:pt idx="0">
                  <c:v>652.940268092</c:v>
                </c:pt>
                <c:pt idx="1">
                  <c:v>652.187388739</c:v>
                </c:pt>
                <c:pt idx="2">
                  <c:v>651.931586291</c:v>
                </c:pt>
                <c:pt idx="3">
                  <c:v>651.924421515</c:v>
                </c:pt>
                <c:pt idx="4">
                  <c:v>651.898452759</c:v>
                </c:pt>
                <c:pt idx="5">
                  <c:v>651.891434582</c:v>
                </c:pt>
                <c:pt idx="6">
                  <c:v>651.877430041</c:v>
                </c:pt>
                <c:pt idx="7">
                  <c:v>651.872692251</c:v>
                </c:pt>
                <c:pt idx="8">
                  <c:v>651.83965107</c:v>
                </c:pt>
                <c:pt idx="9">
                  <c:v>651.799314058</c:v>
                </c:pt>
                <c:pt idx="10">
                  <c:v>651.797062212</c:v>
                </c:pt>
                <c:pt idx="11">
                  <c:v>651.779926153</c:v>
                </c:pt>
                <c:pt idx="12">
                  <c:v>651.779604089</c:v>
                </c:pt>
                <c:pt idx="13">
                  <c:v>651.767801819</c:v>
                </c:pt>
                <c:pt idx="14">
                  <c:v>651.608262299</c:v>
                </c:pt>
                <c:pt idx="15">
                  <c:v>651.607942224</c:v>
                </c:pt>
                <c:pt idx="16">
                  <c:v>651.597739775</c:v>
                </c:pt>
                <c:pt idx="17">
                  <c:v>651.589540265</c:v>
                </c:pt>
                <c:pt idx="18">
                  <c:v>651.54160937</c:v>
                </c:pt>
                <c:pt idx="19">
                  <c:v>651.541467814</c:v>
                </c:pt>
                <c:pt idx="20">
                  <c:v>651.3879551</c:v>
                </c:pt>
                <c:pt idx="21">
                  <c:v>651.377989462</c:v>
                </c:pt>
                <c:pt idx="22">
                  <c:v>651.377883537</c:v>
                </c:pt>
                <c:pt idx="23">
                  <c:v>651.30722551</c:v>
                </c:pt>
                <c:pt idx="24">
                  <c:v>651.28</c:v>
                </c:pt>
                <c:pt idx="25">
                  <c:v>651.252747427</c:v>
                </c:pt>
                <c:pt idx="26">
                  <c:v>651.223801296</c:v>
                </c:pt>
                <c:pt idx="27">
                  <c:v>651.137955352</c:v>
                </c:pt>
                <c:pt idx="28">
                  <c:v>651.082966309</c:v>
                </c:pt>
                <c:pt idx="29">
                  <c:v>651.082920828</c:v>
                </c:pt>
                <c:pt idx="30">
                  <c:v>651.078791662</c:v>
                </c:pt>
                <c:pt idx="31">
                  <c:v>651.074349555</c:v>
                </c:pt>
                <c:pt idx="32">
                  <c:v>651.070726403</c:v>
                </c:pt>
                <c:pt idx="33">
                  <c:v>651.053101132</c:v>
                </c:pt>
                <c:pt idx="34">
                  <c:v>651.047380449</c:v>
                </c:pt>
                <c:pt idx="35">
                  <c:v>650.85300089</c:v>
                </c:pt>
                <c:pt idx="36">
                  <c:v>650.851817943</c:v>
                </c:pt>
                <c:pt idx="37">
                  <c:v>650.849658951</c:v>
                </c:pt>
                <c:pt idx="38">
                  <c:v>650.738107703</c:v>
                </c:pt>
                <c:pt idx="39">
                  <c:v>650.734671212</c:v>
                </c:pt>
                <c:pt idx="40">
                  <c:v>650.679205091</c:v>
                </c:pt>
                <c:pt idx="41">
                  <c:v>650.633318326</c:v>
                </c:pt>
                <c:pt idx="42">
                  <c:v>650.54051298</c:v>
                </c:pt>
                <c:pt idx="43">
                  <c:v>650.412216959</c:v>
                </c:pt>
                <c:pt idx="44">
                  <c:v>650.294956319</c:v>
                </c:pt>
                <c:pt idx="45">
                  <c:v>650.294732345</c:v>
                </c:pt>
                <c:pt idx="46">
                  <c:v>650.290294126</c:v>
                </c:pt>
                <c:pt idx="47">
                  <c:v>650.264827052</c:v>
                </c:pt>
                <c:pt idx="48">
                  <c:v>650.22038462</c:v>
                </c:pt>
                <c:pt idx="49">
                  <c:v>650.191464984</c:v>
                </c:pt>
                <c:pt idx="50">
                  <c:v>650.046184357</c:v>
                </c:pt>
                <c:pt idx="51">
                  <c:v>650.020672395</c:v>
                </c:pt>
                <c:pt idx="52">
                  <c:v>650.011218952</c:v>
                </c:pt>
                <c:pt idx="53">
                  <c:v>649.967969855</c:v>
                </c:pt>
                <c:pt idx="54">
                  <c:v>649.793406795</c:v>
                </c:pt>
                <c:pt idx="55">
                  <c:v>649.519312577</c:v>
                </c:pt>
                <c:pt idx="56">
                  <c:v>649.47446384</c:v>
                </c:pt>
                <c:pt idx="57">
                  <c:v>649.461976719</c:v>
                </c:pt>
                <c:pt idx="58">
                  <c:v>649.442</c:v>
                </c:pt>
                <c:pt idx="59">
                  <c:v>649.365370658</c:v>
                </c:pt>
                <c:pt idx="60">
                  <c:v>649.306438128</c:v>
                </c:pt>
                <c:pt idx="61">
                  <c:v>649.242606291</c:v>
                </c:pt>
                <c:pt idx="62">
                  <c:v>649.176389362</c:v>
                </c:pt>
                <c:pt idx="63">
                  <c:v>649.04818214</c:v>
                </c:pt>
                <c:pt idx="64">
                  <c:v>648.854712404</c:v>
                </c:pt>
                <c:pt idx="65">
                  <c:v>648.823539753</c:v>
                </c:pt>
                <c:pt idx="66">
                  <c:v>648.799070438</c:v>
                </c:pt>
                <c:pt idx="67">
                  <c:v>648.781663731</c:v>
                </c:pt>
                <c:pt idx="68">
                  <c:v>648.760965831</c:v>
                </c:pt>
                <c:pt idx="69">
                  <c:v>648.678942283</c:v>
                </c:pt>
                <c:pt idx="70">
                  <c:v>648.644530034</c:v>
                </c:pt>
                <c:pt idx="71">
                  <c:v>648.575435323</c:v>
                </c:pt>
                <c:pt idx="72">
                  <c:v>648.543042301</c:v>
                </c:pt>
                <c:pt idx="73">
                  <c:v>648.479739233</c:v>
                </c:pt>
                <c:pt idx="74">
                  <c:v>648.47802575</c:v>
                </c:pt>
                <c:pt idx="75">
                  <c:v>648.469742048</c:v>
                </c:pt>
                <c:pt idx="76">
                  <c:v>648.469082925</c:v>
                </c:pt>
                <c:pt idx="77">
                  <c:v>648.40664723</c:v>
                </c:pt>
                <c:pt idx="78">
                  <c:v>648.161223974</c:v>
                </c:pt>
                <c:pt idx="79">
                  <c:v>648.025927911</c:v>
                </c:pt>
                <c:pt idx="80">
                  <c:v>647.553231375</c:v>
                </c:pt>
                <c:pt idx="81">
                  <c:v>647.368989152</c:v>
                </c:pt>
                <c:pt idx="82">
                  <c:v>647.125983039</c:v>
                </c:pt>
                <c:pt idx="83">
                  <c:v>647.12339223</c:v>
                </c:pt>
                <c:pt idx="84">
                  <c:v>647.058950986</c:v>
                </c:pt>
                <c:pt idx="85">
                  <c:v>646.889076968</c:v>
                </c:pt>
                <c:pt idx="86">
                  <c:v>646.666819429</c:v>
                </c:pt>
                <c:pt idx="87">
                  <c:v>646.503584385</c:v>
                </c:pt>
                <c:pt idx="88">
                  <c:v>646.490601365</c:v>
                </c:pt>
                <c:pt idx="89">
                  <c:v>646.315239839</c:v>
                </c:pt>
                <c:pt idx="90">
                  <c:v>646.107785204</c:v>
                </c:pt>
                <c:pt idx="91">
                  <c:v>646.104082402</c:v>
                </c:pt>
                <c:pt idx="92">
                  <c:v>646.054548951</c:v>
                </c:pt>
                <c:pt idx="93">
                  <c:v>645.308062147</c:v>
                </c:pt>
                <c:pt idx="94">
                  <c:v>645.184668228</c:v>
                </c:pt>
                <c:pt idx="95">
                  <c:v>644.937350598</c:v>
                </c:pt>
                <c:pt idx="96">
                  <c:v>644.815356366</c:v>
                </c:pt>
                <c:pt idx="97">
                  <c:v>644.694099171</c:v>
                </c:pt>
                <c:pt idx="98">
                  <c:v>644.660703983</c:v>
                </c:pt>
                <c:pt idx="99">
                  <c:v>644.654532595</c:v>
                </c:pt>
                <c:pt idx="100">
                  <c:v>644.609348123</c:v>
                </c:pt>
                <c:pt idx="101">
                  <c:v>644.544986686</c:v>
                </c:pt>
                <c:pt idx="102">
                  <c:v>644.42400276</c:v>
                </c:pt>
                <c:pt idx="103">
                  <c:v>644.361070686</c:v>
                </c:pt>
                <c:pt idx="104">
                  <c:v>644.337721463</c:v>
                </c:pt>
                <c:pt idx="105">
                  <c:v>644.325742782</c:v>
                </c:pt>
                <c:pt idx="106">
                  <c:v>644.231797346</c:v>
                </c:pt>
                <c:pt idx="107">
                  <c:v>644.187025635</c:v>
                </c:pt>
                <c:pt idx="108">
                  <c:v>644.071890611</c:v>
                </c:pt>
                <c:pt idx="109">
                  <c:v>644.053207922</c:v>
                </c:pt>
                <c:pt idx="110">
                  <c:v>644.02935199</c:v>
                </c:pt>
                <c:pt idx="111">
                  <c:v>644.029255603</c:v>
                </c:pt>
                <c:pt idx="112">
                  <c:v>644.003177902</c:v>
                </c:pt>
                <c:pt idx="113">
                  <c:v>643.966206083</c:v>
                </c:pt>
                <c:pt idx="114">
                  <c:v>643.956011341</c:v>
                </c:pt>
                <c:pt idx="115">
                  <c:v>643.932244055</c:v>
                </c:pt>
                <c:pt idx="116">
                  <c:v>643.910216563</c:v>
                </c:pt>
                <c:pt idx="117">
                  <c:v>643.720247193</c:v>
                </c:pt>
                <c:pt idx="118">
                  <c:v>643.691056973</c:v>
                </c:pt>
                <c:pt idx="119">
                  <c:v>643.493723071</c:v>
                </c:pt>
                <c:pt idx="120">
                  <c:v>643.483212365</c:v>
                </c:pt>
                <c:pt idx="121">
                  <c:v>643.470401662</c:v>
                </c:pt>
                <c:pt idx="122">
                  <c:v>643.454958407</c:v>
                </c:pt>
                <c:pt idx="123">
                  <c:v>643.440857404</c:v>
                </c:pt>
                <c:pt idx="124">
                  <c:v>643.401348804</c:v>
                </c:pt>
                <c:pt idx="125">
                  <c:v>643.400095547</c:v>
                </c:pt>
                <c:pt idx="126">
                  <c:v>643.397131056</c:v>
                </c:pt>
                <c:pt idx="127">
                  <c:v>643.39526106</c:v>
                </c:pt>
                <c:pt idx="128">
                  <c:v>643.373</c:v>
                </c:pt>
                <c:pt idx="129">
                  <c:v>643.339684307</c:v>
                </c:pt>
                <c:pt idx="130">
                  <c:v>643.339308655</c:v>
                </c:pt>
                <c:pt idx="131">
                  <c:v>643.287324174</c:v>
                </c:pt>
                <c:pt idx="132">
                  <c:v>643.267528391</c:v>
                </c:pt>
                <c:pt idx="133">
                  <c:v>643.263193103</c:v>
                </c:pt>
                <c:pt idx="134">
                  <c:v>643.245157712</c:v>
                </c:pt>
                <c:pt idx="135">
                  <c:v>643.193674472</c:v>
                </c:pt>
                <c:pt idx="136">
                  <c:v>643.193100035</c:v>
                </c:pt>
                <c:pt idx="137">
                  <c:v>643.178675559</c:v>
                </c:pt>
                <c:pt idx="138">
                  <c:v>643.177118783</c:v>
                </c:pt>
                <c:pt idx="139">
                  <c:v>643.046114329</c:v>
                </c:pt>
                <c:pt idx="140">
                  <c:v>642.929439114</c:v>
                </c:pt>
                <c:pt idx="141">
                  <c:v>642.813178422</c:v>
                </c:pt>
                <c:pt idx="142">
                  <c:v>642.800965557</c:v>
                </c:pt>
                <c:pt idx="143">
                  <c:v>642.796811648</c:v>
                </c:pt>
                <c:pt idx="144">
                  <c:v>642.772149547</c:v>
                </c:pt>
                <c:pt idx="145">
                  <c:v>642.753522101</c:v>
                </c:pt>
                <c:pt idx="146">
                  <c:v>642.734388841</c:v>
                </c:pt>
                <c:pt idx="147">
                  <c:v>642.707983817</c:v>
                </c:pt>
                <c:pt idx="148">
                  <c:v>642.691208623</c:v>
                </c:pt>
                <c:pt idx="149">
                  <c:v>642.687561579</c:v>
                </c:pt>
                <c:pt idx="150">
                  <c:v>642.685016422</c:v>
                </c:pt>
                <c:pt idx="151">
                  <c:v>642.684476074</c:v>
                </c:pt>
                <c:pt idx="152">
                  <c:v>642.664051975</c:v>
                </c:pt>
                <c:pt idx="153">
                  <c:v>642.648070547</c:v>
                </c:pt>
                <c:pt idx="154">
                  <c:v>642.645205658</c:v>
                </c:pt>
                <c:pt idx="155">
                  <c:v>642.636436721</c:v>
                </c:pt>
                <c:pt idx="156">
                  <c:v>642.598357329</c:v>
                </c:pt>
                <c:pt idx="157">
                  <c:v>642.568653157</c:v>
                </c:pt>
                <c:pt idx="158">
                  <c:v>642.566530961</c:v>
                </c:pt>
                <c:pt idx="159">
                  <c:v>642.549441884</c:v>
                </c:pt>
                <c:pt idx="160">
                  <c:v>642.547810594</c:v>
                </c:pt>
                <c:pt idx="161">
                  <c:v>642.546455803</c:v>
                </c:pt>
                <c:pt idx="162">
                  <c:v>642.534773916</c:v>
                </c:pt>
                <c:pt idx="163">
                  <c:v>642.520925224</c:v>
                </c:pt>
                <c:pt idx="164">
                  <c:v>642.507035679</c:v>
                </c:pt>
                <c:pt idx="165">
                  <c:v>642.498192092</c:v>
                </c:pt>
                <c:pt idx="166">
                  <c:v>642.497098686</c:v>
                </c:pt>
                <c:pt idx="167">
                  <c:v>642.493715574</c:v>
                </c:pt>
                <c:pt idx="168">
                  <c:v>642.489131463</c:v>
                </c:pt>
                <c:pt idx="169">
                  <c:v>642.486786251</c:v>
                </c:pt>
                <c:pt idx="170">
                  <c:v>642.46369177</c:v>
                </c:pt>
                <c:pt idx="171">
                  <c:v>642.455147374</c:v>
                </c:pt>
                <c:pt idx="172">
                  <c:v>642.454004051</c:v>
                </c:pt>
                <c:pt idx="173">
                  <c:v>642.454</c:v>
                </c:pt>
                <c:pt idx="174">
                  <c:v>642.453999614</c:v>
                </c:pt>
                <c:pt idx="175">
                  <c:v>642.453280942</c:v>
                </c:pt>
                <c:pt idx="176">
                  <c:v>642.445071387</c:v>
                </c:pt>
                <c:pt idx="177">
                  <c:v>642.433322759</c:v>
                </c:pt>
                <c:pt idx="178">
                  <c:v>642.416654685</c:v>
                </c:pt>
                <c:pt idx="179">
                  <c:v>642.401596423</c:v>
                </c:pt>
                <c:pt idx="180">
                  <c:v>642.375462182</c:v>
                </c:pt>
                <c:pt idx="181">
                  <c:v>642.329788452</c:v>
                </c:pt>
                <c:pt idx="182">
                  <c:v>642.265035805</c:v>
                </c:pt>
                <c:pt idx="183">
                  <c:v>642.20147926</c:v>
                </c:pt>
                <c:pt idx="184">
                  <c:v>642.195318441</c:v>
                </c:pt>
                <c:pt idx="185">
                  <c:v>642.192270895</c:v>
                </c:pt>
                <c:pt idx="186">
                  <c:v>642.191588989</c:v>
                </c:pt>
                <c:pt idx="187">
                  <c:v>642.158943181</c:v>
                </c:pt>
                <c:pt idx="188">
                  <c:v>642.126550912</c:v>
                </c:pt>
                <c:pt idx="189">
                  <c:v>642.006488418</c:v>
                </c:pt>
                <c:pt idx="190">
                  <c:v>641.944170112</c:v>
                </c:pt>
                <c:pt idx="191">
                  <c:v>639.911504996</c:v>
                </c:pt>
                <c:pt idx="192">
                  <c:v>638.464814153</c:v>
                </c:pt>
                <c:pt idx="193">
                  <c:v>635.603814489</c:v>
                </c:pt>
                <c:pt idx="194">
                  <c:v>631.141943212</c:v>
                </c:pt>
                <c:pt idx="195">
                  <c:v>630.811418123</c:v>
                </c:pt>
                <c:pt idx="196">
                  <c:v>629.767424016</c:v>
                </c:pt>
                <c:pt idx="197">
                  <c:v>628.289244212</c:v>
                </c:pt>
                <c:pt idx="198">
                  <c:v>627.697778379</c:v>
                </c:pt>
                <c:pt idx="199">
                  <c:v>627.289703466</c:v>
                </c:pt>
                <c:pt idx="200">
                  <c:v>624.484990121</c:v>
                </c:pt>
                <c:pt idx="201">
                  <c:v>624.255346565</c:v>
                </c:pt>
                <c:pt idx="202">
                  <c:v>620.535921744</c:v>
                </c:pt>
                <c:pt idx="203">
                  <c:v>619.826842149</c:v>
                </c:pt>
                <c:pt idx="204">
                  <c:v>619.124742197</c:v>
                </c:pt>
                <c:pt idx="205">
                  <c:v>619.044542225</c:v>
                </c:pt>
                <c:pt idx="206">
                  <c:v>616.152703806</c:v>
                </c:pt>
                <c:pt idx="207">
                  <c:v>615.341206374</c:v>
                </c:pt>
                <c:pt idx="208">
                  <c:v>608.783325388</c:v>
                </c:pt>
                <c:pt idx="209">
                  <c:v>607.768321966</c:v>
                </c:pt>
                <c:pt idx="210">
                  <c:v>607.718716637</c:v>
                </c:pt>
                <c:pt idx="211">
                  <c:v>606.215127765</c:v>
                </c:pt>
                <c:pt idx="212">
                  <c:v>606.201675617</c:v>
                </c:pt>
                <c:pt idx="213">
                  <c:v>605.703184859</c:v>
                </c:pt>
                <c:pt idx="214">
                  <c:v>604.602784766</c:v>
                </c:pt>
                <c:pt idx="215">
                  <c:v>604.424477924</c:v>
                </c:pt>
                <c:pt idx="216">
                  <c:v>603.788835674</c:v>
                </c:pt>
                <c:pt idx="217">
                  <c:v>603.540430532</c:v>
                </c:pt>
                <c:pt idx="218">
                  <c:v>603.374033521</c:v>
                </c:pt>
                <c:pt idx="219">
                  <c:v>602.291621046</c:v>
                </c:pt>
                <c:pt idx="220">
                  <c:v>600.984150001</c:v>
                </c:pt>
                <c:pt idx="221">
                  <c:v>600.952503126</c:v>
                </c:pt>
                <c:pt idx="222">
                  <c:v>600.610884715</c:v>
                </c:pt>
                <c:pt idx="223">
                  <c:v>600.345558921</c:v>
                </c:pt>
                <c:pt idx="224">
                  <c:v>600.299557971</c:v>
                </c:pt>
                <c:pt idx="225">
                  <c:v>600.296386656</c:v>
                </c:pt>
                <c:pt idx="226">
                  <c:v>600.163043102</c:v>
                </c:pt>
                <c:pt idx="227">
                  <c:v>599.026787261</c:v>
                </c:pt>
                <c:pt idx="228">
                  <c:v>598.269390958</c:v>
                </c:pt>
                <c:pt idx="229">
                  <c:v>596.768428609</c:v>
                </c:pt>
                <c:pt idx="230">
                  <c:v>596.548539141</c:v>
                </c:pt>
                <c:pt idx="231">
                  <c:v>593.001291933</c:v>
                </c:pt>
                <c:pt idx="232">
                  <c:v>592.585086022</c:v>
                </c:pt>
                <c:pt idx="233">
                  <c:v>592.584340811</c:v>
                </c:pt>
                <c:pt idx="234">
                  <c:v>592.479340072</c:v>
                </c:pt>
                <c:pt idx="235">
                  <c:v>589.747880202</c:v>
                </c:pt>
                <c:pt idx="236">
                  <c:v>587.104265759</c:v>
                </c:pt>
                <c:pt idx="237">
                  <c:v>586.652532356</c:v>
                </c:pt>
                <c:pt idx="238">
                  <c:v>586.432280317</c:v>
                </c:pt>
                <c:pt idx="239">
                  <c:v>586.386360669</c:v>
                </c:pt>
                <c:pt idx="240">
                  <c:v>584.174608478</c:v>
                </c:pt>
                <c:pt idx="241">
                  <c:v>583.89380629</c:v>
                </c:pt>
                <c:pt idx="242">
                  <c:v>583.370662206</c:v>
                </c:pt>
                <c:pt idx="243">
                  <c:v>583.142835186</c:v>
                </c:pt>
                <c:pt idx="244">
                  <c:v>583.090340271</c:v>
                </c:pt>
                <c:pt idx="245">
                  <c:v>582.738281448</c:v>
                </c:pt>
                <c:pt idx="246">
                  <c:v>582.696602877</c:v>
                </c:pt>
                <c:pt idx="247">
                  <c:v>582.579798869</c:v>
                </c:pt>
                <c:pt idx="248">
                  <c:v>582.53235284</c:v>
                </c:pt>
                <c:pt idx="249">
                  <c:v>582.164379767</c:v>
                </c:pt>
                <c:pt idx="250">
                  <c:v>581.844483597</c:v>
                </c:pt>
                <c:pt idx="251">
                  <c:v>581.658365581</c:v>
                </c:pt>
                <c:pt idx="252">
                  <c:v>581.535999779</c:v>
                </c:pt>
                <c:pt idx="253">
                  <c:v>581.371003285</c:v>
                </c:pt>
                <c:pt idx="254">
                  <c:v>581.306651571</c:v>
                </c:pt>
                <c:pt idx="255">
                  <c:v>581.298252369</c:v>
                </c:pt>
                <c:pt idx="256">
                  <c:v>581.110791996</c:v>
                </c:pt>
                <c:pt idx="257">
                  <c:v>581.069988165</c:v>
                </c:pt>
                <c:pt idx="258">
                  <c:v>580.908560879</c:v>
                </c:pt>
                <c:pt idx="259">
                  <c:v>580.897072359</c:v>
                </c:pt>
                <c:pt idx="260">
                  <c:v>580.85219647</c:v>
                </c:pt>
                <c:pt idx="261">
                  <c:v>580.831373156</c:v>
                </c:pt>
                <c:pt idx="262">
                  <c:v>580.720370363</c:v>
                </c:pt>
                <c:pt idx="263">
                  <c:v>580.637423086</c:v>
                </c:pt>
                <c:pt idx="264">
                  <c:v>580.565326509</c:v>
                </c:pt>
                <c:pt idx="265">
                  <c:v>580.539124486</c:v>
                </c:pt>
                <c:pt idx="266">
                  <c:v>580.315010112</c:v>
                </c:pt>
                <c:pt idx="267">
                  <c:v>580.313804792</c:v>
                </c:pt>
                <c:pt idx="268">
                  <c:v>580.312591275</c:v>
                </c:pt>
                <c:pt idx="269">
                  <c:v>580.310713142</c:v>
                </c:pt>
                <c:pt idx="270">
                  <c:v>580.308632589</c:v>
                </c:pt>
                <c:pt idx="271">
                  <c:v>580.118738977</c:v>
                </c:pt>
                <c:pt idx="272">
                  <c:v>580.090350424</c:v>
                </c:pt>
                <c:pt idx="273">
                  <c:v>579.954365799</c:v>
                </c:pt>
                <c:pt idx="274">
                  <c:v>579.946831159</c:v>
                </c:pt>
                <c:pt idx="275">
                  <c:v>579.823012734</c:v>
                </c:pt>
                <c:pt idx="276">
                  <c:v>579.529996959</c:v>
                </c:pt>
                <c:pt idx="277">
                  <c:v>579.528088865</c:v>
                </c:pt>
                <c:pt idx="278">
                  <c:v>579.527825175</c:v>
                </c:pt>
                <c:pt idx="279">
                  <c:v>579.295981883</c:v>
                </c:pt>
                <c:pt idx="280">
                  <c:v>579.050587415</c:v>
                </c:pt>
                <c:pt idx="281">
                  <c:v>578.837871238</c:v>
                </c:pt>
                <c:pt idx="282">
                  <c:v>578.807821044</c:v>
                </c:pt>
                <c:pt idx="283">
                  <c:v>578.806209447</c:v>
                </c:pt>
                <c:pt idx="284">
                  <c:v>578.805656135</c:v>
                </c:pt>
                <c:pt idx="285">
                  <c:v>578.732839073</c:v>
                </c:pt>
                <c:pt idx="286">
                  <c:v>578.562439876</c:v>
                </c:pt>
                <c:pt idx="287">
                  <c:v>578.478</c:v>
                </c:pt>
                <c:pt idx="288">
                  <c:v>578.450546627</c:v>
                </c:pt>
                <c:pt idx="289">
                  <c:v>578.387796989</c:v>
                </c:pt>
                <c:pt idx="290">
                  <c:v>578.196079489</c:v>
                </c:pt>
                <c:pt idx="291">
                  <c:v>578.167626899</c:v>
                </c:pt>
                <c:pt idx="292">
                  <c:v>578.052835805</c:v>
                </c:pt>
                <c:pt idx="293">
                  <c:v>577.725580017</c:v>
                </c:pt>
                <c:pt idx="294">
                  <c:v>577.724816668</c:v>
                </c:pt>
                <c:pt idx="295">
                  <c:v>577.723511474</c:v>
                </c:pt>
                <c:pt idx="296">
                  <c:v>577.723144105</c:v>
                </c:pt>
                <c:pt idx="297">
                  <c:v>577.72235399</c:v>
                </c:pt>
                <c:pt idx="298">
                  <c:v>577.657</c:v>
                </c:pt>
                <c:pt idx="299">
                  <c:v>577.467108661</c:v>
                </c:pt>
                <c:pt idx="300">
                  <c:v>577.293259098</c:v>
                </c:pt>
                <c:pt idx="301">
                  <c:v>577.233640733</c:v>
                </c:pt>
                <c:pt idx="302">
                  <c:v>577.21925601</c:v>
                </c:pt>
                <c:pt idx="303">
                  <c:v>577.181166546</c:v>
                </c:pt>
                <c:pt idx="304">
                  <c:v>577.166373164</c:v>
                </c:pt>
                <c:pt idx="305">
                  <c:v>577.165</c:v>
                </c:pt>
                <c:pt idx="306">
                  <c:v>577.157995324</c:v>
                </c:pt>
                <c:pt idx="307">
                  <c:v>577.156818081</c:v>
                </c:pt>
                <c:pt idx="308">
                  <c:v>577.146578667</c:v>
                </c:pt>
                <c:pt idx="309">
                  <c:v>577.144017105</c:v>
                </c:pt>
                <c:pt idx="310">
                  <c:v>577.133443394</c:v>
                </c:pt>
                <c:pt idx="311">
                  <c:v>577.133</c:v>
                </c:pt>
                <c:pt idx="312">
                  <c:v>577.124485928</c:v>
                </c:pt>
                <c:pt idx="313">
                  <c:v>577.060590796</c:v>
                </c:pt>
                <c:pt idx="314">
                  <c:v>576.577185078</c:v>
                </c:pt>
                <c:pt idx="315">
                  <c:v>576.520699028</c:v>
                </c:pt>
                <c:pt idx="316">
                  <c:v>576.512543332</c:v>
                </c:pt>
                <c:pt idx="317">
                  <c:v>576.483753133</c:v>
                </c:pt>
                <c:pt idx="318">
                  <c:v>576.479511845</c:v>
                </c:pt>
                <c:pt idx="319">
                  <c:v>576.411</c:v>
                </c:pt>
                <c:pt idx="320">
                  <c:v>576.378</c:v>
                </c:pt>
                <c:pt idx="321">
                  <c:v>576.37070393</c:v>
                </c:pt>
                <c:pt idx="322">
                  <c:v>576.357751491</c:v>
                </c:pt>
                <c:pt idx="323">
                  <c:v>576.348234465</c:v>
                </c:pt>
                <c:pt idx="324">
                  <c:v>576.335979459</c:v>
                </c:pt>
                <c:pt idx="325">
                  <c:v>576.321553406</c:v>
                </c:pt>
                <c:pt idx="326">
                  <c:v>576.320636988</c:v>
                </c:pt>
                <c:pt idx="327">
                  <c:v>576.320102093</c:v>
                </c:pt>
                <c:pt idx="328">
                  <c:v>576.304810709</c:v>
                </c:pt>
                <c:pt idx="329">
                  <c:v>576.297720294</c:v>
                </c:pt>
                <c:pt idx="330">
                  <c:v>576.270583154</c:v>
                </c:pt>
                <c:pt idx="331">
                  <c:v>576.259092487</c:v>
                </c:pt>
                <c:pt idx="332">
                  <c:v>576.25473351</c:v>
                </c:pt>
                <c:pt idx="333">
                  <c:v>576.251125671</c:v>
                </c:pt>
                <c:pt idx="334">
                  <c:v>576.247</c:v>
                </c:pt>
                <c:pt idx="335">
                  <c:v>576.246342943</c:v>
                </c:pt>
                <c:pt idx="336">
                  <c:v>576.241896156</c:v>
                </c:pt>
                <c:pt idx="337">
                  <c:v>576.236974963</c:v>
                </c:pt>
                <c:pt idx="338">
                  <c:v>576.190200383</c:v>
                </c:pt>
                <c:pt idx="339">
                  <c:v>576.182099787</c:v>
                </c:pt>
                <c:pt idx="340">
                  <c:v>576.180312556</c:v>
                </c:pt>
                <c:pt idx="341">
                  <c:v>576.171105426</c:v>
                </c:pt>
                <c:pt idx="342">
                  <c:v>576.166611217</c:v>
                </c:pt>
                <c:pt idx="343">
                  <c:v>576.160231797</c:v>
                </c:pt>
                <c:pt idx="344">
                  <c:v>576.148014589</c:v>
                </c:pt>
                <c:pt idx="345">
                  <c:v>576.143724564</c:v>
                </c:pt>
                <c:pt idx="346">
                  <c:v>576.127831916</c:v>
                </c:pt>
                <c:pt idx="347">
                  <c:v>576.077555126</c:v>
                </c:pt>
                <c:pt idx="348">
                  <c:v>576.066705808</c:v>
                </c:pt>
                <c:pt idx="349">
                  <c:v>576.06286041</c:v>
                </c:pt>
                <c:pt idx="350">
                  <c:v>576.062448983</c:v>
                </c:pt>
                <c:pt idx="351">
                  <c:v>575.859300996</c:v>
                </c:pt>
                <c:pt idx="352">
                  <c:v>575.834362871</c:v>
                </c:pt>
                <c:pt idx="353">
                  <c:v>575.383897298</c:v>
                </c:pt>
                <c:pt idx="354">
                  <c:v>575.362189066</c:v>
                </c:pt>
                <c:pt idx="355">
                  <c:v>575.355376721</c:v>
                </c:pt>
                <c:pt idx="356">
                  <c:v>575.321574982</c:v>
                </c:pt>
                <c:pt idx="357">
                  <c:v>575.299692266</c:v>
                </c:pt>
                <c:pt idx="358">
                  <c:v>575.299653806</c:v>
                </c:pt>
                <c:pt idx="359">
                  <c:v>575.273366148</c:v>
                </c:pt>
                <c:pt idx="360">
                  <c:v>575.266306431</c:v>
                </c:pt>
                <c:pt idx="361">
                  <c:v>575.216543351</c:v>
                </c:pt>
                <c:pt idx="362">
                  <c:v>575.213459296</c:v>
                </c:pt>
                <c:pt idx="363">
                  <c:v>574.700238529</c:v>
                </c:pt>
                <c:pt idx="364">
                  <c:v>574.640746055</c:v>
                </c:pt>
                <c:pt idx="365">
                  <c:v>574.639</c:v>
                </c:pt>
                <c:pt idx="366">
                  <c:v>574.583335024</c:v>
                </c:pt>
                <c:pt idx="367">
                  <c:v>574.563436501</c:v>
                </c:pt>
                <c:pt idx="368">
                  <c:v>574.541</c:v>
                </c:pt>
                <c:pt idx="369">
                  <c:v>574.541</c:v>
                </c:pt>
                <c:pt idx="370">
                  <c:v>574.508107303</c:v>
                </c:pt>
                <c:pt idx="371">
                  <c:v>574.294419276</c:v>
                </c:pt>
                <c:pt idx="372">
                  <c:v>573.963880693</c:v>
                </c:pt>
                <c:pt idx="373">
                  <c:v>573.833754737</c:v>
                </c:pt>
                <c:pt idx="374">
                  <c:v>573.819</c:v>
                </c:pt>
                <c:pt idx="375">
                  <c:v>573.781579879</c:v>
                </c:pt>
                <c:pt idx="376">
                  <c:v>573.780735955</c:v>
                </c:pt>
                <c:pt idx="377">
                  <c:v>573.725455369</c:v>
                </c:pt>
                <c:pt idx="378">
                  <c:v>573.715177412</c:v>
                </c:pt>
                <c:pt idx="379">
                  <c:v>573.677047635</c:v>
                </c:pt>
                <c:pt idx="380">
                  <c:v>573.665887984</c:v>
                </c:pt>
                <c:pt idx="381">
                  <c:v>573.660577776</c:v>
                </c:pt>
                <c:pt idx="382">
                  <c:v>573.589</c:v>
                </c:pt>
                <c:pt idx="383">
                  <c:v>573.58398087</c:v>
                </c:pt>
                <c:pt idx="384">
                  <c:v>573.578316951</c:v>
                </c:pt>
                <c:pt idx="385">
                  <c:v>573.578090875</c:v>
                </c:pt>
                <c:pt idx="386">
                  <c:v>573.572591402</c:v>
                </c:pt>
                <c:pt idx="387">
                  <c:v>573.56291816</c:v>
                </c:pt>
                <c:pt idx="388">
                  <c:v>573.54672549</c:v>
                </c:pt>
                <c:pt idx="389">
                  <c:v>573.546686248</c:v>
                </c:pt>
                <c:pt idx="390">
                  <c:v>573.544534589</c:v>
                </c:pt>
                <c:pt idx="391">
                  <c:v>573.540505453</c:v>
                </c:pt>
                <c:pt idx="392">
                  <c:v>573.531772809</c:v>
                </c:pt>
                <c:pt idx="393">
                  <c:v>573.529276707</c:v>
                </c:pt>
                <c:pt idx="394">
                  <c:v>573.522247762</c:v>
                </c:pt>
                <c:pt idx="395">
                  <c:v>573.518045681</c:v>
                </c:pt>
                <c:pt idx="396">
                  <c:v>573.491</c:v>
                </c:pt>
                <c:pt idx="397">
                  <c:v>573.48925564</c:v>
                </c:pt>
                <c:pt idx="398">
                  <c:v>573.486890377</c:v>
                </c:pt>
                <c:pt idx="399">
                  <c:v>573.483281937</c:v>
                </c:pt>
                <c:pt idx="400">
                  <c:v>573.476166171</c:v>
                </c:pt>
                <c:pt idx="401">
                  <c:v>573.474741335</c:v>
                </c:pt>
                <c:pt idx="402">
                  <c:v>573.467424403</c:v>
                </c:pt>
                <c:pt idx="403">
                  <c:v>573.462511644</c:v>
                </c:pt>
                <c:pt idx="404">
                  <c:v>573.459955734</c:v>
                </c:pt>
                <c:pt idx="405">
                  <c:v>573.458022698</c:v>
                </c:pt>
                <c:pt idx="406">
                  <c:v>573.456125102</c:v>
                </c:pt>
                <c:pt idx="407">
                  <c:v>573.455966914</c:v>
                </c:pt>
                <c:pt idx="408">
                  <c:v>573.455654979</c:v>
                </c:pt>
                <c:pt idx="409">
                  <c:v>573.449324748</c:v>
                </c:pt>
                <c:pt idx="410">
                  <c:v>573.444703886</c:v>
                </c:pt>
                <c:pt idx="411">
                  <c:v>573.425</c:v>
                </c:pt>
                <c:pt idx="412">
                  <c:v>573.425</c:v>
                </c:pt>
                <c:pt idx="413">
                  <c:v>573.422680846</c:v>
                </c:pt>
                <c:pt idx="414">
                  <c:v>573.421153722</c:v>
                </c:pt>
                <c:pt idx="415">
                  <c:v>573.420690784</c:v>
                </c:pt>
                <c:pt idx="416">
                  <c:v>573.420038356</c:v>
                </c:pt>
                <c:pt idx="417">
                  <c:v>573.412326299</c:v>
                </c:pt>
                <c:pt idx="418">
                  <c:v>573.405454101</c:v>
                </c:pt>
                <c:pt idx="419">
                  <c:v>573.402347515</c:v>
                </c:pt>
                <c:pt idx="420">
                  <c:v>573.401832209</c:v>
                </c:pt>
                <c:pt idx="421">
                  <c:v>573.400712515</c:v>
                </c:pt>
                <c:pt idx="422">
                  <c:v>573.396671148</c:v>
                </c:pt>
                <c:pt idx="423">
                  <c:v>573.394786156</c:v>
                </c:pt>
                <c:pt idx="424">
                  <c:v>573.393293846</c:v>
                </c:pt>
                <c:pt idx="425">
                  <c:v>573.392201368</c:v>
                </c:pt>
                <c:pt idx="426">
                  <c:v>573.392</c:v>
                </c:pt>
                <c:pt idx="427">
                  <c:v>573.392</c:v>
                </c:pt>
                <c:pt idx="428">
                  <c:v>573.392</c:v>
                </c:pt>
                <c:pt idx="429">
                  <c:v>573.392</c:v>
                </c:pt>
                <c:pt idx="430">
                  <c:v>573.391197733</c:v>
                </c:pt>
                <c:pt idx="431">
                  <c:v>573.389649719</c:v>
                </c:pt>
                <c:pt idx="432">
                  <c:v>573.387130245</c:v>
                </c:pt>
                <c:pt idx="433">
                  <c:v>573.386946915</c:v>
                </c:pt>
                <c:pt idx="434">
                  <c:v>573.3839045</c:v>
                </c:pt>
                <c:pt idx="435">
                  <c:v>573.383621375</c:v>
                </c:pt>
                <c:pt idx="436">
                  <c:v>573.383258938</c:v>
                </c:pt>
                <c:pt idx="437">
                  <c:v>573.383170395</c:v>
                </c:pt>
                <c:pt idx="438">
                  <c:v>573.375502276</c:v>
                </c:pt>
                <c:pt idx="439">
                  <c:v>573.375339922</c:v>
                </c:pt>
                <c:pt idx="440">
                  <c:v>573.3710714</c:v>
                </c:pt>
                <c:pt idx="441">
                  <c:v>573.369159828</c:v>
                </c:pt>
                <c:pt idx="442">
                  <c:v>573.362582267</c:v>
                </c:pt>
                <c:pt idx="443">
                  <c:v>573.360210985</c:v>
                </c:pt>
                <c:pt idx="444">
                  <c:v>573.36</c:v>
                </c:pt>
                <c:pt idx="445">
                  <c:v>573.355367918</c:v>
                </c:pt>
                <c:pt idx="446">
                  <c:v>573.354584966</c:v>
                </c:pt>
                <c:pt idx="447">
                  <c:v>573.349313485</c:v>
                </c:pt>
                <c:pt idx="448">
                  <c:v>573.348986851</c:v>
                </c:pt>
                <c:pt idx="449">
                  <c:v>573.347027713</c:v>
                </c:pt>
                <c:pt idx="450">
                  <c:v>573.345243644</c:v>
                </c:pt>
                <c:pt idx="451">
                  <c:v>573.33579335</c:v>
                </c:pt>
                <c:pt idx="452">
                  <c:v>573.333900137</c:v>
                </c:pt>
                <c:pt idx="453">
                  <c:v>573.330596584</c:v>
                </c:pt>
                <c:pt idx="454">
                  <c:v>573.32893416</c:v>
                </c:pt>
                <c:pt idx="455">
                  <c:v>573.32595574</c:v>
                </c:pt>
                <c:pt idx="456">
                  <c:v>573.324629893</c:v>
                </c:pt>
                <c:pt idx="457">
                  <c:v>573.324207764</c:v>
                </c:pt>
                <c:pt idx="458">
                  <c:v>573.316721085</c:v>
                </c:pt>
                <c:pt idx="459">
                  <c:v>573.30493724</c:v>
                </c:pt>
                <c:pt idx="460">
                  <c:v>573.302977909</c:v>
                </c:pt>
                <c:pt idx="461">
                  <c:v>573.299666204</c:v>
                </c:pt>
                <c:pt idx="462">
                  <c:v>573.295438358</c:v>
                </c:pt>
                <c:pt idx="463">
                  <c:v>573.294</c:v>
                </c:pt>
                <c:pt idx="464">
                  <c:v>573.294</c:v>
                </c:pt>
                <c:pt idx="465">
                  <c:v>573.290975348</c:v>
                </c:pt>
                <c:pt idx="466">
                  <c:v>573.28494928</c:v>
                </c:pt>
                <c:pt idx="467">
                  <c:v>573.28296169</c:v>
                </c:pt>
                <c:pt idx="468">
                  <c:v>573.275554518</c:v>
                </c:pt>
                <c:pt idx="469">
                  <c:v>573.274546617</c:v>
                </c:pt>
                <c:pt idx="470">
                  <c:v>573.273690423</c:v>
                </c:pt>
                <c:pt idx="471">
                  <c:v>573.269245773</c:v>
                </c:pt>
                <c:pt idx="472">
                  <c:v>573.264105013</c:v>
                </c:pt>
                <c:pt idx="473">
                  <c:v>573.263993001</c:v>
                </c:pt>
                <c:pt idx="474">
                  <c:v>573.262970953</c:v>
                </c:pt>
                <c:pt idx="475">
                  <c:v>573.261411315</c:v>
                </c:pt>
                <c:pt idx="476">
                  <c:v>573.261</c:v>
                </c:pt>
                <c:pt idx="477">
                  <c:v>573.251143036</c:v>
                </c:pt>
                <c:pt idx="478">
                  <c:v>573.246843701</c:v>
                </c:pt>
                <c:pt idx="479">
                  <c:v>573.244061923</c:v>
                </c:pt>
                <c:pt idx="480">
                  <c:v>573.229174301</c:v>
                </c:pt>
                <c:pt idx="481">
                  <c:v>573.227028638</c:v>
                </c:pt>
                <c:pt idx="482">
                  <c:v>573.217667416</c:v>
                </c:pt>
                <c:pt idx="483">
                  <c:v>573.215704499</c:v>
                </c:pt>
                <c:pt idx="484">
                  <c:v>573.215695744</c:v>
                </c:pt>
                <c:pt idx="485">
                  <c:v>573.212406831</c:v>
                </c:pt>
                <c:pt idx="486">
                  <c:v>573.203568725</c:v>
                </c:pt>
                <c:pt idx="487">
                  <c:v>573.198116153</c:v>
                </c:pt>
                <c:pt idx="488">
                  <c:v>573.193929549</c:v>
                </c:pt>
                <c:pt idx="489">
                  <c:v>573.193310401</c:v>
                </c:pt>
                <c:pt idx="490">
                  <c:v>573.181000223</c:v>
                </c:pt>
                <c:pt idx="491">
                  <c:v>573.175172446</c:v>
                </c:pt>
                <c:pt idx="492">
                  <c:v>573.17028814</c:v>
                </c:pt>
                <c:pt idx="493">
                  <c:v>573.164939047</c:v>
                </c:pt>
                <c:pt idx="494">
                  <c:v>573.164756039</c:v>
                </c:pt>
                <c:pt idx="495">
                  <c:v>573.164134565</c:v>
                </c:pt>
                <c:pt idx="496">
                  <c:v>573.163133593</c:v>
                </c:pt>
                <c:pt idx="497">
                  <c:v>573.162939444</c:v>
                </c:pt>
                <c:pt idx="498">
                  <c:v>573.157136534</c:v>
                </c:pt>
                <c:pt idx="499">
                  <c:v>573.15102657</c:v>
                </c:pt>
                <c:pt idx="500">
                  <c:v>573.146328418</c:v>
                </c:pt>
                <c:pt idx="501">
                  <c:v>573.14345332</c:v>
                </c:pt>
                <c:pt idx="502">
                  <c:v>573.13908103</c:v>
                </c:pt>
                <c:pt idx="503">
                  <c:v>573.137227955</c:v>
                </c:pt>
                <c:pt idx="504">
                  <c:v>573.131238253</c:v>
                </c:pt>
                <c:pt idx="505">
                  <c:v>573.129755156</c:v>
                </c:pt>
                <c:pt idx="506">
                  <c:v>573.129253188</c:v>
                </c:pt>
                <c:pt idx="507">
                  <c:v>573.128051195</c:v>
                </c:pt>
                <c:pt idx="508">
                  <c:v>573.127157929</c:v>
                </c:pt>
                <c:pt idx="509">
                  <c:v>573.114998194</c:v>
                </c:pt>
                <c:pt idx="510">
                  <c:v>573.107603919</c:v>
                </c:pt>
                <c:pt idx="511">
                  <c:v>573.107408331</c:v>
                </c:pt>
                <c:pt idx="512">
                  <c:v>573.10350961</c:v>
                </c:pt>
                <c:pt idx="513">
                  <c:v>573.099283978</c:v>
                </c:pt>
                <c:pt idx="514">
                  <c:v>573.088531201</c:v>
                </c:pt>
                <c:pt idx="515">
                  <c:v>573.083821476</c:v>
                </c:pt>
                <c:pt idx="516">
                  <c:v>573.076336933</c:v>
                </c:pt>
                <c:pt idx="517">
                  <c:v>573.076120043</c:v>
                </c:pt>
                <c:pt idx="518">
                  <c:v>573.07293892</c:v>
                </c:pt>
                <c:pt idx="519">
                  <c:v>573.070696583</c:v>
                </c:pt>
                <c:pt idx="520">
                  <c:v>573.070610531</c:v>
                </c:pt>
                <c:pt idx="521">
                  <c:v>573.069435494</c:v>
                </c:pt>
                <c:pt idx="522">
                  <c:v>573.069075755</c:v>
                </c:pt>
                <c:pt idx="523">
                  <c:v>573.064</c:v>
                </c:pt>
                <c:pt idx="524">
                  <c:v>573.064</c:v>
                </c:pt>
                <c:pt idx="525">
                  <c:v>573.054127695</c:v>
                </c:pt>
                <c:pt idx="526">
                  <c:v>573.051766533</c:v>
                </c:pt>
                <c:pt idx="527">
                  <c:v>573.042317675</c:v>
                </c:pt>
                <c:pt idx="528">
                  <c:v>573.04125632</c:v>
                </c:pt>
                <c:pt idx="529">
                  <c:v>573.036871704</c:v>
                </c:pt>
                <c:pt idx="530">
                  <c:v>573.032076138</c:v>
                </c:pt>
                <c:pt idx="531">
                  <c:v>573.032036162</c:v>
                </c:pt>
                <c:pt idx="532">
                  <c:v>573.032</c:v>
                </c:pt>
                <c:pt idx="533">
                  <c:v>573.031831812</c:v>
                </c:pt>
                <c:pt idx="534">
                  <c:v>573.030290745</c:v>
                </c:pt>
                <c:pt idx="535">
                  <c:v>573.027485905</c:v>
                </c:pt>
                <c:pt idx="536">
                  <c:v>573.025994761</c:v>
                </c:pt>
                <c:pt idx="537">
                  <c:v>573.025902867</c:v>
                </c:pt>
                <c:pt idx="538">
                  <c:v>573.023059102</c:v>
                </c:pt>
                <c:pt idx="539">
                  <c:v>573.019225274</c:v>
                </c:pt>
                <c:pt idx="540">
                  <c:v>573.017678248</c:v>
                </c:pt>
                <c:pt idx="541">
                  <c:v>573.010964093</c:v>
                </c:pt>
                <c:pt idx="542">
                  <c:v>573.010378021</c:v>
                </c:pt>
                <c:pt idx="543">
                  <c:v>573.008616728</c:v>
                </c:pt>
                <c:pt idx="544">
                  <c:v>573.007583911</c:v>
                </c:pt>
                <c:pt idx="545">
                  <c:v>573.006326813</c:v>
                </c:pt>
                <c:pt idx="546">
                  <c:v>573.00425742</c:v>
                </c:pt>
                <c:pt idx="547">
                  <c:v>573.002361377</c:v>
                </c:pt>
                <c:pt idx="548">
                  <c:v>573.000868473</c:v>
                </c:pt>
                <c:pt idx="549">
                  <c:v>573.000144452</c:v>
                </c:pt>
                <c:pt idx="550">
                  <c:v>572.999</c:v>
                </c:pt>
                <c:pt idx="551">
                  <c:v>572.997891864</c:v>
                </c:pt>
                <c:pt idx="552">
                  <c:v>572.995915222</c:v>
                </c:pt>
                <c:pt idx="553">
                  <c:v>572.990513723</c:v>
                </c:pt>
                <c:pt idx="554">
                  <c:v>572.987250486</c:v>
                </c:pt>
                <c:pt idx="555">
                  <c:v>572.978814199</c:v>
                </c:pt>
                <c:pt idx="556">
                  <c:v>572.976560929</c:v>
                </c:pt>
                <c:pt idx="557">
                  <c:v>572.975392711</c:v>
                </c:pt>
                <c:pt idx="558">
                  <c:v>572.96883956</c:v>
                </c:pt>
                <c:pt idx="559">
                  <c:v>572.966654877</c:v>
                </c:pt>
                <c:pt idx="560">
                  <c:v>572.965685376</c:v>
                </c:pt>
                <c:pt idx="561">
                  <c:v>572.964483074</c:v>
                </c:pt>
                <c:pt idx="562">
                  <c:v>572.964432134</c:v>
                </c:pt>
                <c:pt idx="563">
                  <c:v>572.961238235</c:v>
                </c:pt>
                <c:pt idx="564">
                  <c:v>572.958351237</c:v>
                </c:pt>
                <c:pt idx="565">
                  <c:v>572.953761922</c:v>
                </c:pt>
                <c:pt idx="566">
                  <c:v>572.949515244</c:v>
                </c:pt>
                <c:pt idx="567">
                  <c:v>572.935598181</c:v>
                </c:pt>
                <c:pt idx="568">
                  <c:v>572.933</c:v>
                </c:pt>
                <c:pt idx="569">
                  <c:v>572.930956307</c:v>
                </c:pt>
                <c:pt idx="570">
                  <c:v>572.920313733</c:v>
                </c:pt>
                <c:pt idx="571">
                  <c:v>572.920251618</c:v>
                </c:pt>
                <c:pt idx="572">
                  <c:v>572.9149927</c:v>
                </c:pt>
                <c:pt idx="573">
                  <c:v>572.910312394</c:v>
                </c:pt>
                <c:pt idx="574">
                  <c:v>572.90970628</c:v>
                </c:pt>
                <c:pt idx="575">
                  <c:v>572.9</c:v>
                </c:pt>
                <c:pt idx="576">
                  <c:v>572.892762606</c:v>
                </c:pt>
                <c:pt idx="577">
                  <c:v>572.879006191</c:v>
                </c:pt>
                <c:pt idx="578">
                  <c:v>572.871734535</c:v>
                </c:pt>
                <c:pt idx="579">
                  <c:v>572.864140691</c:v>
                </c:pt>
                <c:pt idx="580">
                  <c:v>572.861429256</c:v>
                </c:pt>
                <c:pt idx="581">
                  <c:v>572.850363308</c:v>
                </c:pt>
                <c:pt idx="582">
                  <c:v>572.843713389</c:v>
                </c:pt>
                <c:pt idx="583">
                  <c:v>572.836028371</c:v>
                </c:pt>
                <c:pt idx="584">
                  <c:v>572.835</c:v>
                </c:pt>
                <c:pt idx="585">
                  <c:v>572.823317516</c:v>
                </c:pt>
                <c:pt idx="586">
                  <c:v>572.821485806</c:v>
                </c:pt>
                <c:pt idx="587">
                  <c:v>572.820413145</c:v>
                </c:pt>
                <c:pt idx="588">
                  <c:v>572.818596283</c:v>
                </c:pt>
                <c:pt idx="589">
                  <c:v>572.80996223</c:v>
                </c:pt>
                <c:pt idx="590">
                  <c:v>572.801389281</c:v>
                </c:pt>
                <c:pt idx="591">
                  <c:v>572.798604641</c:v>
                </c:pt>
                <c:pt idx="592">
                  <c:v>572.792027752</c:v>
                </c:pt>
                <c:pt idx="593">
                  <c:v>572.785099753</c:v>
                </c:pt>
                <c:pt idx="594">
                  <c:v>572.785020477</c:v>
                </c:pt>
                <c:pt idx="595">
                  <c:v>572.784530119</c:v>
                </c:pt>
                <c:pt idx="596">
                  <c:v>572.778732521</c:v>
                </c:pt>
                <c:pt idx="597">
                  <c:v>572.769037154</c:v>
                </c:pt>
                <c:pt idx="598">
                  <c:v>572.769</c:v>
                </c:pt>
                <c:pt idx="599">
                  <c:v>572.769</c:v>
                </c:pt>
                <c:pt idx="600">
                  <c:v>572.7644075</c:v>
                </c:pt>
                <c:pt idx="601">
                  <c:v>572.760792693</c:v>
                </c:pt>
                <c:pt idx="602">
                  <c:v>572.753333576</c:v>
                </c:pt>
                <c:pt idx="603">
                  <c:v>572.751225255</c:v>
                </c:pt>
                <c:pt idx="604">
                  <c:v>572.749973468</c:v>
                </c:pt>
                <c:pt idx="605">
                  <c:v>572.743490478</c:v>
                </c:pt>
                <c:pt idx="606">
                  <c:v>572.743257607</c:v>
                </c:pt>
                <c:pt idx="607">
                  <c:v>572.732845522</c:v>
                </c:pt>
                <c:pt idx="608">
                  <c:v>572.726899332</c:v>
                </c:pt>
                <c:pt idx="609">
                  <c:v>572.718803775</c:v>
                </c:pt>
                <c:pt idx="610">
                  <c:v>572.71283441</c:v>
                </c:pt>
                <c:pt idx="611">
                  <c:v>572.71026408</c:v>
                </c:pt>
                <c:pt idx="612">
                  <c:v>572.708841589</c:v>
                </c:pt>
                <c:pt idx="613">
                  <c:v>572.706038404</c:v>
                </c:pt>
                <c:pt idx="614">
                  <c:v>572.705320787</c:v>
                </c:pt>
                <c:pt idx="615">
                  <c:v>572.704170264</c:v>
                </c:pt>
                <c:pt idx="616">
                  <c:v>572.703422201</c:v>
                </c:pt>
                <c:pt idx="617">
                  <c:v>572.703141787</c:v>
                </c:pt>
                <c:pt idx="618">
                  <c:v>572.703</c:v>
                </c:pt>
                <c:pt idx="619">
                  <c:v>572.703</c:v>
                </c:pt>
                <c:pt idx="620">
                  <c:v>572.702170367</c:v>
                </c:pt>
                <c:pt idx="621">
                  <c:v>572.698531337</c:v>
                </c:pt>
                <c:pt idx="622">
                  <c:v>572.677279576</c:v>
                </c:pt>
                <c:pt idx="623">
                  <c:v>572.675392482</c:v>
                </c:pt>
                <c:pt idx="624">
                  <c:v>572.671392681</c:v>
                </c:pt>
                <c:pt idx="625">
                  <c:v>572.671</c:v>
                </c:pt>
                <c:pt idx="626">
                  <c:v>572.671</c:v>
                </c:pt>
                <c:pt idx="627">
                  <c:v>572.669789977</c:v>
                </c:pt>
                <c:pt idx="628">
                  <c:v>572.668820789</c:v>
                </c:pt>
                <c:pt idx="629">
                  <c:v>572.658766124</c:v>
                </c:pt>
                <c:pt idx="630">
                  <c:v>572.657909287</c:v>
                </c:pt>
                <c:pt idx="631">
                  <c:v>572.653459252</c:v>
                </c:pt>
                <c:pt idx="632">
                  <c:v>572.65157992</c:v>
                </c:pt>
                <c:pt idx="633">
                  <c:v>572.649072138</c:v>
                </c:pt>
                <c:pt idx="634">
                  <c:v>572.647662935</c:v>
                </c:pt>
                <c:pt idx="635">
                  <c:v>572.641496772</c:v>
                </c:pt>
                <c:pt idx="636">
                  <c:v>572.640877637</c:v>
                </c:pt>
                <c:pt idx="637">
                  <c:v>572.638</c:v>
                </c:pt>
                <c:pt idx="638">
                  <c:v>572.626837104</c:v>
                </c:pt>
                <c:pt idx="639">
                  <c:v>572.622009005</c:v>
                </c:pt>
                <c:pt idx="640">
                  <c:v>572.619195651</c:v>
                </c:pt>
                <c:pt idx="641">
                  <c:v>572.615987611</c:v>
                </c:pt>
                <c:pt idx="642">
                  <c:v>572.614832891</c:v>
                </c:pt>
                <c:pt idx="643">
                  <c:v>572.612622571</c:v>
                </c:pt>
                <c:pt idx="644">
                  <c:v>572.609482453</c:v>
                </c:pt>
                <c:pt idx="645">
                  <c:v>572.605</c:v>
                </c:pt>
                <c:pt idx="646">
                  <c:v>572.604056765</c:v>
                </c:pt>
                <c:pt idx="647">
                  <c:v>572.594260261</c:v>
                </c:pt>
                <c:pt idx="648">
                  <c:v>572.590998499</c:v>
                </c:pt>
                <c:pt idx="649">
                  <c:v>572.59008994</c:v>
                </c:pt>
                <c:pt idx="650">
                  <c:v>572.576548745</c:v>
                </c:pt>
                <c:pt idx="651">
                  <c:v>572.569376555</c:v>
                </c:pt>
                <c:pt idx="652">
                  <c:v>572.562253734</c:v>
                </c:pt>
                <c:pt idx="653">
                  <c:v>572.555022026</c:v>
                </c:pt>
                <c:pt idx="654">
                  <c:v>572.548625786</c:v>
                </c:pt>
                <c:pt idx="655">
                  <c:v>572.546410033</c:v>
                </c:pt>
                <c:pt idx="656">
                  <c:v>572.543372964</c:v>
                </c:pt>
                <c:pt idx="657">
                  <c:v>572.542445147</c:v>
                </c:pt>
                <c:pt idx="658">
                  <c:v>572.531633919</c:v>
                </c:pt>
                <c:pt idx="659">
                  <c:v>572.525631116</c:v>
                </c:pt>
                <c:pt idx="660">
                  <c:v>572.510905586</c:v>
                </c:pt>
                <c:pt idx="661">
                  <c:v>572.507</c:v>
                </c:pt>
                <c:pt idx="662">
                  <c:v>572.507</c:v>
                </c:pt>
                <c:pt idx="663">
                  <c:v>572.506857863</c:v>
                </c:pt>
                <c:pt idx="664">
                  <c:v>572.505246878</c:v>
                </c:pt>
                <c:pt idx="665">
                  <c:v>572.503131206</c:v>
                </c:pt>
                <c:pt idx="666">
                  <c:v>572.50137642</c:v>
                </c:pt>
                <c:pt idx="667">
                  <c:v>572.496911497</c:v>
                </c:pt>
                <c:pt idx="668">
                  <c:v>572.496673564</c:v>
                </c:pt>
                <c:pt idx="669">
                  <c:v>572.496504816</c:v>
                </c:pt>
                <c:pt idx="670">
                  <c:v>572.492846808</c:v>
                </c:pt>
                <c:pt idx="671">
                  <c:v>572.492098054</c:v>
                </c:pt>
                <c:pt idx="672">
                  <c:v>572.489860756</c:v>
                </c:pt>
                <c:pt idx="673">
                  <c:v>572.478512859</c:v>
                </c:pt>
                <c:pt idx="674">
                  <c:v>572.475017402</c:v>
                </c:pt>
                <c:pt idx="675">
                  <c:v>572.474927176</c:v>
                </c:pt>
                <c:pt idx="676">
                  <c:v>572.474360966</c:v>
                </c:pt>
                <c:pt idx="677">
                  <c:v>572.474</c:v>
                </c:pt>
                <c:pt idx="678">
                  <c:v>572.474</c:v>
                </c:pt>
                <c:pt idx="679">
                  <c:v>572.473444854</c:v>
                </c:pt>
                <c:pt idx="680">
                  <c:v>572.472718432</c:v>
                </c:pt>
                <c:pt idx="681">
                  <c:v>572.469658226</c:v>
                </c:pt>
                <c:pt idx="682">
                  <c:v>572.464423991</c:v>
                </c:pt>
                <c:pt idx="683">
                  <c:v>572.463906095</c:v>
                </c:pt>
                <c:pt idx="684">
                  <c:v>572.463194434</c:v>
                </c:pt>
                <c:pt idx="685">
                  <c:v>572.463080248</c:v>
                </c:pt>
                <c:pt idx="686">
                  <c:v>572.46296331</c:v>
                </c:pt>
                <c:pt idx="687">
                  <c:v>572.457230659</c:v>
                </c:pt>
                <c:pt idx="688">
                  <c:v>572.443141135</c:v>
                </c:pt>
                <c:pt idx="689">
                  <c:v>572.441130154</c:v>
                </c:pt>
                <c:pt idx="690">
                  <c:v>572.441</c:v>
                </c:pt>
                <c:pt idx="691">
                  <c:v>572.441</c:v>
                </c:pt>
                <c:pt idx="692">
                  <c:v>572.441</c:v>
                </c:pt>
                <c:pt idx="693">
                  <c:v>572.437886789</c:v>
                </c:pt>
                <c:pt idx="694">
                  <c:v>572.43631091</c:v>
                </c:pt>
                <c:pt idx="695">
                  <c:v>572.426682274</c:v>
                </c:pt>
                <c:pt idx="696">
                  <c:v>572.425449172</c:v>
                </c:pt>
                <c:pt idx="697">
                  <c:v>572.424363939</c:v>
                </c:pt>
                <c:pt idx="698">
                  <c:v>572.42207915</c:v>
                </c:pt>
                <c:pt idx="699">
                  <c:v>572.421394776</c:v>
                </c:pt>
                <c:pt idx="700">
                  <c:v>572.418602795</c:v>
                </c:pt>
                <c:pt idx="701">
                  <c:v>572.413153306</c:v>
                </c:pt>
                <c:pt idx="702">
                  <c:v>572.412946951</c:v>
                </c:pt>
                <c:pt idx="703">
                  <c:v>572.412544469</c:v>
                </c:pt>
                <c:pt idx="704">
                  <c:v>572.411978321</c:v>
                </c:pt>
                <c:pt idx="705">
                  <c:v>572.411074995</c:v>
                </c:pt>
                <c:pt idx="706">
                  <c:v>572.408352781</c:v>
                </c:pt>
                <c:pt idx="707">
                  <c:v>572.408</c:v>
                </c:pt>
                <c:pt idx="708">
                  <c:v>572.40609002</c:v>
                </c:pt>
                <c:pt idx="709">
                  <c:v>572.405921436</c:v>
                </c:pt>
                <c:pt idx="710">
                  <c:v>572.404227477</c:v>
                </c:pt>
                <c:pt idx="711">
                  <c:v>572.402264458</c:v>
                </c:pt>
                <c:pt idx="712">
                  <c:v>572.401179502</c:v>
                </c:pt>
                <c:pt idx="713">
                  <c:v>572.396927262</c:v>
                </c:pt>
                <c:pt idx="714">
                  <c:v>572.396713464</c:v>
                </c:pt>
                <c:pt idx="715">
                  <c:v>572.392877958</c:v>
                </c:pt>
                <c:pt idx="716">
                  <c:v>572.388474234</c:v>
                </c:pt>
                <c:pt idx="717">
                  <c:v>572.383538305</c:v>
                </c:pt>
                <c:pt idx="718">
                  <c:v>572.375861044</c:v>
                </c:pt>
                <c:pt idx="719">
                  <c:v>572.373350862</c:v>
                </c:pt>
                <c:pt idx="720">
                  <c:v>572.372914602</c:v>
                </c:pt>
                <c:pt idx="721">
                  <c:v>572.368040172</c:v>
                </c:pt>
                <c:pt idx="722">
                  <c:v>572.358833881</c:v>
                </c:pt>
                <c:pt idx="723">
                  <c:v>572.353829232</c:v>
                </c:pt>
                <c:pt idx="724">
                  <c:v>572.351525082</c:v>
                </c:pt>
                <c:pt idx="725">
                  <c:v>572.346669749</c:v>
                </c:pt>
                <c:pt idx="726">
                  <c:v>572.343779227</c:v>
                </c:pt>
                <c:pt idx="727">
                  <c:v>572.343</c:v>
                </c:pt>
                <c:pt idx="728">
                  <c:v>572.343</c:v>
                </c:pt>
                <c:pt idx="729">
                  <c:v>572.332911701</c:v>
                </c:pt>
                <c:pt idx="730">
                  <c:v>572.327710485</c:v>
                </c:pt>
                <c:pt idx="731">
                  <c:v>572.314429211</c:v>
                </c:pt>
                <c:pt idx="732">
                  <c:v>572.314205785</c:v>
                </c:pt>
                <c:pt idx="733">
                  <c:v>572.312326443</c:v>
                </c:pt>
                <c:pt idx="734">
                  <c:v>572.310322433</c:v>
                </c:pt>
                <c:pt idx="735">
                  <c:v>572.301295914</c:v>
                </c:pt>
                <c:pt idx="736">
                  <c:v>572.299537643</c:v>
                </c:pt>
                <c:pt idx="737">
                  <c:v>572.295680486</c:v>
                </c:pt>
                <c:pt idx="738">
                  <c:v>572.294696032</c:v>
                </c:pt>
                <c:pt idx="739">
                  <c:v>572.280214262</c:v>
                </c:pt>
                <c:pt idx="740">
                  <c:v>572.277627583</c:v>
                </c:pt>
                <c:pt idx="741">
                  <c:v>572.276915849</c:v>
                </c:pt>
                <c:pt idx="742">
                  <c:v>572.276297569</c:v>
                </c:pt>
                <c:pt idx="743">
                  <c:v>572.270322455</c:v>
                </c:pt>
                <c:pt idx="744">
                  <c:v>572.269197397</c:v>
                </c:pt>
                <c:pt idx="745">
                  <c:v>572.25404387</c:v>
                </c:pt>
                <c:pt idx="746">
                  <c:v>572.237253664</c:v>
                </c:pt>
                <c:pt idx="747">
                  <c:v>572.211</c:v>
                </c:pt>
                <c:pt idx="748">
                  <c:v>572.17865931</c:v>
                </c:pt>
                <c:pt idx="749">
                  <c:v>572.175398207</c:v>
                </c:pt>
                <c:pt idx="750">
                  <c:v>572.173596578</c:v>
                </c:pt>
                <c:pt idx="751">
                  <c:v>572.157606711</c:v>
                </c:pt>
                <c:pt idx="752">
                  <c:v>572.154373023</c:v>
                </c:pt>
                <c:pt idx="753">
                  <c:v>572.151275191</c:v>
                </c:pt>
                <c:pt idx="754">
                  <c:v>572.145999066</c:v>
                </c:pt>
                <c:pt idx="755">
                  <c:v>572.145726592</c:v>
                </c:pt>
                <c:pt idx="756">
                  <c:v>572.143116253</c:v>
                </c:pt>
                <c:pt idx="757">
                  <c:v>572.139574693</c:v>
                </c:pt>
                <c:pt idx="758">
                  <c:v>572.131619444</c:v>
                </c:pt>
                <c:pt idx="759">
                  <c:v>572.123028859</c:v>
                </c:pt>
                <c:pt idx="760">
                  <c:v>572.09628714</c:v>
                </c:pt>
                <c:pt idx="761">
                  <c:v>572.095517283</c:v>
                </c:pt>
                <c:pt idx="762">
                  <c:v>572.079279286</c:v>
                </c:pt>
                <c:pt idx="763">
                  <c:v>572.077401175</c:v>
                </c:pt>
                <c:pt idx="764">
                  <c:v>572.075833957</c:v>
                </c:pt>
                <c:pt idx="765">
                  <c:v>572.071322622</c:v>
                </c:pt>
                <c:pt idx="766">
                  <c:v>572.068157636</c:v>
                </c:pt>
                <c:pt idx="767">
                  <c:v>572.063308617</c:v>
                </c:pt>
                <c:pt idx="768">
                  <c:v>572.05759129</c:v>
                </c:pt>
                <c:pt idx="769">
                  <c:v>572.052809302</c:v>
                </c:pt>
                <c:pt idx="770">
                  <c:v>572.047</c:v>
                </c:pt>
                <c:pt idx="771">
                  <c:v>572.047</c:v>
                </c:pt>
                <c:pt idx="772">
                  <c:v>572.037774576</c:v>
                </c:pt>
                <c:pt idx="773">
                  <c:v>572.032615238</c:v>
                </c:pt>
                <c:pt idx="774">
                  <c:v>572.030252633</c:v>
                </c:pt>
                <c:pt idx="775">
                  <c:v>572.014316339</c:v>
                </c:pt>
                <c:pt idx="776">
                  <c:v>572.014</c:v>
                </c:pt>
                <c:pt idx="777">
                  <c:v>572.012933514</c:v>
                </c:pt>
                <c:pt idx="778">
                  <c:v>572.010019544</c:v>
                </c:pt>
                <c:pt idx="779">
                  <c:v>572.002607354</c:v>
                </c:pt>
                <c:pt idx="780">
                  <c:v>571.986952227</c:v>
                </c:pt>
                <c:pt idx="781">
                  <c:v>571.982</c:v>
                </c:pt>
                <c:pt idx="782">
                  <c:v>571.959865612</c:v>
                </c:pt>
                <c:pt idx="783">
                  <c:v>571.957818761</c:v>
                </c:pt>
                <c:pt idx="784">
                  <c:v>571.957376992</c:v>
                </c:pt>
                <c:pt idx="785">
                  <c:v>571.949</c:v>
                </c:pt>
                <c:pt idx="786">
                  <c:v>571.942284677</c:v>
                </c:pt>
                <c:pt idx="787">
                  <c:v>571.939306657</c:v>
                </c:pt>
                <c:pt idx="788">
                  <c:v>571.937633565</c:v>
                </c:pt>
                <c:pt idx="789">
                  <c:v>571.933135088</c:v>
                </c:pt>
                <c:pt idx="790">
                  <c:v>571.923480709</c:v>
                </c:pt>
                <c:pt idx="791">
                  <c:v>571.921157539</c:v>
                </c:pt>
                <c:pt idx="792">
                  <c:v>571.91739469</c:v>
                </c:pt>
                <c:pt idx="793">
                  <c:v>571.916</c:v>
                </c:pt>
                <c:pt idx="794">
                  <c:v>571.916</c:v>
                </c:pt>
                <c:pt idx="795">
                  <c:v>571.914291</c:v>
                </c:pt>
                <c:pt idx="796">
                  <c:v>571.909501568</c:v>
                </c:pt>
                <c:pt idx="797">
                  <c:v>571.907772249</c:v>
                </c:pt>
                <c:pt idx="798">
                  <c:v>571.902941653</c:v>
                </c:pt>
                <c:pt idx="799">
                  <c:v>571.901891541</c:v>
                </c:pt>
                <c:pt idx="800">
                  <c:v>571.893887648</c:v>
                </c:pt>
                <c:pt idx="801">
                  <c:v>571.89172577</c:v>
                </c:pt>
                <c:pt idx="802">
                  <c:v>571.8855311</c:v>
                </c:pt>
                <c:pt idx="803">
                  <c:v>571.883929343</c:v>
                </c:pt>
                <c:pt idx="804">
                  <c:v>571.883</c:v>
                </c:pt>
                <c:pt idx="805">
                  <c:v>571.879594052</c:v>
                </c:pt>
                <c:pt idx="806">
                  <c:v>571.878741807</c:v>
                </c:pt>
                <c:pt idx="807">
                  <c:v>571.868449374</c:v>
                </c:pt>
                <c:pt idx="808">
                  <c:v>571.858097567</c:v>
                </c:pt>
                <c:pt idx="809">
                  <c:v>571.857896303</c:v>
                </c:pt>
                <c:pt idx="810">
                  <c:v>571.855934911</c:v>
                </c:pt>
                <c:pt idx="811">
                  <c:v>571.850294782</c:v>
                </c:pt>
                <c:pt idx="812">
                  <c:v>571.85</c:v>
                </c:pt>
                <c:pt idx="813">
                  <c:v>571.849310107</c:v>
                </c:pt>
                <c:pt idx="814">
                  <c:v>571.849271512</c:v>
                </c:pt>
                <c:pt idx="815">
                  <c:v>571.843856648</c:v>
                </c:pt>
                <c:pt idx="816">
                  <c:v>571.837670912</c:v>
                </c:pt>
                <c:pt idx="817">
                  <c:v>571.832787183</c:v>
                </c:pt>
                <c:pt idx="818">
                  <c:v>571.830082199</c:v>
                </c:pt>
                <c:pt idx="819">
                  <c:v>571.829627292</c:v>
                </c:pt>
                <c:pt idx="820">
                  <c:v>571.822034796</c:v>
                </c:pt>
                <c:pt idx="821">
                  <c:v>571.818</c:v>
                </c:pt>
                <c:pt idx="822">
                  <c:v>571.799100306</c:v>
                </c:pt>
                <c:pt idx="823">
                  <c:v>571.78905134</c:v>
                </c:pt>
                <c:pt idx="824">
                  <c:v>571.785</c:v>
                </c:pt>
                <c:pt idx="825">
                  <c:v>571.784890701</c:v>
                </c:pt>
                <c:pt idx="826">
                  <c:v>571.783173227</c:v>
                </c:pt>
                <c:pt idx="827">
                  <c:v>571.777673735</c:v>
                </c:pt>
                <c:pt idx="828">
                  <c:v>571.775882387</c:v>
                </c:pt>
                <c:pt idx="829">
                  <c:v>571.773660294</c:v>
                </c:pt>
                <c:pt idx="830">
                  <c:v>571.769937281</c:v>
                </c:pt>
                <c:pt idx="831">
                  <c:v>571.764285336</c:v>
                </c:pt>
                <c:pt idx="832">
                  <c:v>571.762303162</c:v>
                </c:pt>
                <c:pt idx="833">
                  <c:v>571.758215028</c:v>
                </c:pt>
                <c:pt idx="834">
                  <c:v>571.757774243</c:v>
                </c:pt>
                <c:pt idx="835">
                  <c:v>571.752157754</c:v>
                </c:pt>
                <c:pt idx="836">
                  <c:v>571.750260837</c:v>
                </c:pt>
                <c:pt idx="837">
                  <c:v>571.749020853</c:v>
                </c:pt>
                <c:pt idx="838">
                  <c:v>571.748319234</c:v>
                </c:pt>
                <c:pt idx="839">
                  <c:v>571.747555752</c:v>
                </c:pt>
                <c:pt idx="840">
                  <c:v>571.743204504</c:v>
                </c:pt>
                <c:pt idx="841">
                  <c:v>571.737395536</c:v>
                </c:pt>
                <c:pt idx="842">
                  <c:v>571.73586552</c:v>
                </c:pt>
                <c:pt idx="843">
                  <c:v>571.733086619</c:v>
                </c:pt>
                <c:pt idx="844">
                  <c:v>571.726182182</c:v>
                </c:pt>
                <c:pt idx="845">
                  <c:v>571.719</c:v>
                </c:pt>
                <c:pt idx="846">
                  <c:v>571.715915797</c:v>
                </c:pt>
                <c:pt idx="847">
                  <c:v>571.714515924</c:v>
                </c:pt>
                <c:pt idx="848">
                  <c:v>571.71232804</c:v>
                </c:pt>
                <c:pt idx="849">
                  <c:v>571.704883908</c:v>
                </c:pt>
                <c:pt idx="850">
                  <c:v>571.7046337</c:v>
                </c:pt>
                <c:pt idx="851">
                  <c:v>571.704149525</c:v>
                </c:pt>
                <c:pt idx="852">
                  <c:v>571.702780327</c:v>
                </c:pt>
                <c:pt idx="853">
                  <c:v>571.702358982</c:v>
                </c:pt>
                <c:pt idx="854">
                  <c:v>571.697136905</c:v>
                </c:pt>
                <c:pt idx="855">
                  <c:v>571.697113458</c:v>
                </c:pt>
                <c:pt idx="856">
                  <c:v>571.677193211</c:v>
                </c:pt>
                <c:pt idx="857">
                  <c:v>571.676775528</c:v>
                </c:pt>
                <c:pt idx="858">
                  <c:v>571.676446382</c:v>
                </c:pt>
                <c:pt idx="859">
                  <c:v>571.667797423</c:v>
                </c:pt>
                <c:pt idx="860">
                  <c:v>571.660904913</c:v>
                </c:pt>
                <c:pt idx="861">
                  <c:v>571.659329064</c:v>
                </c:pt>
                <c:pt idx="862">
                  <c:v>571.657965395</c:v>
                </c:pt>
                <c:pt idx="863">
                  <c:v>571.654648723</c:v>
                </c:pt>
                <c:pt idx="864">
                  <c:v>571.65387754</c:v>
                </c:pt>
                <c:pt idx="865">
                  <c:v>571.648771846</c:v>
                </c:pt>
                <c:pt idx="866">
                  <c:v>571.644399183</c:v>
                </c:pt>
                <c:pt idx="867">
                  <c:v>571.641654523</c:v>
                </c:pt>
                <c:pt idx="868">
                  <c:v>571.641186122</c:v>
                </c:pt>
                <c:pt idx="869">
                  <c:v>571.640056999</c:v>
                </c:pt>
                <c:pt idx="870">
                  <c:v>571.637765209</c:v>
                </c:pt>
                <c:pt idx="871">
                  <c:v>571.628738723</c:v>
                </c:pt>
                <c:pt idx="872">
                  <c:v>571.627798276</c:v>
                </c:pt>
                <c:pt idx="873">
                  <c:v>571.623670155</c:v>
                </c:pt>
                <c:pt idx="874">
                  <c:v>571.620415802</c:v>
                </c:pt>
                <c:pt idx="875">
                  <c:v>571.611655166</c:v>
                </c:pt>
                <c:pt idx="876">
                  <c:v>571.610464721</c:v>
                </c:pt>
                <c:pt idx="877">
                  <c:v>571.606134671</c:v>
                </c:pt>
                <c:pt idx="878">
                  <c:v>571.606134258</c:v>
                </c:pt>
                <c:pt idx="879">
                  <c:v>571.595237613</c:v>
                </c:pt>
                <c:pt idx="880">
                  <c:v>571.594825467</c:v>
                </c:pt>
                <c:pt idx="881">
                  <c:v>571.586509415</c:v>
                </c:pt>
                <c:pt idx="882">
                  <c:v>571.581144213</c:v>
                </c:pt>
                <c:pt idx="883">
                  <c:v>571.580205925</c:v>
                </c:pt>
                <c:pt idx="884">
                  <c:v>571.576678054</c:v>
                </c:pt>
                <c:pt idx="885">
                  <c:v>571.566965983</c:v>
                </c:pt>
                <c:pt idx="886">
                  <c:v>571.565861692</c:v>
                </c:pt>
                <c:pt idx="887">
                  <c:v>571.561053995</c:v>
                </c:pt>
                <c:pt idx="888">
                  <c:v>571.536401246</c:v>
                </c:pt>
                <c:pt idx="889">
                  <c:v>571.52774779</c:v>
                </c:pt>
                <c:pt idx="890">
                  <c:v>571.526848775</c:v>
                </c:pt>
                <c:pt idx="891">
                  <c:v>571.522</c:v>
                </c:pt>
                <c:pt idx="892">
                  <c:v>571.506098964</c:v>
                </c:pt>
                <c:pt idx="893">
                  <c:v>571.49431095</c:v>
                </c:pt>
                <c:pt idx="894">
                  <c:v>571.494241241</c:v>
                </c:pt>
                <c:pt idx="895">
                  <c:v>571.492354485</c:v>
                </c:pt>
                <c:pt idx="896">
                  <c:v>571.477991036</c:v>
                </c:pt>
                <c:pt idx="897">
                  <c:v>571.470173562</c:v>
                </c:pt>
                <c:pt idx="898">
                  <c:v>571.460232771</c:v>
                </c:pt>
                <c:pt idx="899">
                  <c:v>571.457</c:v>
                </c:pt>
                <c:pt idx="900">
                  <c:v>571.456520664</c:v>
                </c:pt>
                <c:pt idx="901">
                  <c:v>571.451244152</c:v>
                </c:pt>
                <c:pt idx="902">
                  <c:v>571.443566606</c:v>
                </c:pt>
                <c:pt idx="903">
                  <c:v>571.440367611</c:v>
                </c:pt>
                <c:pt idx="904">
                  <c:v>571.428641498</c:v>
                </c:pt>
                <c:pt idx="905">
                  <c:v>571.427937203</c:v>
                </c:pt>
                <c:pt idx="906">
                  <c:v>571.427717468</c:v>
                </c:pt>
                <c:pt idx="907">
                  <c:v>571.425903889</c:v>
                </c:pt>
                <c:pt idx="908">
                  <c:v>571.424891084</c:v>
                </c:pt>
                <c:pt idx="909">
                  <c:v>571.423997983</c:v>
                </c:pt>
                <c:pt idx="910">
                  <c:v>571.418236619</c:v>
                </c:pt>
                <c:pt idx="911">
                  <c:v>571.417375743</c:v>
                </c:pt>
                <c:pt idx="912">
                  <c:v>571.410845872</c:v>
                </c:pt>
                <c:pt idx="913">
                  <c:v>571.391</c:v>
                </c:pt>
                <c:pt idx="914">
                  <c:v>571.391</c:v>
                </c:pt>
                <c:pt idx="915">
                  <c:v>571.391</c:v>
                </c:pt>
                <c:pt idx="916">
                  <c:v>571.390997116</c:v>
                </c:pt>
                <c:pt idx="917">
                  <c:v>571.390996021</c:v>
                </c:pt>
                <c:pt idx="918">
                  <c:v>571.382361985</c:v>
                </c:pt>
                <c:pt idx="919">
                  <c:v>571.380719844</c:v>
                </c:pt>
                <c:pt idx="920">
                  <c:v>571.373498646</c:v>
                </c:pt>
                <c:pt idx="921">
                  <c:v>571.365132339</c:v>
                </c:pt>
                <c:pt idx="922">
                  <c:v>571.360728314</c:v>
                </c:pt>
                <c:pt idx="923">
                  <c:v>571.344932041</c:v>
                </c:pt>
                <c:pt idx="924">
                  <c:v>571.335672912</c:v>
                </c:pt>
                <c:pt idx="925">
                  <c:v>571.316086723</c:v>
                </c:pt>
                <c:pt idx="926">
                  <c:v>571.280358222</c:v>
                </c:pt>
                <c:pt idx="927">
                  <c:v>571.268544792</c:v>
                </c:pt>
                <c:pt idx="928">
                  <c:v>571.268148879</c:v>
                </c:pt>
                <c:pt idx="929">
                  <c:v>571.26666787</c:v>
                </c:pt>
                <c:pt idx="930">
                  <c:v>571.264774049</c:v>
                </c:pt>
                <c:pt idx="931">
                  <c:v>571.221121288</c:v>
                </c:pt>
                <c:pt idx="932">
                  <c:v>571.194</c:v>
                </c:pt>
                <c:pt idx="933">
                  <c:v>571.13001175</c:v>
                </c:pt>
                <c:pt idx="934">
                  <c:v>571.12288378</c:v>
                </c:pt>
                <c:pt idx="935">
                  <c:v>571.104244061</c:v>
                </c:pt>
                <c:pt idx="936">
                  <c:v>571.096</c:v>
                </c:pt>
                <c:pt idx="937">
                  <c:v>571.052078645</c:v>
                </c:pt>
                <c:pt idx="938">
                  <c:v>571.042694441</c:v>
                </c:pt>
                <c:pt idx="939">
                  <c:v>571.024412982</c:v>
                </c:pt>
                <c:pt idx="940">
                  <c:v>570.986672621</c:v>
                </c:pt>
                <c:pt idx="941">
                  <c:v>570.965</c:v>
                </c:pt>
                <c:pt idx="942">
                  <c:v>570.963838133</c:v>
                </c:pt>
                <c:pt idx="943">
                  <c:v>570.963229726</c:v>
                </c:pt>
                <c:pt idx="944">
                  <c:v>570.962740716</c:v>
                </c:pt>
                <c:pt idx="945">
                  <c:v>570.91997097</c:v>
                </c:pt>
                <c:pt idx="946">
                  <c:v>570.866</c:v>
                </c:pt>
                <c:pt idx="947">
                  <c:v>570.844464877</c:v>
                </c:pt>
                <c:pt idx="948">
                  <c:v>570.837315842</c:v>
                </c:pt>
                <c:pt idx="949">
                  <c:v>570.82391531</c:v>
                </c:pt>
                <c:pt idx="950">
                  <c:v>570.815845104</c:v>
                </c:pt>
                <c:pt idx="951">
                  <c:v>570.807750321</c:v>
                </c:pt>
                <c:pt idx="952">
                  <c:v>570.804229421</c:v>
                </c:pt>
                <c:pt idx="953">
                  <c:v>570.802008212</c:v>
                </c:pt>
                <c:pt idx="954">
                  <c:v>570.801209649</c:v>
                </c:pt>
                <c:pt idx="955">
                  <c:v>570.801</c:v>
                </c:pt>
                <c:pt idx="956">
                  <c:v>570.801</c:v>
                </c:pt>
                <c:pt idx="957">
                  <c:v>570.800515043</c:v>
                </c:pt>
                <c:pt idx="958">
                  <c:v>570.79886113</c:v>
                </c:pt>
                <c:pt idx="959">
                  <c:v>570.797181852</c:v>
                </c:pt>
                <c:pt idx="960">
                  <c:v>570.795236338</c:v>
                </c:pt>
                <c:pt idx="961">
                  <c:v>570.785579328</c:v>
                </c:pt>
                <c:pt idx="962">
                  <c:v>570.781769629</c:v>
                </c:pt>
                <c:pt idx="963">
                  <c:v>570.774545533</c:v>
                </c:pt>
                <c:pt idx="964">
                  <c:v>570.771962068</c:v>
                </c:pt>
                <c:pt idx="965">
                  <c:v>570.754802996</c:v>
                </c:pt>
                <c:pt idx="966">
                  <c:v>570.74791356</c:v>
                </c:pt>
                <c:pt idx="967">
                  <c:v>570.725671385</c:v>
                </c:pt>
                <c:pt idx="968">
                  <c:v>570.725448418</c:v>
                </c:pt>
                <c:pt idx="969">
                  <c:v>570.725069511</c:v>
                </c:pt>
                <c:pt idx="970">
                  <c:v>570.718809805</c:v>
                </c:pt>
                <c:pt idx="971">
                  <c:v>570.707885188</c:v>
                </c:pt>
                <c:pt idx="972">
                  <c:v>570.702670896</c:v>
                </c:pt>
                <c:pt idx="973">
                  <c:v>570.702188822</c:v>
                </c:pt>
                <c:pt idx="974">
                  <c:v>570.702</c:v>
                </c:pt>
                <c:pt idx="975">
                  <c:v>570.687700298</c:v>
                </c:pt>
                <c:pt idx="976">
                  <c:v>570.685400093</c:v>
                </c:pt>
                <c:pt idx="977">
                  <c:v>570.684231126</c:v>
                </c:pt>
                <c:pt idx="978">
                  <c:v>570.669</c:v>
                </c:pt>
                <c:pt idx="979">
                  <c:v>570.667437809</c:v>
                </c:pt>
                <c:pt idx="980">
                  <c:v>570.654719277</c:v>
                </c:pt>
                <c:pt idx="981">
                  <c:v>570.646374491</c:v>
                </c:pt>
                <c:pt idx="982">
                  <c:v>570.638327063</c:v>
                </c:pt>
                <c:pt idx="983">
                  <c:v>570.6334098</c:v>
                </c:pt>
                <c:pt idx="984">
                  <c:v>570.627940958</c:v>
                </c:pt>
                <c:pt idx="985">
                  <c:v>570.626660711</c:v>
                </c:pt>
                <c:pt idx="986">
                  <c:v>570.612741292</c:v>
                </c:pt>
                <c:pt idx="987">
                  <c:v>570.609802823</c:v>
                </c:pt>
                <c:pt idx="988">
                  <c:v>570.609399508</c:v>
                </c:pt>
                <c:pt idx="989">
                  <c:v>570.600441926</c:v>
                </c:pt>
                <c:pt idx="990">
                  <c:v>570.600108698</c:v>
                </c:pt>
                <c:pt idx="991">
                  <c:v>570.595635797</c:v>
                </c:pt>
                <c:pt idx="992">
                  <c:v>570.572533746</c:v>
                </c:pt>
                <c:pt idx="993">
                  <c:v>570.566146526</c:v>
                </c:pt>
                <c:pt idx="994">
                  <c:v>570.563188151</c:v>
                </c:pt>
                <c:pt idx="995">
                  <c:v>570.560795927</c:v>
                </c:pt>
                <c:pt idx="996">
                  <c:v>570.560644065</c:v>
                </c:pt>
                <c:pt idx="997">
                  <c:v>570.560287595</c:v>
                </c:pt>
                <c:pt idx="998">
                  <c:v>570.552307063</c:v>
                </c:pt>
                <c:pt idx="999">
                  <c:v>570.545117512</c:v>
                </c:pt>
                <c:pt idx="1000">
                  <c:v>570.541031249</c:v>
                </c:pt>
                <c:pt idx="1001">
                  <c:v>570.538</c:v>
                </c:pt>
                <c:pt idx="1002">
                  <c:v>570.538</c:v>
                </c:pt>
                <c:pt idx="1003">
                  <c:v>570.537870396</c:v>
                </c:pt>
                <c:pt idx="1004">
                  <c:v>570.536317498</c:v>
                </c:pt>
                <c:pt idx="1005">
                  <c:v>570.535874794</c:v>
                </c:pt>
                <c:pt idx="1006">
                  <c:v>570.535090007</c:v>
                </c:pt>
                <c:pt idx="1007">
                  <c:v>570.534393853</c:v>
                </c:pt>
                <c:pt idx="1008">
                  <c:v>570.532018938</c:v>
                </c:pt>
                <c:pt idx="1009">
                  <c:v>570.52953796</c:v>
                </c:pt>
                <c:pt idx="1010">
                  <c:v>570.518568391</c:v>
                </c:pt>
                <c:pt idx="1011">
                  <c:v>570.518471619</c:v>
                </c:pt>
                <c:pt idx="1012">
                  <c:v>570.51308101</c:v>
                </c:pt>
                <c:pt idx="1013">
                  <c:v>570.512672887</c:v>
                </c:pt>
                <c:pt idx="1014">
                  <c:v>570.509522785</c:v>
                </c:pt>
                <c:pt idx="1015">
                  <c:v>570.505</c:v>
                </c:pt>
                <c:pt idx="1016">
                  <c:v>570.504887995</c:v>
                </c:pt>
                <c:pt idx="1017">
                  <c:v>570.504480117</c:v>
                </c:pt>
                <c:pt idx="1018">
                  <c:v>570.504221019</c:v>
                </c:pt>
                <c:pt idx="1019">
                  <c:v>570.498247058</c:v>
                </c:pt>
                <c:pt idx="1020">
                  <c:v>570.486653302</c:v>
                </c:pt>
                <c:pt idx="1021">
                  <c:v>570.480821291</c:v>
                </c:pt>
                <c:pt idx="1022">
                  <c:v>570.472</c:v>
                </c:pt>
                <c:pt idx="1023">
                  <c:v>570.465059765</c:v>
                </c:pt>
                <c:pt idx="1024">
                  <c:v>570.464076713</c:v>
                </c:pt>
                <c:pt idx="1025">
                  <c:v>570.436824653</c:v>
                </c:pt>
                <c:pt idx="1026">
                  <c:v>570.423333439</c:v>
                </c:pt>
                <c:pt idx="1027">
                  <c:v>570.422236048</c:v>
                </c:pt>
                <c:pt idx="1028">
                  <c:v>570.407</c:v>
                </c:pt>
                <c:pt idx="1029">
                  <c:v>570.407</c:v>
                </c:pt>
                <c:pt idx="1030">
                  <c:v>570.405536661</c:v>
                </c:pt>
                <c:pt idx="1031">
                  <c:v>570.404759319</c:v>
                </c:pt>
                <c:pt idx="1032">
                  <c:v>570.39784737</c:v>
                </c:pt>
                <c:pt idx="1033">
                  <c:v>570.38845073</c:v>
                </c:pt>
                <c:pt idx="1034">
                  <c:v>570.374094758</c:v>
                </c:pt>
                <c:pt idx="1035">
                  <c:v>570.374</c:v>
                </c:pt>
                <c:pt idx="1036">
                  <c:v>570.367676809</c:v>
                </c:pt>
                <c:pt idx="1037">
                  <c:v>570.359057823</c:v>
                </c:pt>
                <c:pt idx="1038">
                  <c:v>570.356107285</c:v>
                </c:pt>
                <c:pt idx="1039">
                  <c:v>570.350865324</c:v>
                </c:pt>
                <c:pt idx="1040">
                  <c:v>570.348543373</c:v>
                </c:pt>
                <c:pt idx="1041">
                  <c:v>570.347634385</c:v>
                </c:pt>
                <c:pt idx="1042">
                  <c:v>570.347224121</c:v>
                </c:pt>
                <c:pt idx="1043">
                  <c:v>570.34677538</c:v>
                </c:pt>
                <c:pt idx="1044">
                  <c:v>570.34194181</c:v>
                </c:pt>
                <c:pt idx="1045">
                  <c:v>570.341</c:v>
                </c:pt>
                <c:pt idx="1046">
                  <c:v>570.341</c:v>
                </c:pt>
                <c:pt idx="1047">
                  <c:v>570.323487395</c:v>
                </c:pt>
                <c:pt idx="1048">
                  <c:v>570.314460043</c:v>
                </c:pt>
                <c:pt idx="1049">
                  <c:v>570.312019845</c:v>
                </c:pt>
                <c:pt idx="1050">
                  <c:v>570.2922765</c:v>
                </c:pt>
                <c:pt idx="1051">
                  <c:v>570.283667977</c:v>
                </c:pt>
                <c:pt idx="1052">
                  <c:v>570.277071526</c:v>
                </c:pt>
                <c:pt idx="1053">
                  <c:v>570.27583069</c:v>
                </c:pt>
                <c:pt idx="1054">
                  <c:v>570.271919835</c:v>
                </c:pt>
                <c:pt idx="1055">
                  <c:v>570.27022187</c:v>
                </c:pt>
                <c:pt idx="1056">
                  <c:v>570.266778957</c:v>
                </c:pt>
                <c:pt idx="1057">
                  <c:v>570.249335671</c:v>
                </c:pt>
                <c:pt idx="1058">
                  <c:v>570.243</c:v>
                </c:pt>
                <c:pt idx="1059">
                  <c:v>570.238227119</c:v>
                </c:pt>
                <c:pt idx="1060">
                  <c:v>570.195737282</c:v>
                </c:pt>
                <c:pt idx="1061">
                  <c:v>570.1861612</c:v>
                </c:pt>
                <c:pt idx="1062">
                  <c:v>570.185893636</c:v>
                </c:pt>
                <c:pt idx="1063">
                  <c:v>570.177</c:v>
                </c:pt>
                <c:pt idx="1064">
                  <c:v>570.175937614</c:v>
                </c:pt>
                <c:pt idx="1065">
                  <c:v>570.175901812</c:v>
                </c:pt>
                <c:pt idx="1066">
                  <c:v>570.173054497</c:v>
                </c:pt>
                <c:pt idx="1067">
                  <c:v>570.151103254</c:v>
                </c:pt>
                <c:pt idx="1068">
                  <c:v>570.142901434</c:v>
                </c:pt>
                <c:pt idx="1069">
                  <c:v>570.117628742</c:v>
                </c:pt>
                <c:pt idx="1070">
                  <c:v>570.115394984</c:v>
                </c:pt>
                <c:pt idx="1071">
                  <c:v>570.112</c:v>
                </c:pt>
                <c:pt idx="1072">
                  <c:v>570.112</c:v>
                </c:pt>
                <c:pt idx="1073">
                  <c:v>570.112</c:v>
                </c:pt>
                <c:pt idx="1074">
                  <c:v>570.107957148</c:v>
                </c:pt>
                <c:pt idx="1075">
                  <c:v>570.098086705</c:v>
                </c:pt>
                <c:pt idx="1076">
                  <c:v>570.09737655</c:v>
                </c:pt>
                <c:pt idx="1077">
                  <c:v>570.092286414</c:v>
                </c:pt>
                <c:pt idx="1078">
                  <c:v>570.080281753</c:v>
                </c:pt>
                <c:pt idx="1079">
                  <c:v>570.078252132</c:v>
                </c:pt>
                <c:pt idx="1080">
                  <c:v>570.069853276</c:v>
                </c:pt>
                <c:pt idx="1081">
                  <c:v>570.014283243</c:v>
                </c:pt>
                <c:pt idx="1082">
                  <c:v>570.013</c:v>
                </c:pt>
                <c:pt idx="1083">
                  <c:v>569.999979835</c:v>
                </c:pt>
                <c:pt idx="1084">
                  <c:v>569.984194732</c:v>
                </c:pt>
                <c:pt idx="1085">
                  <c:v>569.963599157</c:v>
                </c:pt>
                <c:pt idx="1086">
                  <c:v>569.962510227</c:v>
                </c:pt>
                <c:pt idx="1087">
                  <c:v>569.960070347</c:v>
                </c:pt>
                <c:pt idx="1088">
                  <c:v>569.944029634</c:v>
                </c:pt>
                <c:pt idx="1089">
                  <c:v>569.935685879</c:v>
                </c:pt>
                <c:pt idx="1090">
                  <c:v>569.917332676</c:v>
                </c:pt>
                <c:pt idx="1091">
                  <c:v>569.914285708</c:v>
                </c:pt>
                <c:pt idx="1092">
                  <c:v>569.912299141</c:v>
                </c:pt>
                <c:pt idx="1093">
                  <c:v>569.898493117</c:v>
                </c:pt>
                <c:pt idx="1094">
                  <c:v>569.895461262</c:v>
                </c:pt>
                <c:pt idx="1095">
                  <c:v>569.893744936</c:v>
                </c:pt>
                <c:pt idx="1096">
                  <c:v>569.8926166</c:v>
                </c:pt>
                <c:pt idx="1097">
                  <c:v>569.88805359</c:v>
                </c:pt>
                <c:pt idx="1098">
                  <c:v>569.851198652</c:v>
                </c:pt>
                <c:pt idx="1099">
                  <c:v>569.824542871</c:v>
                </c:pt>
                <c:pt idx="1100">
                  <c:v>569.816036479</c:v>
                </c:pt>
                <c:pt idx="1101">
                  <c:v>569.816002525</c:v>
                </c:pt>
                <c:pt idx="1102">
                  <c:v>569.815361557</c:v>
                </c:pt>
                <c:pt idx="1103">
                  <c:v>569.812518423</c:v>
                </c:pt>
                <c:pt idx="1104">
                  <c:v>569.811274121</c:v>
                </c:pt>
                <c:pt idx="1105">
                  <c:v>569.807590289</c:v>
                </c:pt>
                <c:pt idx="1106">
                  <c:v>569.805291379</c:v>
                </c:pt>
                <c:pt idx="1107">
                  <c:v>569.799645466</c:v>
                </c:pt>
                <c:pt idx="1108">
                  <c:v>569.784523868</c:v>
                </c:pt>
                <c:pt idx="1109">
                  <c:v>569.7816923</c:v>
                </c:pt>
                <c:pt idx="1110">
                  <c:v>569.768686952</c:v>
                </c:pt>
                <c:pt idx="1111">
                  <c:v>569.768381241</c:v>
                </c:pt>
                <c:pt idx="1112">
                  <c:v>569.760265962</c:v>
                </c:pt>
                <c:pt idx="1113">
                  <c:v>569.758798729</c:v>
                </c:pt>
                <c:pt idx="1114">
                  <c:v>569.756362042</c:v>
                </c:pt>
                <c:pt idx="1115">
                  <c:v>569.753410597</c:v>
                </c:pt>
                <c:pt idx="1116">
                  <c:v>569.751308432</c:v>
                </c:pt>
                <c:pt idx="1117">
                  <c:v>569.751294491</c:v>
                </c:pt>
                <c:pt idx="1118">
                  <c:v>569.74252136</c:v>
                </c:pt>
                <c:pt idx="1119">
                  <c:v>569.739598815</c:v>
                </c:pt>
                <c:pt idx="1120">
                  <c:v>569.736459175</c:v>
                </c:pt>
                <c:pt idx="1121">
                  <c:v>569.725337973</c:v>
                </c:pt>
                <c:pt idx="1122">
                  <c:v>569.718</c:v>
                </c:pt>
                <c:pt idx="1123">
                  <c:v>569.71504622</c:v>
                </c:pt>
                <c:pt idx="1124">
                  <c:v>569.71415989</c:v>
                </c:pt>
                <c:pt idx="1125">
                  <c:v>569.713174662</c:v>
                </c:pt>
                <c:pt idx="1126">
                  <c:v>569.68693189</c:v>
                </c:pt>
                <c:pt idx="1127">
                  <c:v>569.685</c:v>
                </c:pt>
                <c:pt idx="1128">
                  <c:v>569.679669519</c:v>
                </c:pt>
                <c:pt idx="1129">
                  <c:v>569.651999907</c:v>
                </c:pt>
                <c:pt idx="1130">
                  <c:v>569.651867844</c:v>
                </c:pt>
                <c:pt idx="1131">
                  <c:v>569.631843542</c:v>
                </c:pt>
                <c:pt idx="1132">
                  <c:v>569.625498861</c:v>
                </c:pt>
                <c:pt idx="1133">
                  <c:v>569.619</c:v>
                </c:pt>
                <c:pt idx="1134">
                  <c:v>569.61587222</c:v>
                </c:pt>
                <c:pt idx="1135">
                  <c:v>569.615429762</c:v>
                </c:pt>
                <c:pt idx="1136">
                  <c:v>569.61028977</c:v>
                </c:pt>
                <c:pt idx="1137">
                  <c:v>569.600772922</c:v>
                </c:pt>
                <c:pt idx="1138">
                  <c:v>569.593259571</c:v>
                </c:pt>
                <c:pt idx="1139">
                  <c:v>569.588925885</c:v>
                </c:pt>
                <c:pt idx="1140">
                  <c:v>569.587</c:v>
                </c:pt>
                <c:pt idx="1141">
                  <c:v>569.587</c:v>
                </c:pt>
                <c:pt idx="1142">
                  <c:v>569.587</c:v>
                </c:pt>
                <c:pt idx="1143">
                  <c:v>569.585950798</c:v>
                </c:pt>
                <c:pt idx="1144">
                  <c:v>569.578816037</c:v>
                </c:pt>
                <c:pt idx="1145">
                  <c:v>569.57522669</c:v>
                </c:pt>
                <c:pt idx="1146">
                  <c:v>569.566526824</c:v>
                </c:pt>
                <c:pt idx="1147">
                  <c:v>569.563521749</c:v>
                </c:pt>
                <c:pt idx="1148">
                  <c:v>569.561765165</c:v>
                </c:pt>
                <c:pt idx="1149">
                  <c:v>569.55846459</c:v>
                </c:pt>
                <c:pt idx="1150">
                  <c:v>569.554</c:v>
                </c:pt>
                <c:pt idx="1151">
                  <c:v>569.553996599</c:v>
                </c:pt>
                <c:pt idx="1152">
                  <c:v>569.547363409</c:v>
                </c:pt>
                <c:pt idx="1153">
                  <c:v>569.542497329</c:v>
                </c:pt>
                <c:pt idx="1154">
                  <c:v>569.537107979</c:v>
                </c:pt>
                <c:pt idx="1155">
                  <c:v>569.529189293</c:v>
                </c:pt>
                <c:pt idx="1156">
                  <c:v>569.523751036</c:v>
                </c:pt>
                <c:pt idx="1157">
                  <c:v>569.516777835</c:v>
                </c:pt>
                <c:pt idx="1158">
                  <c:v>569.509559182</c:v>
                </c:pt>
                <c:pt idx="1159">
                  <c:v>569.505959543</c:v>
                </c:pt>
                <c:pt idx="1160">
                  <c:v>569.494387521</c:v>
                </c:pt>
                <c:pt idx="1161">
                  <c:v>569.488</c:v>
                </c:pt>
                <c:pt idx="1162">
                  <c:v>569.488</c:v>
                </c:pt>
                <c:pt idx="1163">
                  <c:v>569.487062284</c:v>
                </c:pt>
                <c:pt idx="1164">
                  <c:v>569.481308613</c:v>
                </c:pt>
                <c:pt idx="1165">
                  <c:v>569.477813657</c:v>
                </c:pt>
                <c:pt idx="1166">
                  <c:v>569.472793486</c:v>
                </c:pt>
                <c:pt idx="1167">
                  <c:v>569.469238987</c:v>
                </c:pt>
                <c:pt idx="1168">
                  <c:v>569.466751188</c:v>
                </c:pt>
                <c:pt idx="1169">
                  <c:v>569.462219259</c:v>
                </c:pt>
                <c:pt idx="1170">
                  <c:v>569.455</c:v>
                </c:pt>
                <c:pt idx="1171">
                  <c:v>569.454003754</c:v>
                </c:pt>
                <c:pt idx="1172">
                  <c:v>569.45197256</c:v>
                </c:pt>
                <c:pt idx="1173">
                  <c:v>569.441536639</c:v>
                </c:pt>
                <c:pt idx="1174">
                  <c:v>569.437877621</c:v>
                </c:pt>
                <c:pt idx="1175">
                  <c:v>569.435754126</c:v>
                </c:pt>
                <c:pt idx="1176">
                  <c:v>569.429561493</c:v>
                </c:pt>
                <c:pt idx="1177">
                  <c:v>569.423599732</c:v>
                </c:pt>
                <c:pt idx="1178">
                  <c:v>569.42336477</c:v>
                </c:pt>
                <c:pt idx="1179">
                  <c:v>569.423</c:v>
                </c:pt>
                <c:pt idx="1180">
                  <c:v>569.403567259</c:v>
                </c:pt>
                <c:pt idx="1181">
                  <c:v>569.39529335</c:v>
                </c:pt>
                <c:pt idx="1182">
                  <c:v>569.395219225</c:v>
                </c:pt>
                <c:pt idx="1183">
                  <c:v>569.3920043</c:v>
                </c:pt>
                <c:pt idx="1184">
                  <c:v>569.375050078</c:v>
                </c:pt>
                <c:pt idx="1185">
                  <c:v>569.369830068</c:v>
                </c:pt>
                <c:pt idx="1186">
                  <c:v>569.368097302</c:v>
                </c:pt>
                <c:pt idx="1187">
                  <c:v>569.361975788</c:v>
                </c:pt>
                <c:pt idx="1188">
                  <c:v>569.361794021</c:v>
                </c:pt>
                <c:pt idx="1189">
                  <c:v>569.322714959</c:v>
                </c:pt>
                <c:pt idx="1190">
                  <c:v>569.300551584</c:v>
                </c:pt>
                <c:pt idx="1191">
                  <c:v>569.298700206</c:v>
                </c:pt>
                <c:pt idx="1192">
                  <c:v>569.295379592</c:v>
                </c:pt>
                <c:pt idx="1193">
                  <c:v>569.293655569</c:v>
                </c:pt>
                <c:pt idx="1194">
                  <c:v>569.292594885</c:v>
                </c:pt>
                <c:pt idx="1195">
                  <c:v>569.291359874</c:v>
                </c:pt>
                <c:pt idx="1196">
                  <c:v>569.291309635</c:v>
                </c:pt>
                <c:pt idx="1197">
                  <c:v>569.280245856</c:v>
                </c:pt>
                <c:pt idx="1198">
                  <c:v>569.264182416</c:v>
                </c:pt>
                <c:pt idx="1199">
                  <c:v>569.26141164</c:v>
                </c:pt>
                <c:pt idx="1200">
                  <c:v>569.256006333</c:v>
                </c:pt>
                <c:pt idx="1201">
                  <c:v>569.254935922</c:v>
                </c:pt>
                <c:pt idx="1202">
                  <c:v>569.253722959</c:v>
                </c:pt>
                <c:pt idx="1203">
                  <c:v>569.253706276</c:v>
                </c:pt>
                <c:pt idx="1204">
                  <c:v>569.248327667</c:v>
                </c:pt>
                <c:pt idx="1205">
                  <c:v>569.245624542</c:v>
                </c:pt>
                <c:pt idx="1206">
                  <c:v>569.245432993</c:v>
                </c:pt>
                <c:pt idx="1207">
                  <c:v>569.243900085</c:v>
                </c:pt>
                <c:pt idx="1208">
                  <c:v>569.243573515</c:v>
                </c:pt>
                <c:pt idx="1209">
                  <c:v>569.242941437</c:v>
                </c:pt>
                <c:pt idx="1210">
                  <c:v>569.240959156</c:v>
                </c:pt>
                <c:pt idx="1211">
                  <c:v>569.226</c:v>
                </c:pt>
                <c:pt idx="1212">
                  <c:v>569.223166947</c:v>
                </c:pt>
                <c:pt idx="1213">
                  <c:v>569.217223277</c:v>
                </c:pt>
                <c:pt idx="1214">
                  <c:v>569.215029072</c:v>
                </c:pt>
                <c:pt idx="1215">
                  <c:v>569.213078256</c:v>
                </c:pt>
                <c:pt idx="1216">
                  <c:v>569.211306256</c:v>
                </c:pt>
                <c:pt idx="1217">
                  <c:v>569.199745029</c:v>
                </c:pt>
                <c:pt idx="1218">
                  <c:v>569.199207773</c:v>
                </c:pt>
                <c:pt idx="1219">
                  <c:v>569.19886731</c:v>
                </c:pt>
                <c:pt idx="1220">
                  <c:v>569.195319207</c:v>
                </c:pt>
                <c:pt idx="1221">
                  <c:v>569.193519383</c:v>
                </c:pt>
                <c:pt idx="1222">
                  <c:v>569.16</c:v>
                </c:pt>
                <c:pt idx="1223">
                  <c:v>569.16</c:v>
                </c:pt>
                <c:pt idx="1224">
                  <c:v>569.154559315</c:v>
                </c:pt>
                <c:pt idx="1225">
                  <c:v>569.14872189</c:v>
                </c:pt>
                <c:pt idx="1226">
                  <c:v>569.14651078</c:v>
                </c:pt>
                <c:pt idx="1227">
                  <c:v>569.145319541</c:v>
                </c:pt>
                <c:pt idx="1228">
                  <c:v>569.142636716</c:v>
                </c:pt>
                <c:pt idx="1229">
                  <c:v>569.127634032</c:v>
                </c:pt>
                <c:pt idx="1230">
                  <c:v>569.127471111</c:v>
                </c:pt>
                <c:pt idx="1231">
                  <c:v>569.127</c:v>
                </c:pt>
                <c:pt idx="1232">
                  <c:v>569.113584497</c:v>
                </c:pt>
                <c:pt idx="1233">
                  <c:v>569.102597206</c:v>
                </c:pt>
                <c:pt idx="1234">
                  <c:v>569.094564558</c:v>
                </c:pt>
                <c:pt idx="1235">
                  <c:v>569.093992584</c:v>
                </c:pt>
                <c:pt idx="1236">
                  <c:v>569.087876798</c:v>
                </c:pt>
                <c:pt idx="1237">
                  <c:v>569.073089117</c:v>
                </c:pt>
                <c:pt idx="1238">
                  <c:v>569.072858788</c:v>
                </c:pt>
                <c:pt idx="1239">
                  <c:v>569.065811061</c:v>
                </c:pt>
                <c:pt idx="1240">
                  <c:v>569.062400317</c:v>
                </c:pt>
                <c:pt idx="1241">
                  <c:v>569.062095631</c:v>
                </c:pt>
                <c:pt idx="1242">
                  <c:v>569.0620887</c:v>
                </c:pt>
                <c:pt idx="1243">
                  <c:v>569.051775778</c:v>
                </c:pt>
                <c:pt idx="1244">
                  <c:v>569.045596777</c:v>
                </c:pt>
                <c:pt idx="1245">
                  <c:v>569.038256482</c:v>
                </c:pt>
                <c:pt idx="1246">
                  <c:v>569.033072411</c:v>
                </c:pt>
                <c:pt idx="1247">
                  <c:v>569.030448103</c:v>
                </c:pt>
                <c:pt idx="1248">
                  <c:v>569.029185664</c:v>
                </c:pt>
                <c:pt idx="1249">
                  <c:v>569.028677768</c:v>
                </c:pt>
                <c:pt idx="1250">
                  <c:v>569.024867568</c:v>
                </c:pt>
                <c:pt idx="1251">
                  <c:v>569.018544837</c:v>
                </c:pt>
                <c:pt idx="1252">
                  <c:v>569.017623415</c:v>
                </c:pt>
                <c:pt idx="1253">
                  <c:v>569.004095725</c:v>
                </c:pt>
                <c:pt idx="1254">
                  <c:v>568.996050113</c:v>
                </c:pt>
                <c:pt idx="1255">
                  <c:v>568.996047396</c:v>
                </c:pt>
                <c:pt idx="1256">
                  <c:v>568.988824053</c:v>
                </c:pt>
                <c:pt idx="1257">
                  <c:v>568.962521453</c:v>
                </c:pt>
                <c:pt idx="1258">
                  <c:v>568.766457986</c:v>
                </c:pt>
                <c:pt idx="1259">
                  <c:v>568.653989257</c:v>
                </c:pt>
                <c:pt idx="1260">
                  <c:v>568.636431865</c:v>
                </c:pt>
                <c:pt idx="1261">
                  <c:v>568.59775089</c:v>
                </c:pt>
                <c:pt idx="1262">
                  <c:v>568.489126222</c:v>
                </c:pt>
                <c:pt idx="1263">
                  <c:v>568.402658927</c:v>
                </c:pt>
                <c:pt idx="1264">
                  <c:v>568.397554958</c:v>
                </c:pt>
                <c:pt idx="1265">
                  <c:v>568.38345468</c:v>
                </c:pt>
                <c:pt idx="1266">
                  <c:v>568.37679744</c:v>
                </c:pt>
                <c:pt idx="1267">
                  <c:v>568.354278398</c:v>
                </c:pt>
                <c:pt idx="1268">
                  <c:v>568.335821497</c:v>
                </c:pt>
                <c:pt idx="1269">
                  <c:v>568.331065896</c:v>
                </c:pt>
                <c:pt idx="1270">
                  <c:v>568.316804983</c:v>
                </c:pt>
                <c:pt idx="1271">
                  <c:v>568.307</c:v>
                </c:pt>
                <c:pt idx="1272">
                  <c:v>568.189816262</c:v>
                </c:pt>
                <c:pt idx="1273">
                  <c:v>568.178901031</c:v>
                </c:pt>
                <c:pt idx="1274">
                  <c:v>568.153203131</c:v>
                </c:pt>
                <c:pt idx="1275">
                  <c:v>568.104313196</c:v>
                </c:pt>
                <c:pt idx="1276">
                  <c:v>567.796577552</c:v>
                </c:pt>
                <c:pt idx="1277">
                  <c:v>567.729023773</c:v>
                </c:pt>
                <c:pt idx="1278">
                  <c:v>567.685572155</c:v>
                </c:pt>
                <c:pt idx="1279">
                  <c:v>567.683001718</c:v>
                </c:pt>
                <c:pt idx="1280">
                  <c:v>567.657049683</c:v>
                </c:pt>
                <c:pt idx="1281">
                  <c:v>567.623815845</c:v>
                </c:pt>
                <c:pt idx="1282">
                  <c:v>567.585018535</c:v>
                </c:pt>
                <c:pt idx="1283">
                  <c:v>567.585</c:v>
                </c:pt>
                <c:pt idx="1284">
                  <c:v>567.584462668</c:v>
                </c:pt>
                <c:pt idx="1285">
                  <c:v>567.563634517</c:v>
                </c:pt>
                <c:pt idx="1286">
                  <c:v>567.560769807</c:v>
                </c:pt>
                <c:pt idx="1287">
                  <c:v>567.555565845</c:v>
                </c:pt>
                <c:pt idx="1288">
                  <c:v>567.487454955</c:v>
                </c:pt>
                <c:pt idx="1289">
                  <c:v>567.483681151</c:v>
                </c:pt>
                <c:pt idx="1290">
                  <c:v>567.481829622</c:v>
                </c:pt>
                <c:pt idx="1291">
                  <c:v>567.459211941</c:v>
                </c:pt>
                <c:pt idx="1292">
                  <c:v>567.421734274</c:v>
                </c:pt>
                <c:pt idx="1293">
                  <c:v>567.406571174</c:v>
                </c:pt>
                <c:pt idx="1294">
                  <c:v>567.405807984</c:v>
                </c:pt>
                <c:pt idx="1295">
                  <c:v>567.40452521</c:v>
                </c:pt>
                <c:pt idx="1296">
                  <c:v>567.371136103</c:v>
                </c:pt>
                <c:pt idx="1297">
                  <c:v>567.367621519</c:v>
                </c:pt>
                <c:pt idx="1298">
                  <c:v>567.356708843</c:v>
                </c:pt>
                <c:pt idx="1299">
                  <c:v>567.356</c:v>
                </c:pt>
                <c:pt idx="1300">
                  <c:v>567.356</c:v>
                </c:pt>
                <c:pt idx="1301">
                  <c:v>567.354741745</c:v>
                </c:pt>
                <c:pt idx="1302">
                  <c:v>567.340811566</c:v>
                </c:pt>
                <c:pt idx="1303">
                  <c:v>567.325165087</c:v>
                </c:pt>
                <c:pt idx="1304">
                  <c:v>567.315168114</c:v>
                </c:pt>
                <c:pt idx="1305">
                  <c:v>567.314030675</c:v>
                </c:pt>
                <c:pt idx="1306">
                  <c:v>567.313741549</c:v>
                </c:pt>
                <c:pt idx="1307">
                  <c:v>567.292877027</c:v>
                </c:pt>
                <c:pt idx="1308">
                  <c:v>567.289905058</c:v>
                </c:pt>
                <c:pt idx="1309">
                  <c:v>567.228748811</c:v>
                </c:pt>
                <c:pt idx="1310">
                  <c:v>567.224808342</c:v>
                </c:pt>
                <c:pt idx="1311">
                  <c:v>567.210734</c:v>
                </c:pt>
                <c:pt idx="1312">
                  <c:v>567.209528251</c:v>
                </c:pt>
                <c:pt idx="1313">
                  <c:v>567.140453845</c:v>
                </c:pt>
                <c:pt idx="1314">
                  <c:v>567.127091267</c:v>
                </c:pt>
                <c:pt idx="1315">
                  <c:v>567.127089408</c:v>
                </c:pt>
                <c:pt idx="1316">
                  <c:v>567.126</c:v>
                </c:pt>
                <c:pt idx="1317">
                  <c:v>567.125285026</c:v>
                </c:pt>
                <c:pt idx="1318">
                  <c:v>567.123188903</c:v>
                </c:pt>
                <c:pt idx="1319">
                  <c:v>567.110221335</c:v>
                </c:pt>
                <c:pt idx="1320">
                  <c:v>567.108349115</c:v>
                </c:pt>
                <c:pt idx="1321">
                  <c:v>567.10699475</c:v>
                </c:pt>
                <c:pt idx="1322">
                  <c:v>567.105416979</c:v>
                </c:pt>
                <c:pt idx="1323">
                  <c:v>567.093362329</c:v>
                </c:pt>
                <c:pt idx="1324">
                  <c:v>567.073249689</c:v>
                </c:pt>
                <c:pt idx="1325">
                  <c:v>567.072519989</c:v>
                </c:pt>
                <c:pt idx="1326">
                  <c:v>567.068802445</c:v>
                </c:pt>
                <c:pt idx="1327">
                  <c:v>567.066065283</c:v>
                </c:pt>
                <c:pt idx="1328">
                  <c:v>567.059459567</c:v>
                </c:pt>
                <c:pt idx="1329">
                  <c:v>567.056300601</c:v>
                </c:pt>
                <c:pt idx="1330">
                  <c:v>567.053737401</c:v>
                </c:pt>
                <c:pt idx="1331">
                  <c:v>567.0397183</c:v>
                </c:pt>
                <c:pt idx="1332">
                  <c:v>566.982992793</c:v>
                </c:pt>
                <c:pt idx="1333">
                  <c:v>566.936522653</c:v>
                </c:pt>
                <c:pt idx="1334">
                  <c:v>566.934570336</c:v>
                </c:pt>
                <c:pt idx="1335">
                  <c:v>566.932264557</c:v>
                </c:pt>
                <c:pt idx="1336">
                  <c:v>566.907312838</c:v>
                </c:pt>
                <c:pt idx="1337">
                  <c:v>566.902566675</c:v>
                </c:pt>
                <c:pt idx="1338">
                  <c:v>566.88190482</c:v>
                </c:pt>
                <c:pt idx="1339">
                  <c:v>566.87767976</c:v>
                </c:pt>
                <c:pt idx="1340">
                  <c:v>566.85106383</c:v>
                </c:pt>
                <c:pt idx="1341">
                  <c:v>566.684296444</c:v>
                </c:pt>
                <c:pt idx="1342">
                  <c:v>566.64368846</c:v>
                </c:pt>
                <c:pt idx="1343">
                  <c:v>566.641739975</c:v>
                </c:pt>
                <c:pt idx="1344">
                  <c:v>566.623326861</c:v>
                </c:pt>
                <c:pt idx="1345">
                  <c:v>566.601536628</c:v>
                </c:pt>
                <c:pt idx="1346">
                  <c:v>566.600637657</c:v>
                </c:pt>
                <c:pt idx="1347">
                  <c:v>566.582240957</c:v>
                </c:pt>
                <c:pt idx="1348">
                  <c:v>566.566129436</c:v>
                </c:pt>
                <c:pt idx="1349">
                  <c:v>566.54825381</c:v>
                </c:pt>
                <c:pt idx="1350">
                  <c:v>566.331534864</c:v>
                </c:pt>
                <c:pt idx="1351">
                  <c:v>566.298257964</c:v>
                </c:pt>
                <c:pt idx="1352">
                  <c:v>566.259174611</c:v>
                </c:pt>
                <c:pt idx="1353">
                  <c:v>566.258241273</c:v>
                </c:pt>
                <c:pt idx="1354">
                  <c:v>566.24</c:v>
                </c:pt>
                <c:pt idx="1355">
                  <c:v>566.236929443</c:v>
                </c:pt>
                <c:pt idx="1356">
                  <c:v>566.23372062</c:v>
                </c:pt>
                <c:pt idx="1357">
                  <c:v>566.218819491</c:v>
                </c:pt>
                <c:pt idx="1358">
                  <c:v>566.215512096</c:v>
                </c:pt>
                <c:pt idx="1359">
                  <c:v>566.207</c:v>
                </c:pt>
                <c:pt idx="1360">
                  <c:v>566.207</c:v>
                </c:pt>
                <c:pt idx="1361">
                  <c:v>566.185267306</c:v>
                </c:pt>
                <c:pt idx="1362">
                  <c:v>566.175308367</c:v>
                </c:pt>
                <c:pt idx="1363">
                  <c:v>566.169139665</c:v>
                </c:pt>
                <c:pt idx="1364">
                  <c:v>566.164936746</c:v>
                </c:pt>
                <c:pt idx="1365">
                  <c:v>566.149461838</c:v>
                </c:pt>
                <c:pt idx="1366">
                  <c:v>566.148645489</c:v>
                </c:pt>
                <c:pt idx="1367">
                  <c:v>566.131083075</c:v>
                </c:pt>
                <c:pt idx="1368">
                  <c:v>566.121851972</c:v>
                </c:pt>
                <c:pt idx="1369">
                  <c:v>566.108829244</c:v>
                </c:pt>
                <c:pt idx="1370">
                  <c:v>566.104105813</c:v>
                </c:pt>
                <c:pt idx="1371">
                  <c:v>566.104041485</c:v>
                </c:pt>
                <c:pt idx="1372">
                  <c:v>566.099757116</c:v>
                </c:pt>
                <c:pt idx="1373">
                  <c:v>566.099239017</c:v>
                </c:pt>
                <c:pt idx="1374">
                  <c:v>566.092062897</c:v>
                </c:pt>
                <c:pt idx="1375">
                  <c:v>566.087703669</c:v>
                </c:pt>
                <c:pt idx="1376">
                  <c:v>566.086844799</c:v>
                </c:pt>
                <c:pt idx="1377">
                  <c:v>566.076</c:v>
                </c:pt>
                <c:pt idx="1378">
                  <c:v>566.076</c:v>
                </c:pt>
                <c:pt idx="1379">
                  <c:v>566.066828581</c:v>
                </c:pt>
                <c:pt idx="1380">
                  <c:v>566.064183013</c:v>
                </c:pt>
                <c:pt idx="1381">
                  <c:v>566.043</c:v>
                </c:pt>
                <c:pt idx="1382">
                  <c:v>566.04196799</c:v>
                </c:pt>
                <c:pt idx="1383">
                  <c:v>566.024158378</c:v>
                </c:pt>
                <c:pt idx="1384">
                  <c:v>566.0238235</c:v>
                </c:pt>
                <c:pt idx="1385">
                  <c:v>566.016812893</c:v>
                </c:pt>
                <c:pt idx="1386">
                  <c:v>566.005380057</c:v>
                </c:pt>
                <c:pt idx="1387">
                  <c:v>565.986473982</c:v>
                </c:pt>
                <c:pt idx="1388">
                  <c:v>565.950005104</c:v>
                </c:pt>
                <c:pt idx="1389">
                  <c:v>565.945</c:v>
                </c:pt>
                <c:pt idx="1390">
                  <c:v>565.924987099</c:v>
                </c:pt>
                <c:pt idx="1391">
                  <c:v>565.922880798</c:v>
                </c:pt>
                <c:pt idx="1392">
                  <c:v>565.912431337</c:v>
                </c:pt>
                <c:pt idx="1393">
                  <c:v>565.912</c:v>
                </c:pt>
                <c:pt idx="1394">
                  <c:v>565.907811172</c:v>
                </c:pt>
                <c:pt idx="1395">
                  <c:v>565.905465634</c:v>
                </c:pt>
                <c:pt idx="1396">
                  <c:v>565.898722614</c:v>
                </c:pt>
                <c:pt idx="1397">
                  <c:v>565.898003529</c:v>
                </c:pt>
                <c:pt idx="1398">
                  <c:v>565.874127367</c:v>
                </c:pt>
                <c:pt idx="1399">
                  <c:v>565.872751607</c:v>
                </c:pt>
                <c:pt idx="1400">
                  <c:v>565.871444322</c:v>
                </c:pt>
                <c:pt idx="1401">
                  <c:v>565.868826708</c:v>
                </c:pt>
                <c:pt idx="1402">
                  <c:v>565.86674499</c:v>
                </c:pt>
                <c:pt idx="1403">
                  <c:v>565.862469894</c:v>
                </c:pt>
                <c:pt idx="1404">
                  <c:v>565.855871038</c:v>
                </c:pt>
                <c:pt idx="1405">
                  <c:v>565.846615167</c:v>
                </c:pt>
                <c:pt idx="1406">
                  <c:v>565.841418412</c:v>
                </c:pt>
                <c:pt idx="1407">
                  <c:v>565.839951185</c:v>
                </c:pt>
                <c:pt idx="1408">
                  <c:v>565.829381558</c:v>
                </c:pt>
                <c:pt idx="1409">
                  <c:v>565.82682813</c:v>
                </c:pt>
                <c:pt idx="1410">
                  <c:v>565.807758339</c:v>
                </c:pt>
                <c:pt idx="1411">
                  <c:v>565.776518129</c:v>
                </c:pt>
                <c:pt idx="1412">
                  <c:v>565.775378194</c:v>
                </c:pt>
                <c:pt idx="1413">
                  <c:v>565.765463817</c:v>
                </c:pt>
                <c:pt idx="1414">
                  <c:v>565.762421457</c:v>
                </c:pt>
                <c:pt idx="1415">
                  <c:v>565.755704057</c:v>
                </c:pt>
                <c:pt idx="1416">
                  <c:v>565.749681992</c:v>
                </c:pt>
                <c:pt idx="1417">
                  <c:v>565.748458519</c:v>
                </c:pt>
                <c:pt idx="1418">
                  <c:v>565.747156774</c:v>
                </c:pt>
                <c:pt idx="1419">
                  <c:v>565.745373412</c:v>
                </c:pt>
                <c:pt idx="1420">
                  <c:v>565.743502469</c:v>
                </c:pt>
                <c:pt idx="1421">
                  <c:v>565.67047721</c:v>
                </c:pt>
                <c:pt idx="1422">
                  <c:v>565.66514428</c:v>
                </c:pt>
                <c:pt idx="1423">
                  <c:v>565.656206354</c:v>
                </c:pt>
                <c:pt idx="1424">
                  <c:v>565.652423612</c:v>
                </c:pt>
                <c:pt idx="1425">
                  <c:v>565.642673374</c:v>
                </c:pt>
                <c:pt idx="1426">
                  <c:v>565.621742804</c:v>
                </c:pt>
                <c:pt idx="1427">
                  <c:v>565.617884959</c:v>
                </c:pt>
                <c:pt idx="1428">
                  <c:v>565.611859971</c:v>
                </c:pt>
                <c:pt idx="1429">
                  <c:v>565.608076752</c:v>
                </c:pt>
                <c:pt idx="1430">
                  <c:v>565.607229017</c:v>
                </c:pt>
                <c:pt idx="1431">
                  <c:v>565.601372537</c:v>
                </c:pt>
                <c:pt idx="1432">
                  <c:v>565.587943191</c:v>
                </c:pt>
                <c:pt idx="1433">
                  <c:v>565.587869188</c:v>
                </c:pt>
                <c:pt idx="1434">
                  <c:v>565.587584037</c:v>
                </c:pt>
                <c:pt idx="1435">
                  <c:v>565.584368773</c:v>
                </c:pt>
                <c:pt idx="1436">
                  <c:v>565.581159322</c:v>
                </c:pt>
                <c:pt idx="1437">
                  <c:v>565.579319009</c:v>
                </c:pt>
                <c:pt idx="1438">
                  <c:v>565.539113523</c:v>
                </c:pt>
                <c:pt idx="1439">
                  <c:v>565.518</c:v>
                </c:pt>
                <c:pt idx="1440">
                  <c:v>565.486</c:v>
                </c:pt>
                <c:pt idx="1441">
                  <c:v>565.486</c:v>
                </c:pt>
                <c:pt idx="1442">
                  <c:v>565.48127496</c:v>
                </c:pt>
                <c:pt idx="1443">
                  <c:v>565.448569007</c:v>
                </c:pt>
                <c:pt idx="1444">
                  <c:v>565.441160457</c:v>
                </c:pt>
                <c:pt idx="1445">
                  <c:v>565.431151331</c:v>
                </c:pt>
                <c:pt idx="1446">
                  <c:v>565.425685298</c:v>
                </c:pt>
                <c:pt idx="1447">
                  <c:v>565.419907944</c:v>
                </c:pt>
                <c:pt idx="1448">
                  <c:v>565.411598913</c:v>
                </c:pt>
                <c:pt idx="1449">
                  <c:v>565.410626421</c:v>
                </c:pt>
                <c:pt idx="1450">
                  <c:v>565.401046841</c:v>
                </c:pt>
                <c:pt idx="1451">
                  <c:v>565.400883124</c:v>
                </c:pt>
                <c:pt idx="1452">
                  <c:v>565.395260383</c:v>
                </c:pt>
                <c:pt idx="1453">
                  <c:v>565.387</c:v>
                </c:pt>
                <c:pt idx="1454">
                  <c:v>565.38610292</c:v>
                </c:pt>
                <c:pt idx="1455">
                  <c:v>565.381438074</c:v>
                </c:pt>
                <c:pt idx="1456">
                  <c:v>565.380754543</c:v>
                </c:pt>
                <c:pt idx="1457">
                  <c:v>565.380050145</c:v>
                </c:pt>
                <c:pt idx="1458">
                  <c:v>565.36744955</c:v>
                </c:pt>
                <c:pt idx="1459">
                  <c:v>565.341844041</c:v>
                </c:pt>
                <c:pt idx="1460">
                  <c:v>565.325958719</c:v>
                </c:pt>
                <c:pt idx="1461">
                  <c:v>565.322069605</c:v>
                </c:pt>
                <c:pt idx="1462">
                  <c:v>565.322032113</c:v>
                </c:pt>
                <c:pt idx="1463">
                  <c:v>565.304909856</c:v>
                </c:pt>
                <c:pt idx="1464">
                  <c:v>565.296210511</c:v>
                </c:pt>
                <c:pt idx="1465">
                  <c:v>565.290542135</c:v>
                </c:pt>
                <c:pt idx="1466">
                  <c:v>565.289</c:v>
                </c:pt>
                <c:pt idx="1467">
                  <c:v>565.284748923</c:v>
                </c:pt>
                <c:pt idx="1468">
                  <c:v>565.278130976</c:v>
                </c:pt>
                <c:pt idx="1469">
                  <c:v>565.263850501</c:v>
                </c:pt>
                <c:pt idx="1470">
                  <c:v>565.260820033</c:v>
                </c:pt>
                <c:pt idx="1471">
                  <c:v>565.259081507</c:v>
                </c:pt>
                <c:pt idx="1472">
                  <c:v>565.258396233</c:v>
                </c:pt>
                <c:pt idx="1473">
                  <c:v>565.256263671</c:v>
                </c:pt>
                <c:pt idx="1474">
                  <c:v>565.256</c:v>
                </c:pt>
                <c:pt idx="1475">
                  <c:v>565.242583116</c:v>
                </c:pt>
                <c:pt idx="1476">
                  <c:v>565.229276441</c:v>
                </c:pt>
                <c:pt idx="1477">
                  <c:v>565.228312765</c:v>
                </c:pt>
                <c:pt idx="1478">
                  <c:v>565.227341467</c:v>
                </c:pt>
                <c:pt idx="1479">
                  <c:v>565.223</c:v>
                </c:pt>
                <c:pt idx="1480">
                  <c:v>565.220360854</c:v>
                </c:pt>
                <c:pt idx="1481">
                  <c:v>565.21206812</c:v>
                </c:pt>
                <c:pt idx="1482">
                  <c:v>565.210859419</c:v>
                </c:pt>
                <c:pt idx="1483">
                  <c:v>565.195296311</c:v>
                </c:pt>
                <c:pt idx="1484">
                  <c:v>565.193780345</c:v>
                </c:pt>
                <c:pt idx="1485">
                  <c:v>565.190459675</c:v>
                </c:pt>
                <c:pt idx="1486">
                  <c:v>565.185748578</c:v>
                </c:pt>
                <c:pt idx="1487">
                  <c:v>565.174332242</c:v>
                </c:pt>
                <c:pt idx="1488">
                  <c:v>565.165649677</c:v>
                </c:pt>
                <c:pt idx="1489">
                  <c:v>565.159063225</c:v>
                </c:pt>
                <c:pt idx="1490">
                  <c:v>565.157586959</c:v>
                </c:pt>
                <c:pt idx="1491">
                  <c:v>565.142246604</c:v>
                </c:pt>
                <c:pt idx="1492">
                  <c:v>565.134418022</c:v>
                </c:pt>
                <c:pt idx="1493">
                  <c:v>565.13302335</c:v>
                </c:pt>
                <c:pt idx="1494">
                  <c:v>565.124907208</c:v>
                </c:pt>
                <c:pt idx="1495">
                  <c:v>565.123461956</c:v>
                </c:pt>
                <c:pt idx="1496">
                  <c:v>565.12272139</c:v>
                </c:pt>
                <c:pt idx="1497">
                  <c:v>565.121033279</c:v>
                </c:pt>
                <c:pt idx="1498">
                  <c:v>565.112760901</c:v>
                </c:pt>
                <c:pt idx="1499">
                  <c:v>565.112609902</c:v>
                </c:pt>
                <c:pt idx="1500">
                  <c:v>565.099559373</c:v>
                </c:pt>
                <c:pt idx="1501">
                  <c:v>565.091989758</c:v>
                </c:pt>
                <c:pt idx="1502">
                  <c:v>565.091981156</c:v>
                </c:pt>
                <c:pt idx="1503">
                  <c:v>565.088620772</c:v>
                </c:pt>
                <c:pt idx="1504">
                  <c:v>565.081561212</c:v>
                </c:pt>
                <c:pt idx="1505">
                  <c:v>565.080064012</c:v>
                </c:pt>
                <c:pt idx="1506">
                  <c:v>565.06494947</c:v>
                </c:pt>
                <c:pt idx="1507">
                  <c:v>565.061554149</c:v>
                </c:pt>
                <c:pt idx="1508">
                  <c:v>565.061345153</c:v>
                </c:pt>
                <c:pt idx="1509">
                  <c:v>565.059743229</c:v>
                </c:pt>
                <c:pt idx="1510">
                  <c:v>565.058457882</c:v>
                </c:pt>
                <c:pt idx="1511">
                  <c:v>565.027266571</c:v>
                </c:pt>
                <c:pt idx="1512">
                  <c:v>565.025195447</c:v>
                </c:pt>
                <c:pt idx="1513">
                  <c:v>565.017361137</c:v>
                </c:pt>
                <c:pt idx="1514">
                  <c:v>565.004733674</c:v>
                </c:pt>
                <c:pt idx="1515">
                  <c:v>565.00271122</c:v>
                </c:pt>
                <c:pt idx="1516">
                  <c:v>564.991953259</c:v>
                </c:pt>
                <c:pt idx="1517">
                  <c:v>564.990529582</c:v>
                </c:pt>
                <c:pt idx="1518">
                  <c:v>564.983500875</c:v>
                </c:pt>
                <c:pt idx="1519">
                  <c:v>564.975427961</c:v>
                </c:pt>
                <c:pt idx="1520">
                  <c:v>564.969756204</c:v>
                </c:pt>
                <c:pt idx="1521">
                  <c:v>564.96831311</c:v>
                </c:pt>
                <c:pt idx="1522">
                  <c:v>564.967344607</c:v>
                </c:pt>
                <c:pt idx="1523">
                  <c:v>564.964501031</c:v>
                </c:pt>
                <c:pt idx="1524">
                  <c:v>564.958626388</c:v>
                </c:pt>
                <c:pt idx="1525">
                  <c:v>564.954916485</c:v>
                </c:pt>
                <c:pt idx="1526">
                  <c:v>564.942873273</c:v>
                </c:pt>
                <c:pt idx="1527">
                  <c:v>564.941640003</c:v>
                </c:pt>
                <c:pt idx="1528">
                  <c:v>564.93934047</c:v>
                </c:pt>
                <c:pt idx="1529">
                  <c:v>564.933551663</c:v>
                </c:pt>
                <c:pt idx="1530">
                  <c:v>564.933170658</c:v>
                </c:pt>
                <c:pt idx="1531">
                  <c:v>564.929784352</c:v>
                </c:pt>
                <c:pt idx="1532">
                  <c:v>564.928</c:v>
                </c:pt>
                <c:pt idx="1533">
                  <c:v>564.923491648</c:v>
                </c:pt>
                <c:pt idx="1534">
                  <c:v>564.919884878</c:v>
                </c:pt>
                <c:pt idx="1535">
                  <c:v>564.919622984</c:v>
                </c:pt>
                <c:pt idx="1536">
                  <c:v>564.916193747</c:v>
                </c:pt>
                <c:pt idx="1537">
                  <c:v>564.911357891</c:v>
                </c:pt>
                <c:pt idx="1538">
                  <c:v>564.901061679</c:v>
                </c:pt>
                <c:pt idx="1539">
                  <c:v>564.895486394</c:v>
                </c:pt>
                <c:pt idx="1540">
                  <c:v>564.892458467</c:v>
                </c:pt>
                <c:pt idx="1541">
                  <c:v>564.887701443</c:v>
                </c:pt>
                <c:pt idx="1542">
                  <c:v>564.878699694</c:v>
                </c:pt>
                <c:pt idx="1543">
                  <c:v>564.873434006</c:v>
                </c:pt>
                <c:pt idx="1544">
                  <c:v>564.862618634</c:v>
                </c:pt>
                <c:pt idx="1545">
                  <c:v>564.860497097</c:v>
                </c:pt>
                <c:pt idx="1546">
                  <c:v>564.858840534</c:v>
                </c:pt>
                <c:pt idx="1547">
                  <c:v>564.852173478</c:v>
                </c:pt>
                <c:pt idx="1548">
                  <c:v>564.847055026</c:v>
                </c:pt>
                <c:pt idx="1549">
                  <c:v>564.840560152</c:v>
                </c:pt>
                <c:pt idx="1550">
                  <c:v>564.839496707</c:v>
                </c:pt>
                <c:pt idx="1551">
                  <c:v>564.835665139</c:v>
                </c:pt>
                <c:pt idx="1552">
                  <c:v>564.831366637</c:v>
                </c:pt>
                <c:pt idx="1553">
                  <c:v>564.827467603</c:v>
                </c:pt>
                <c:pt idx="1554">
                  <c:v>564.825189394</c:v>
                </c:pt>
                <c:pt idx="1555">
                  <c:v>564.822822703</c:v>
                </c:pt>
                <c:pt idx="1556">
                  <c:v>564.817686243</c:v>
                </c:pt>
                <c:pt idx="1557">
                  <c:v>564.806781804</c:v>
                </c:pt>
                <c:pt idx="1558">
                  <c:v>564.802808598</c:v>
                </c:pt>
                <c:pt idx="1559">
                  <c:v>564.801145368</c:v>
                </c:pt>
                <c:pt idx="1560">
                  <c:v>564.799062567</c:v>
                </c:pt>
                <c:pt idx="1561">
                  <c:v>564.797</c:v>
                </c:pt>
                <c:pt idx="1562">
                  <c:v>564.792996653</c:v>
                </c:pt>
                <c:pt idx="1563">
                  <c:v>564.792283627</c:v>
                </c:pt>
                <c:pt idx="1564">
                  <c:v>564.790043774</c:v>
                </c:pt>
                <c:pt idx="1565">
                  <c:v>564.788327818</c:v>
                </c:pt>
                <c:pt idx="1566">
                  <c:v>564.781947327</c:v>
                </c:pt>
                <c:pt idx="1567">
                  <c:v>564.779635607</c:v>
                </c:pt>
                <c:pt idx="1568">
                  <c:v>564.770632564</c:v>
                </c:pt>
                <c:pt idx="1569">
                  <c:v>564.764000015</c:v>
                </c:pt>
                <c:pt idx="1570">
                  <c:v>564.763999982</c:v>
                </c:pt>
                <c:pt idx="1571">
                  <c:v>564.76190924</c:v>
                </c:pt>
                <c:pt idx="1572">
                  <c:v>564.76152906</c:v>
                </c:pt>
                <c:pt idx="1573">
                  <c:v>564.756449096</c:v>
                </c:pt>
                <c:pt idx="1574">
                  <c:v>564.749124845</c:v>
                </c:pt>
                <c:pt idx="1575">
                  <c:v>564.732407955</c:v>
                </c:pt>
                <c:pt idx="1576">
                  <c:v>564.731</c:v>
                </c:pt>
                <c:pt idx="1577">
                  <c:v>564.729129768</c:v>
                </c:pt>
                <c:pt idx="1578">
                  <c:v>564.726291018</c:v>
                </c:pt>
                <c:pt idx="1579">
                  <c:v>564.725514749</c:v>
                </c:pt>
                <c:pt idx="1580">
                  <c:v>564.724529857</c:v>
                </c:pt>
                <c:pt idx="1581">
                  <c:v>564.72418279</c:v>
                </c:pt>
                <c:pt idx="1582">
                  <c:v>564.722123056</c:v>
                </c:pt>
                <c:pt idx="1583">
                  <c:v>564.720144611</c:v>
                </c:pt>
                <c:pt idx="1584">
                  <c:v>564.718700604</c:v>
                </c:pt>
                <c:pt idx="1585">
                  <c:v>564.717745222</c:v>
                </c:pt>
                <c:pt idx="1586">
                  <c:v>564.716180765</c:v>
                </c:pt>
                <c:pt idx="1587">
                  <c:v>564.714848116</c:v>
                </c:pt>
                <c:pt idx="1588">
                  <c:v>564.713828557</c:v>
                </c:pt>
                <c:pt idx="1589">
                  <c:v>564.713621484</c:v>
                </c:pt>
                <c:pt idx="1590">
                  <c:v>564.704389171</c:v>
                </c:pt>
                <c:pt idx="1591">
                  <c:v>564.703518622</c:v>
                </c:pt>
                <c:pt idx="1592">
                  <c:v>564.701155317</c:v>
                </c:pt>
                <c:pt idx="1593">
                  <c:v>564.698569694</c:v>
                </c:pt>
                <c:pt idx="1594">
                  <c:v>564.698124028</c:v>
                </c:pt>
                <c:pt idx="1595">
                  <c:v>564.698</c:v>
                </c:pt>
                <c:pt idx="1596">
                  <c:v>564.697749065</c:v>
                </c:pt>
                <c:pt idx="1597">
                  <c:v>564.69674817</c:v>
                </c:pt>
                <c:pt idx="1598">
                  <c:v>564.695896623</c:v>
                </c:pt>
                <c:pt idx="1599">
                  <c:v>564.693404102</c:v>
                </c:pt>
                <c:pt idx="1600">
                  <c:v>564.69230635</c:v>
                </c:pt>
                <c:pt idx="1601">
                  <c:v>564.688252484</c:v>
                </c:pt>
                <c:pt idx="1602">
                  <c:v>564.686522545</c:v>
                </c:pt>
                <c:pt idx="1603">
                  <c:v>564.681967516</c:v>
                </c:pt>
                <c:pt idx="1604">
                  <c:v>564.677644578</c:v>
                </c:pt>
                <c:pt idx="1605">
                  <c:v>564.677590764</c:v>
                </c:pt>
                <c:pt idx="1606">
                  <c:v>564.677339915</c:v>
                </c:pt>
                <c:pt idx="1607">
                  <c:v>564.676796089</c:v>
                </c:pt>
                <c:pt idx="1608">
                  <c:v>564.675580597</c:v>
                </c:pt>
                <c:pt idx="1609">
                  <c:v>564.671014222</c:v>
                </c:pt>
                <c:pt idx="1610">
                  <c:v>564.668645187</c:v>
                </c:pt>
                <c:pt idx="1611">
                  <c:v>564.66810141</c:v>
                </c:pt>
                <c:pt idx="1612">
                  <c:v>564.666033942</c:v>
                </c:pt>
                <c:pt idx="1613">
                  <c:v>564.665028594</c:v>
                </c:pt>
                <c:pt idx="1614">
                  <c:v>564.665015735</c:v>
                </c:pt>
                <c:pt idx="1615">
                  <c:v>564.664123944</c:v>
                </c:pt>
                <c:pt idx="1616">
                  <c:v>564.66292756</c:v>
                </c:pt>
                <c:pt idx="1617">
                  <c:v>564.661198457</c:v>
                </c:pt>
                <c:pt idx="1618">
                  <c:v>564.660371179</c:v>
                </c:pt>
                <c:pt idx="1619">
                  <c:v>564.660332213</c:v>
                </c:pt>
                <c:pt idx="1620">
                  <c:v>564.658222707</c:v>
                </c:pt>
                <c:pt idx="1621">
                  <c:v>564.658092587</c:v>
                </c:pt>
                <c:pt idx="1622">
                  <c:v>564.653980934</c:v>
                </c:pt>
                <c:pt idx="1623">
                  <c:v>564.648278148</c:v>
                </c:pt>
                <c:pt idx="1624">
                  <c:v>564.647180494</c:v>
                </c:pt>
                <c:pt idx="1625">
                  <c:v>564.644680049</c:v>
                </c:pt>
                <c:pt idx="1626">
                  <c:v>564.642938679</c:v>
                </c:pt>
                <c:pt idx="1627">
                  <c:v>564.642194111</c:v>
                </c:pt>
                <c:pt idx="1628">
                  <c:v>564.638998537</c:v>
                </c:pt>
                <c:pt idx="1629">
                  <c:v>564.638692032</c:v>
                </c:pt>
                <c:pt idx="1630">
                  <c:v>564.637844612</c:v>
                </c:pt>
                <c:pt idx="1631">
                  <c:v>564.636031411</c:v>
                </c:pt>
                <c:pt idx="1632">
                  <c:v>564.63595847</c:v>
                </c:pt>
                <c:pt idx="1633">
                  <c:v>564.635670361</c:v>
                </c:pt>
                <c:pt idx="1634">
                  <c:v>564.635115603</c:v>
                </c:pt>
                <c:pt idx="1635">
                  <c:v>564.63495812</c:v>
                </c:pt>
                <c:pt idx="1636">
                  <c:v>564.633018857</c:v>
                </c:pt>
                <c:pt idx="1637">
                  <c:v>564.633011306</c:v>
                </c:pt>
                <c:pt idx="1638">
                  <c:v>564.633</c:v>
                </c:pt>
                <c:pt idx="1639">
                  <c:v>564.633</c:v>
                </c:pt>
                <c:pt idx="1640">
                  <c:v>564.632772634</c:v>
                </c:pt>
                <c:pt idx="1641">
                  <c:v>564.632467735</c:v>
                </c:pt>
                <c:pt idx="1642">
                  <c:v>564.631966701</c:v>
                </c:pt>
                <c:pt idx="1643">
                  <c:v>564.631907371</c:v>
                </c:pt>
                <c:pt idx="1644">
                  <c:v>564.631522018</c:v>
                </c:pt>
                <c:pt idx="1645">
                  <c:v>564.63054437</c:v>
                </c:pt>
                <c:pt idx="1646">
                  <c:v>564.629350784</c:v>
                </c:pt>
                <c:pt idx="1647">
                  <c:v>564.628806161</c:v>
                </c:pt>
                <c:pt idx="1648">
                  <c:v>564.62635239</c:v>
                </c:pt>
                <c:pt idx="1649">
                  <c:v>564.626183703</c:v>
                </c:pt>
                <c:pt idx="1650">
                  <c:v>564.624564962</c:v>
                </c:pt>
                <c:pt idx="1651">
                  <c:v>564.622346341</c:v>
                </c:pt>
                <c:pt idx="1652">
                  <c:v>564.619130327</c:v>
                </c:pt>
                <c:pt idx="1653">
                  <c:v>564.618990769</c:v>
                </c:pt>
                <c:pt idx="1654">
                  <c:v>564.618708773</c:v>
                </c:pt>
                <c:pt idx="1655">
                  <c:v>564.61688771</c:v>
                </c:pt>
                <c:pt idx="1656">
                  <c:v>564.616356409</c:v>
                </c:pt>
                <c:pt idx="1657">
                  <c:v>564.615796217</c:v>
                </c:pt>
                <c:pt idx="1658">
                  <c:v>564.614493099</c:v>
                </c:pt>
                <c:pt idx="1659">
                  <c:v>564.614031079</c:v>
                </c:pt>
                <c:pt idx="1660">
                  <c:v>564.613457554</c:v>
                </c:pt>
                <c:pt idx="1661">
                  <c:v>564.610143651</c:v>
                </c:pt>
                <c:pt idx="1662">
                  <c:v>564.60232928</c:v>
                </c:pt>
                <c:pt idx="1663">
                  <c:v>564.6</c:v>
                </c:pt>
                <c:pt idx="1664">
                  <c:v>564.599748782</c:v>
                </c:pt>
                <c:pt idx="1665">
                  <c:v>564.597856296</c:v>
                </c:pt>
                <c:pt idx="1666">
                  <c:v>564.597498723</c:v>
                </c:pt>
                <c:pt idx="1667">
                  <c:v>564.596432348</c:v>
                </c:pt>
                <c:pt idx="1668">
                  <c:v>564.594636001</c:v>
                </c:pt>
                <c:pt idx="1669">
                  <c:v>564.592792311</c:v>
                </c:pt>
                <c:pt idx="1670">
                  <c:v>564.588576224</c:v>
                </c:pt>
                <c:pt idx="1671">
                  <c:v>564.584929696</c:v>
                </c:pt>
                <c:pt idx="1672">
                  <c:v>564.582198023</c:v>
                </c:pt>
                <c:pt idx="1673">
                  <c:v>564.579840315</c:v>
                </c:pt>
                <c:pt idx="1674">
                  <c:v>564.579030841</c:v>
                </c:pt>
                <c:pt idx="1675">
                  <c:v>564.573457275</c:v>
                </c:pt>
                <c:pt idx="1676">
                  <c:v>564.570669398</c:v>
                </c:pt>
                <c:pt idx="1677">
                  <c:v>564.570376158</c:v>
                </c:pt>
                <c:pt idx="1678">
                  <c:v>564.570156033</c:v>
                </c:pt>
                <c:pt idx="1679">
                  <c:v>564.567869646</c:v>
                </c:pt>
                <c:pt idx="1680">
                  <c:v>564.567</c:v>
                </c:pt>
                <c:pt idx="1681">
                  <c:v>564.565940434</c:v>
                </c:pt>
                <c:pt idx="1682">
                  <c:v>564.564106712</c:v>
                </c:pt>
                <c:pt idx="1683">
                  <c:v>564.562651808</c:v>
                </c:pt>
                <c:pt idx="1684">
                  <c:v>564.556482061</c:v>
                </c:pt>
                <c:pt idx="1685">
                  <c:v>564.554541683</c:v>
                </c:pt>
                <c:pt idx="1686">
                  <c:v>564.553705166</c:v>
                </c:pt>
                <c:pt idx="1687">
                  <c:v>564.546587132</c:v>
                </c:pt>
                <c:pt idx="1688">
                  <c:v>564.545180097</c:v>
                </c:pt>
                <c:pt idx="1689">
                  <c:v>564.536666945</c:v>
                </c:pt>
                <c:pt idx="1690">
                  <c:v>564.535247193</c:v>
                </c:pt>
                <c:pt idx="1691">
                  <c:v>564.534</c:v>
                </c:pt>
                <c:pt idx="1692">
                  <c:v>564.534</c:v>
                </c:pt>
                <c:pt idx="1693">
                  <c:v>564.534</c:v>
                </c:pt>
                <c:pt idx="1694">
                  <c:v>564.533827241</c:v>
                </c:pt>
                <c:pt idx="1695">
                  <c:v>564.533556768</c:v>
                </c:pt>
                <c:pt idx="1696">
                  <c:v>564.53332074</c:v>
                </c:pt>
                <c:pt idx="1697">
                  <c:v>564.533250082</c:v>
                </c:pt>
                <c:pt idx="1698">
                  <c:v>564.53021338</c:v>
                </c:pt>
                <c:pt idx="1699">
                  <c:v>564.528310414</c:v>
                </c:pt>
                <c:pt idx="1700">
                  <c:v>564.52739346</c:v>
                </c:pt>
                <c:pt idx="1701">
                  <c:v>564.526836459</c:v>
                </c:pt>
                <c:pt idx="1702">
                  <c:v>564.526342526</c:v>
                </c:pt>
                <c:pt idx="1703">
                  <c:v>564.520560016</c:v>
                </c:pt>
                <c:pt idx="1704">
                  <c:v>564.520555938</c:v>
                </c:pt>
                <c:pt idx="1705">
                  <c:v>564.517359247</c:v>
                </c:pt>
                <c:pt idx="1706">
                  <c:v>564.51695922</c:v>
                </c:pt>
                <c:pt idx="1707">
                  <c:v>564.516091164</c:v>
                </c:pt>
                <c:pt idx="1708">
                  <c:v>564.508503272</c:v>
                </c:pt>
                <c:pt idx="1709">
                  <c:v>564.508071128</c:v>
                </c:pt>
                <c:pt idx="1710">
                  <c:v>564.507764169</c:v>
                </c:pt>
                <c:pt idx="1711">
                  <c:v>564.504554649</c:v>
                </c:pt>
                <c:pt idx="1712">
                  <c:v>564.50292905</c:v>
                </c:pt>
                <c:pt idx="1713">
                  <c:v>564.501061034</c:v>
                </c:pt>
                <c:pt idx="1714">
                  <c:v>564.501049294</c:v>
                </c:pt>
                <c:pt idx="1715">
                  <c:v>564.499965641</c:v>
                </c:pt>
                <c:pt idx="1716">
                  <c:v>564.497578574</c:v>
                </c:pt>
                <c:pt idx="1717">
                  <c:v>564.493690575</c:v>
                </c:pt>
                <c:pt idx="1718">
                  <c:v>564.4920379</c:v>
                </c:pt>
                <c:pt idx="1719">
                  <c:v>564.490503357</c:v>
                </c:pt>
                <c:pt idx="1720">
                  <c:v>564.489212002</c:v>
                </c:pt>
                <c:pt idx="1721">
                  <c:v>564.489016898</c:v>
                </c:pt>
                <c:pt idx="1722">
                  <c:v>564.488912253</c:v>
                </c:pt>
                <c:pt idx="1723">
                  <c:v>564.487923249</c:v>
                </c:pt>
                <c:pt idx="1724">
                  <c:v>564.48450405</c:v>
                </c:pt>
                <c:pt idx="1725">
                  <c:v>564.480371647</c:v>
                </c:pt>
                <c:pt idx="1726">
                  <c:v>564.478472207</c:v>
                </c:pt>
                <c:pt idx="1727">
                  <c:v>564.47531277</c:v>
                </c:pt>
                <c:pt idx="1728">
                  <c:v>564.474283625</c:v>
                </c:pt>
                <c:pt idx="1729">
                  <c:v>564.470193645</c:v>
                </c:pt>
                <c:pt idx="1730">
                  <c:v>564.469947961</c:v>
                </c:pt>
                <c:pt idx="1731">
                  <c:v>564.46972654</c:v>
                </c:pt>
                <c:pt idx="1732">
                  <c:v>564.46939106</c:v>
                </c:pt>
                <c:pt idx="1733">
                  <c:v>564.469237477</c:v>
                </c:pt>
                <c:pt idx="1734">
                  <c:v>564.469000818</c:v>
                </c:pt>
                <c:pt idx="1735">
                  <c:v>564.469</c:v>
                </c:pt>
                <c:pt idx="1736">
                  <c:v>564.468976075</c:v>
                </c:pt>
                <c:pt idx="1737">
                  <c:v>564.46878509</c:v>
                </c:pt>
                <c:pt idx="1738">
                  <c:v>564.468585364</c:v>
                </c:pt>
                <c:pt idx="1739">
                  <c:v>564.465446203</c:v>
                </c:pt>
                <c:pt idx="1740">
                  <c:v>564.457531619</c:v>
                </c:pt>
                <c:pt idx="1741">
                  <c:v>564.456204951</c:v>
                </c:pt>
                <c:pt idx="1742">
                  <c:v>564.45371405</c:v>
                </c:pt>
                <c:pt idx="1743">
                  <c:v>564.450837589</c:v>
                </c:pt>
                <c:pt idx="1744">
                  <c:v>564.450111196</c:v>
                </c:pt>
                <c:pt idx="1745">
                  <c:v>564.436171389</c:v>
                </c:pt>
                <c:pt idx="1746">
                  <c:v>564.42524482</c:v>
                </c:pt>
                <c:pt idx="1747">
                  <c:v>564.424840986</c:v>
                </c:pt>
                <c:pt idx="1748">
                  <c:v>564.422970903</c:v>
                </c:pt>
                <c:pt idx="1749">
                  <c:v>564.420694954</c:v>
                </c:pt>
                <c:pt idx="1750">
                  <c:v>564.41871801</c:v>
                </c:pt>
                <c:pt idx="1751">
                  <c:v>564.418230237</c:v>
                </c:pt>
                <c:pt idx="1752">
                  <c:v>564.4167557</c:v>
                </c:pt>
                <c:pt idx="1753">
                  <c:v>564.412114507</c:v>
                </c:pt>
                <c:pt idx="1754">
                  <c:v>564.411183355</c:v>
                </c:pt>
                <c:pt idx="1755">
                  <c:v>564.410600431</c:v>
                </c:pt>
                <c:pt idx="1756">
                  <c:v>564.409870862</c:v>
                </c:pt>
                <c:pt idx="1757">
                  <c:v>564.40666898</c:v>
                </c:pt>
                <c:pt idx="1758">
                  <c:v>564.406649243</c:v>
                </c:pt>
                <c:pt idx="1759">
                  <c:v>564.404147441</c:v>
                </c:pt>
                <c:pt idx="1760">
                  <c:v>564.402293052</c:v>
                </c:pt>
                <c:pt idx="1761">
                  <c:v>564.400885246</c:v>
                </c:pt>
                <c:pt idx="1762">
                  <c:v>564.398547834</c:v>
                </c:pt>
                <c:pt idx="1763">
                  <c:v>564.390225436</c:v>
                </c:pt>
                <c:pt idx="1764">
                  <c:v>564.387130129</c:v>
                </c:pt>
                <c:pt idx="1765">
                  <c:v>564.381720838</c:v>
                </c:pt>
                <c:pt idx="1766">
                  <c:v>564.381668035</c:v>
                </c:pt>
                <c:pt idx="1767">
                  <c:v>564.374693729</c:v>
                </c:pt>
                <c:pt idx="1768">
                  <c:v>564.374540463</c:v>
                </c:pt>
                <c:pt idx="1769">
                  <c:v>564.371637526</c:v>
                </c:pt>
                <c:pt idx="1770">
                  <c:v>564.363184866</c:v>
                </c:pt>
                <c:pt idx="1771">
                  <c:v>564.362205655</c:v>
                </c:pt>
                <c:pt idx="1772">
                  <c:v>564.361193488</c:v>
                </c:pt>
                <c:pt idx="1773">
                  <c:v>564.358224965</c:v>
                </c:pt>
                <c:pt idx="1774">
                  <c:v>564.356992984</c:v>
                </c:pt>
                <c:pt idx="1775">
                  <c:v>564.355027695</c:v>
                </c:pt>
                <c:pt idx="1776">
                  <c:v>564.349722807</c:v>
                </c:pt>
                <c:pt idx="1777">
                  <c:v>564.349051576</c:v>
                </c:pt>
                <c:pt idx="1778">
                  <c:v>564.342362363</c:v>
                </c:pt>
                <c:pt idx="1779">
                  <c:v>564.337</c:v>
                </c:pt>
                <c:pt idx="1780">
                  <c:v>564.336760005</c:v>
                </c:pt>
                <c:pt idx="1781">
                  <c:v>564.332278498</c:v>
                </c:pt>
                <c:pt idx="1782">
                  <c:v>564.33042288</c:v>
                </c:pt>
                <c:pt idx="1783">
                  <c:v>564.324003116</c:v>
                </c:pt>
                <c:pt idx="1784">
                  <c:v>564.305000863</c:v>
                </c:pt>
                <c:pt idx="1785">
                  <c:v>564.302619389</c:v>
                </c:pt>
                <c:pt idx="1786">
                  <c:v>564.299354379</c:v>
                </c:pt>
                <c:pt idx="1787">
                  <c:v>564.287844024</c:v>
                </c:pt>
                <c:pt idx="1788">
                  <c:v>564.28336978</c:v>
                </c:pt>
                <c:pt idx="1789">
                  <c:v>564.278903403</c:v>
                </c:pt>
                <c:pt idx="1790">
                  <c:v>564.276061911</c:v>
                </c:pt>
                <c:pt idx="1791">
                  <c:v>564.27517398</c:v>
                </c:pt>
                <c:pt idx="1792">
                  <c:v>564.26615052</c:v>
                </c:pt>
                <c:pt idx="1793">
                  <c:v>564.264258159</c:v>
                </c:pt>
                <c:pt idx="1794">
                  <c:v>564.251834814</c:v>
                </c:pt>
                <c:pt idx="1795">
                  <c:v>564.247137923</c:v>
                </c:pt>
                <c:pt idx="1796">
                  <c:v>564.246345524</c:v>
                </c:pt>
                <c:pt idx="1797">
                  <c:v>564.24092106</c:v>
                </c:pt>
                <c:pt idx="1798">
                  <c:v>564.238919003</c:v>
                </c:pt>
                <c:pt idx="1799">
                  <c:v>564.236423676</c:v>
                </c:pt>
                <c:pt idx="1800">
                  <c:v>564.228740682</c:v>
                </c:pt>
                <c:pt idx="1801">
                  <c:v>564.227649886</c:v>
                </c:pt>
                <c:pt idx="1802">
                  <c:v>564.227085356</c:v>
                </c:pt>
                <c:pt idx="1803">
                  <c:v>564.225427255</c:v>
                </c:pt>
                <c:pt idx="1804">
                  <c:v>564.215114472</c:v>
                </c:pt>
                <c:pt idx="1805">
                  <c:v>564.210520779</c:v>
                </c:pt>
                <c:pt idx="1806">
                  <c:v>564.204466297</c:v>
                </c:pt>
                <c:pt idx="1807">
                  <c:v>564.192297857</c:v>
                </c:pt>
                <c:pt idx="1808">
                  <c:v>564.192237007</c:v>
                </c:pt>
                <c:pt idx="1809">
                  <c:v>564.188531993</c:v>
                </c:pt>
                <c:pt idx="1810">
                  <c:v>564.186874315</c:v>
                </c:pt>
                <c:pt idx="1811">
                  <c:v>564.173600612</c:v>
                </c:pt>
                <c:pt idx="1812">
                  <c:v>564.162795419</c:v>
                </c:pt>
                <c:pt idx="1813">
                  <c:v>564.156757868</c:v>
                </c:pt>
                <c:pt idx="1814">
                  <c:v>564.1530207</c:v>
                </c:pt>
                <c:pt idx="1815">
                  <c:v>564.15132269</c:v>
                </c:pt>
                <c:pt idx="1816">
                  <c:v>564.146655085</c:v>
                </c:pt>
                <c:pt idx="1817">
                  <c:v>564.140238324</c:v>
                </c:pt>
                <c:pt idx="1818">
                  <c:v>564.139457212</c:v>
                </c:pt>
                <c:pt idx="1819">
                  <c:v>564.136548213</c:v>
                </c:pt>
                <c:pt idx="1820">
                  <c:v>564.136530262</c:v>
                </c:pt>
                <c:pt idx="1821">
                  <c:v>564.131002476</c:v>
                </c:pt>
                <c:pt idx="1822">
                  <c:v>564.128835837</c:v>
                </c:pt>
                <c:pt idx="1823">
                  <c:v>564.119449919</c:v>
                </c:pt>
                <c:pt idx="1824">
                  <c:v>564.117599552</c:v>
                </c:pt>
                <c:pt idx="1825">
                  <c:v>564.113809007</c:v>
                </c:pt>
                <c:pt idx="1826">
                  <c:v>564.113214795</c:v>
                </c:pt>
                <c:pt idx="1827">
                  <c:v>564.112456203</c:v>
                </c:pt>
                <c:pt idx="1828">
                  <c:v>564.108683858</c:v>
                </c:pt>
                <c:pt idx="1829">
                  <c:v>564.107894272</c:v>
                </c:pt>
                <c:pt idx="1830">
                  <c:v>564.106608658</c:v>
                </c:pt>
                <c:pt idx="1831">
                  <c:v>564.086339311</c:v>
                </c:pt>
                <c:pt idx="1832">
                  <c:v>564.072876456</c:v>
                </c:pt>
                <c:pt idx="1833">
                  <c:v>564.067775489</c:v>
                </c:pt>
                <c:pt idx="1834">
                  <c:v>564.067483017</c:v>
                </c:pt>
                <c:pt idx="1835">
                  <c:v>564.058505578</c:v>
                </c:pt>
                <c:pt idx="1836">
                  <c:v>564.044656503</c:v>
                </c:pt>
                <c:pt idx="1837">
                  <c:v>564.042</c:v>
                </c:pt>
                <c:pt idx="1838">
                  <c:v>564.041398792</c:v>
                </c:pt>
                <c:pt idx="1839">
                  <c:v>564.040179598</c:v>
                </c:pt>
                <c:pt idx="1840">
                  <c:v>564.03447605</c:v>
                </c:pt>
                <c:pt idx="1841">
                  <c:v>564.034179816</c:v>
                </c:pt>
                <c:pt idx="1842">
                  <c:v>564.025829157</c:v>
                </c:pt>
                <c:pt idx="1843">
                  <c:v>564.024309084</c:v>
                </c:pt>
                <c:pt idx="1844">
                  <c:v>564.018027451</c:v>
                </c:pt>
                <c:pt idx="1845">
                  <c:v>564.001249715</c:v>
                </c:pt>
                <c:pt idx="1846">
                  <c:v>563.998945433</c:v>
                </c:pt>
                <c:pt idx="1847">
                  <c:v>563.998298578</c:v>
                </c:pt>
                <c:pt idx="1848">
                  <c:v>563.997197158</c:v>
                </c:pt>
                <c:pt idx="1849">
                  <c:v>563.990649008</c:v>
                </c:pt>
                <c:pt idx="1850">
                  <c:v>563.990437541</c:v>
                </c:pt>
                <c:pt idx="1851">
                  <c:v>563.987302907</c:v>
                </c:pt>
                <c:pt idx="1852">
                  <c:v>563.985111539</c:v>
                </c:pt>
                <c:pt idx="1853">
                  <c:v>563.983739534</c:v>
                </c:pt>
                <c:pt idx="1854">
                  <c:v>563.981032925</c:v>
                </c:pt>
                <c:pt idx="1855">
                  <c:v>563.978966159</c:v>
                </c:pt>
                <c:pt idx="1856">
                  <c:v>563.978609709</c:v>
                </c:pt>
                <c:pt idx="1857">
                  <c:v>563.978338722</c:v>
                </c:pt>
                <c:pt idx="1858">
                  <c:v>563.97604489</c:v>
                </c:pt>
                <c:pt idx="1859">
                  <c:v>563.976016268</c:v>
                </c:pt>
                <c:pt idx="1860">
                  <c:v>563.976</c:v>
                </c:pt>
                <c:pt idx="1861">
                  <c:v>563.975980974</c:v>
                </c:pt>
                <c:pt idx="1862">
                  <c:v>563.975961646</c:v>
                </c:pt>
                <c:pt idx="1863">
                  <c:v>563.975934593</c:v>
                </c:pt>
                <c:pt idx="1864">
                  <c:v>563.972823209</c:v>
                </c:pt>
                <c:pt idx="1865">
                  <c:v>563.963455077</c:v>
                </c:pt>
                <c:pt idx="1866">
                  <c:v>563.961167393</c:v>
                </c:pt>
                <c:pt idx="1867">
                  <c:v>563.953488922</c:v>
                </c:pt>
                <c:pt idx="1868">
                  <c:v>563.947514514</c:v>
                </c:pt>
                <c:pt idx="1869">
                  <c:v>563.946603923</c:v>
                </c:pt>
                <c:pt idx="1870">
                  <c:v>563.945736332</c:v>
                </c:pt>
                <c:pt idx="1871">
                  <c:v>563.94547264</c:v>
                </c:pt>
                <c:pt idx="1872">
                  <c:v>563.944020069</c:v>
                </c:pt>
                <c:pt idx="1873">
                  <c:v>563.943997708</c:v>
                </c:pt>
                <c:pt idx="1874">
                  <c:v>563.943181685</c:v>
                </c:pt>
                <c:pt idx="1875">
                  <c:v>563.943082643</c:v>
                </c:pt>
                <c:pt idx="1876">
                  <c:v>563.937470495</c:v>
                </c:pt>
                <c:pt idx="1877">
                  <c:v>563.935235329</c:v>
                </c:pt>
                <c:pt idx="1878">
                  <c:v>563.933873399</c:v>
                </c:pt>
                <c:pt idx="1879">
                  <c:v>563.929944546</c:v>
                </c:pt>
                <c:pt idx="1880">
                  <c:v>563.927856262</c:v>
                </c:pt>
                <c:pt idx="1881">
                  <c:v>563.918875722</c:v>
                </c:pt>
                <c:pt idx="1882">
                  <c:v>563.914956321</c:v>
                </c:pt>
                <c:pt idx="1883">
                  <c:v>563.914025137</c:v>
                </c:pt>
                <c:pt idx="1884">
                  <c:v>563.911263148</c:v>
                </c:pt>
                <c:pt idx="1885">
                  <c:v>563.911</c:v>
                </c:pt>
                <c:pt idx="1886">
                  <c:v>563.909838097</c:v>
                </c:pt>
                <c:pt idx="1887">
                  <c:v>563.907478607</c:v>
                </c:pt>
                <c:pt idx="1888">
                  <c:v>563.906005575</c:v>
                </c:pt>
                <c:pt idx="1889">
                  <c:v>563.898447864</c:v>
                </c:pt>
                <c:pt idx="1890">
                  <c:v>563.896867885</c:v>
                </c:pt>
                <c:pt idx="1891">
                  <c:v>563.895287975</c:v>
                </c:pt>
                <c:pt idx="1892">
                  <c:v>563.891973285</c:v>
                </c:pt>
                <c:pt idx="1893">
                  <c:v>563.890989868</c:v>
                </c:pt>
                <c:pt idx="1894">
                  <c:v>563.890008964</c:v>
                </c:pt>
                <c:pt idx="1895">
                  <c:v>563.883709469</c:v>
                </c:pt>
                <c:pt idx="1896">
                  <c:v>563.88326618</c:v>
                </c:pt>
                <c:pt idx="1897">
                  <c:v>563.878</c:v>
                </c:pt>
                <c:pt idx="1898">
                  <c:v>563.875425886</c:v>
                </c:pt>
                <c:pt idx="1899">
                  <c:v>563.864393884</c:v>
                </c:pt>
                <c:pt idx="1900">
                  <c:v>563.863672171</c:v>
                </c:pt>
                <c:pt idx="1901">
                  <c:v>563.854569833</c:v>
                </c:pt>
                <c:pt idx="1902">
                  <c:v>563.854268364</c:v>
                </c:pt>
                <c:pt idx="1903">
                  <c:v>563.85074907</c:v>
                </c:pt>
                <c:pt idx="1904">
                  <c:v>563.840596294</c:v>
                </c:pt>
                <c:pt idx="1905">
                  <c:v>563.834407114</c:v>
                </c:pt>
                <c:pt idx="1906">
                  <c:v>563.827716014</c:v>
                </c:pt>
                <c:pt idx="1907">
                  <c:v>563.81932653</c:v>
                </c:pt>
                <c:pt idx="1908">
                  <c:v>563.807086933</c:v>
                </c:pt>
                <c:pt idx="1909">
                  <c:v>563.806683116</c:v>
                </c:pt>
                <c:pt idx="1910">
                  <c:v>563.801031423</c:v>
                </c:pt>
                <c:pt idx="1911">
                  <c:v>563.791895369</c:v>
                </c:pt>
                <c:pt idx="1912">
                  <c:v>563.776594874</c:v>
                </c:pt>
                <c:pt idx="1913">
                  <c:v>563.766048573</c:v>
                </c:pt>
                <c:pt idx="1914">
                  <c:v>563.705464451</c:v>
                </c:pt>
                <c:pt idx="1915">
                  <c:v>563.700026449</c:v>
                </c:pt>
                <c:pt idx="1916">
                  <c:v>563.690177411</c:v>
                </c:pt>
                <c:pt idx="1917">
                  <c:v>563.681667434</c:v>
                </c:pt>
                <c:pt idx="1918">
                  <c:v>563.665155189</c:v>
                </c:pt>
                <c:pt idx="1919">
                  <c:v>563.659995583</c:v>
                </c:pt>
                <c:pt idx="1920">
                  <c:v>563.638305662</c:v>
                </c:pt>
                <c:pt idx="1921">
                  <c:v>563.608853351</c:v>
                </c:pt>
                <c:pt idx="1922">
                  <c:v>563.597277363</c:v>
                </c:pt>
                <c:pt idx="1923">
                  <c:v>563.587532919</c:v>
                </c:pt>
                <c:pt idx="1924">
                  <c:v>563.586436438</c:v>
                </c:pt>
                <c:pt idx="1925">
                  <c:v>563.583279116</c:v>
                </c:pt>
                <c:pt idx="1926">
                  <c:v>563.578991273</c:v>
                </c:pt>
                <c:pt idx="1927">
                  <c:v>563.549769417</c:v>
                </c:pt>
                <c:pt idx="1928">
                  <c:v>563.549492503</c:v>
                </c:pt>
                <c:pt idx="1929">
                  <c:v>563.542360084</c:v>
                </c:pt>
                <c:pt idx="1930">
                  <c:v>563.541142268</c:v>
                </c:pt>
                <c:pt idx="1931">
                  <c:v>563.50638844</c:v>
                </c:pt>
                <c:pt idx="1932">
                  <c:v>563.483888839</c:v>
                </c:pt>
                <c:pt idx="1933">
                  <c:v>563.483751388</c:v>
                </c:pt>
                <c:pt idx="1934">
                  <c:v>563.456451125</c:v>
                </c:pt>
                <c:pt idx="1935">
                  <c:v>563.453518904</c:v>
                </c:pt>
                <c:pt idx="1936">
                  <c:v>563.429185437</c:v>
                </c:pt>
                <c:pt idx="1937">
                  <c:v>563.425314456</c:v>
                </c:pt>
                <c:pt idx="1938">
                  <c:v>563.416261626</c:v>
                </c:pt>
                <c:pt idx="1939">
                  <c:v>563.404921979</c:v>
                </c:pt>
                <c:pt idx="1940">
                  <c:v>563.353</c:v>
                </c:pt>
                <c:pt idx="1941">
                  <c:v>563.337736271</c:v>
                </c:pt>
                <c:pt idx="1942">
                  <c:v>563.297139652</c:v>
                </c:pt>
                <c:pt idx="1943">
                  <c:v>563.290634382</c:v>
                </c:pt>
                <c:pt idx="1944">
                  <c:v>563.239191947</c:v>
                </c:pt>
                <c:pt idx="1945">
                  <c:v>563.225810426</c:v>
                </c:pt>
                <c:pt idx="1946">
                  <c:v>563.140685292</c:v>
                </c:pt>
                <c:pt idx="1947">
                  <c:v>563.097859644</c:v>
                </c:pt>
                <c:pt idx="1948">
                  <c:v>563.092543724</c:v>
                </c:pt>
                <c:pt idx="1949">
                  <c:v>563.087422703</c:v>
                </c:pt>
                <c:pt idx="1950">
                  <c:v>563.05368903</c:v>
                </c:pt>
                <c:pt idx="1951">
                  <c:v>562.982238577</c:v>
                </c:pt>
                <c:pt idx="1952">
                  <c:v>562.970634354</c:v>
                </c:pt>
                <c:pt idx="1953">
                  <c:v>562.90288908</c:v>
                </c:pt>
                <c:pt idx="1954">
                  <c:v>562.889176489</c:v>
                </c:pt>
                <c:pt idx="1955">
                  <c:v>562.86304035</c:v>
                </c:pt>
                <c:pt idx="1956">
                  <c:v>562.823099987</c:v>
                </c:pt>
                <c:pt idx="1957">
                  <c:v>562.802194846</c:v>
                </c:pt>
                <c:pt idx="1958">
                  <c:v>562.795144908</c:v>
                </c:pt>
                <c:pt idx="1959">
                  <c:v>562.792405973</c:v>
                </c:pt>
                <c:pt idx="1960">
                  <c:v>562.510309713</c:v>
                </c:pt>
                <c:pt idx="1961">
                  <c:v>562.467801665</c:v>
                </c:pt>
                <c:pt idx="1962">
                  <c:v>562.411246276</c:v>
                </c:pt>
                <c:pt idx="1963">
                  <c:v>562.118721038</c:v>
                </c:pt>
                <c:pt idx="1964">
                  <c:v>561.989405763</c:v>
                </c:pt>
                <c:pt idx="1965">
                  <c:v>561.946325776</c:v>
                </c:pt>
                <c:pt idx="1966">
                  <c:v>561.944314905</c:v>
                </c:pt>
                <c:pt idx="1967">
                  <c:v>561.942576624</c:v>
                </c:pt>
                <c:pt idx="1968">
                  <c:v>561.942</c:v>
                </c:pt>
                <c:pt idx="1969">
                  <c:v>561.921752475</c:v>
                </c:pt>
                <c:pt idx="1970">
                  <c:v>561.830261553</c:v>
                </c:pt>
                <c:pt idx="1971">
                  <c:v>561.794301869</c:v>
                </c:pt>
                <c:pt idx="1972">
                  <c:v>561.701324954</c:v>
                </c:pt>
                <c:pt idx="1973">
                  <c:v>561.572271574</c:v>
                </c:pt>
                <c:pt idx="1974">
                  <c:v>561.520920614</c:v>
                </c:pt>
                <c:pt idx="1975">
                  <c:v>561.149977697</c:v>
                </c:pt>
                <c:pt idx="1976">
                  <c:v>561.109873706</c:v>
                </c:pt>
                <c:pt idx="1977">
                  <c:v>561.100546084</c:v>
                </c:pt>
                <c:pt idx="1978">
                  <c:v>560.967536521</c:v>
                </c:pt>
                <c:pt idx="1979">
                  <c:v>560.959349669</c:v>
                </c:pt>
                <c:pt idx="1980">
                  <c:v>560.958553812</c:v>
                </c:pt>
                <c:pt idx="1981">
                  <c:v>560.958139693</c:v>
                </c:pt>
                <c:pt idx="1982">
                  <c:v>560.955790327</c:v>
                </c:pt>
                <c:pt idx="1983">
                  <c:v>560.844675335</c:v>
                </c:pt>
                <c:pt idx="1984">
                  <c:v>560.831727093</c:v>
                </c:pt>
                <c:pt idx="1985">
                  <c:v>560.779250357</c:v>
                </c:pt>
                <c:pt idx="1986">
                  <c:v>560.741798703</c:v>
                </c:pt>
                <c:pt idx="1987">
                  <c:v>560.702896637</c:v>
                </c:pt>
                <c:pt idx="1988">
                  <c:v>560.693083208</c:v>
                </c:pt>
                <c:pt idx="1989">
                  <c:v>560.636954775</c:v>
                </c:pt>
                <c:pt idx="1990">
                  <c:v>560.592665377</c:v>
                </c:pt>
                <c:pt idx="1991">
                  <c:v>560.590194413</c:v>
                </c:pt>
                <c:pt idx="1992">
                  <c:v>560.58468296</c:v>
                </c:pt>
                <c:pt idx="1993">
                  <c:v>560.567095088</c:v>
                </c:pt>
                <c:pt idx="1994">
                  <c:v>560.564425136</c:v>
                </c:pt>
                <c:pt idx="1995">
                  <c:v>560.564</c:v>
                </c:pt>
                <c:pt idx="1996">
                  <c:v>560.561960181</c:v>
                </c:pt>
                <c:pt idx="1997">
                  <c:v>560.561050997</c:v>
                </c:pt>
                <c:pt idx="1998">
                  <c:v>560.550763333</c:v>
                </c:pt>
                <c:pt idx="1999">
                  <c:v>560.542900333</c:v>
                </c:pt>
                <c:pt idx="2000">
                  <c:v>560.532276988</c:v>
                </c:pt>
                <c:pt idx="2001">
                  <c:v>560.513712496</c:v>
                </c:pt>
                <c:pt idx="2002">
                  <c:v>560.510236622</c:v>
                </c:pt>
                <c:pt idx="2003">
                  <c:v>560.503695557</c:v>
                </c:pt>
                <c:pt idx="2004">
                  <c:v>560.490408959</c:v>
                </c:pt>
                <c:pt idx="2005">
                  <c:v>560.480050605</c:v>
                </c:pt>
                <c:pt idx="2006">
                  <c:v>560.472699903</c:v>
                </c:pt>
                <c:pt idx="2007">
                  <c:v>560.472407272</c:v>
                </c:pt>
                <c:pt idx="2008">
                  <c:v>560.465895557</c:v>
                </c:pt>
                <c:pt idx="2009">
                  <c:v>560.465620343</c:v>
                </c:pt>
                <c:pt idx="2010">
                  <c:v>560.464617375</c:v>
                </c:pt>
                <c:pt idx="2011">
                  <c:v>560.448099129</c:v>
                </c:pt>
                <c:pt idx="2012">
                  <c:v>560.44199474</c:v>
                </c:pt>
                <c:pt idx="2013">
                  <c:v>560.426706769</c:v>
                </c:pt>
                <c:pt idx="2014">
                  <c:v>560.417442464</c:v>
                </c:pt>
                <c:pt idx="2015">
                  <c:v>560.416526387</c:v>
                </c:pt>
                <c:pt idx="2016">
                  <c:v>560.409111377</c:v>
                </c:pt>
                <c:pt idx="2017">
                  <c:v>560.404196854</c:v>
                </c:pt>
                <c:pt idx="2018">
                  <c:v>560.363949174</c:v>
                </c:pt>
                <c:pt idx="2019">
                  <c:v>560.362483128</c:v>
                </c:pt>
                <c:pt idx="2020">
                  <c:v>560.360798207</c:v>
                </c:pt>
                <c:pt idx="2021">
                  <c:v>560.348336924</c:v>
                </c:pt>
                <c:pt idx="2022">
                  <c:v>560.346423836</c:v>
                </c:pt>
                <c:pt idx="2023">
                  <c:v>560.335698466</c:v>
                </c:pt>
                <c:pt idx="2024">
                  <c:v>560.335049425</c:v>
                </c:pt>
                <c:pt idx="2025">
                  <c:v>560.3313172</c:v>
                </c:pt>
                <c:pt idx="2026">
                  <c:v>560.329035804</c:v>
                </c:pt>
                <c:pt idx="2027">
                  <c:v>560.321356665</c:v>
                </c:pt>
                <c:pt idx="2028">
                  <c:v>560.313988069</c:v>
                </c:pt>
                <c:pt idx="2029">
                  <c:v>560.307348556</c:v>
                </c:pt>
                <c:pt idx="2030">
                  <c:v>560.295237214</c:v>
                </c:pt>
                <c:pt idx="2031">
                  <c:v>560.294726021</c:v>
                </c:pt>
                <c:pt idx="2032">
                  <c:v>560.292237578</c:v>
                </c:pt>
                <c:pt idx="2033">
                  <c:v>560.287146071</c:v>
                </c:pt>
                <c:pt idx="2034">
                  <c:v>560.27782454</c:v>
                </c:pt>
                <c:pt idx="2035">
                  <c:v>560.274808026</c:v>
                </c:pt>
                <c:pt idx="2036">
                  <c:v>560.27001627</c:v>
                </c:pt>
                <c:pt idx="2037">
                  <c:v>560.267616163</c:v>
                </c:pt>
                <c:pt idx="2038">
                  <c:v>560.267204088</c:v>
                </c:pt>
                <c:pt idx="2039">
                  <c:v>560.265362656</c:v>
                </c:pt>
                <c:pt idx="2040">
                  <c:v>560.260152017</c:v>
                </c:pt>
                <c:pt idx="2041">
                  <c:v>560.259744659</c:v>
                </c:pt>
                <c:pt idx="2042">
                  <c:v>560.256959945</c:v>
                </c:pt>
                <c:pt idx="2043">
                  <c:v>560.252090558</c:v>
                </c:pt>
                <c:pt idx="2044">
                  <c:v>560.247949537</c:v>
                </c:pt>
                <c:pt idx="2045">
                  <c:v>560.242238657</c:v>
                </c:pt>
                <c:pt idx="2046">
                  <c:v>560.241049165</c:v>
                </c:pt>
                <c:pt idx="2047">
                  <c:v>560.235086859</c:v>
                </c:pt>
                <c:pt idx="2048">
                  <c:v>560.219858367</c:v>
                </c:pt>
                <c:pt idx="2049">
                  <c:v>560.217176014</c:v>
                </c:pt>
                <c:pt idx="2050">
                  <c:v>560.212679519</c:v>
                </c:pt>
                <c:pt idx="2051">
                  <c:v>560.203454698</c:v>
                </c:pt>
                <c:pt idx="2052">
                  <c:v>560.203</c:v>
                </c:pt>
                <c:pt idx="2053">
                  <c:v>560.199923274</c:v>
                </c:pt>
                <c:pt idx="2054">
                  <c:v>560.197008459</c:v>
                </c:pt>
                <c:pt idx="2055">
                  <c:v>560.191352093</c:v>
                </c:pt>
                <c:pt idx="2056">
                  <c:v>560.185444713</c:v>
                </c:pt>
                <c:pt idx="2057">
                  <c:v>560.173210289</c:v>
                </c:pt>
                <c:pt idx="2058">
                  <c:v>560.160182078</c:v>
                </c:pt>
                <c:pt idx="2059">
                  <c:v>560.157540563</c:v>
                </c:pt>
                <c:pt idx="2060">
                  <c:v>560.147767451</c:v>
                </c:pt>
                <c:pt idx="2061">
                  <c:v>560.147553617</c:v>
                </c:pt>
                <c:pt idx="2062">
                  <c:v>560.141903704</c:v>
                </c:pt>
                <c:pt idx="2063">
                  <c:v>560.140547913</c:v>
                </c:pt>
                <c:pt idx="2064">
                  <c:v>560.139447032</c:v>
                </c:pt>
                <c:pt idx="2065">
                  <c:v>560.138560568</c:v>
                </c:pt>
                <c:pt idx="2066">
                  <c:v>560.138057295</c:v>
                </c:pt>
                <c:pt idx="2067">
                  <c:v>560.134877623</c:v>
                </c:pt>
                <c:pt idx="2068">
                  <c:v>560.110200297</c:v>
                </c:pt>
                <c:pt idx="2069">
                  <c:v>560.109247675</c:v>
                </c:pt>
                <c:pt idx="2070">
                  <c:v>560.107821226</c:v>
                </c:pt>
                <c:pt idx="2071">
                  <c:v>560.107754197</c:v>
                </c:pt>
                <c:pt idx="2072">
                  <c:v>560.10716428</c:v>
                </c:pt>
                <c:pt idx="2073">
                  <c:v>560.106052294</c:v>
                </c:pt>
                <c:pt idx="2074">
                  <c:v>560.104440827</c:v>
                </c:pt>
                <c:pt idx="2075">
                  <c:v>560.102397936</c:v>
                </c:pt>
                <c:pt idx="2076">
                  <c:v>560.101194557</c:v>
                </c:pt>
                <c:pt idx="2077">
                  <c:v>560.099314615</c:v>
                </c:pt>
                <c:pt idx="2078">
                  <c:v>560.088604426</c:v>
                </c:pt>
                <c:pt idx="2079">
                  <c:v>560.084369253</c:v>
                </c:pt>
                <c:pt idx="2080">
                  <c:v>560.080331043</c:v>
                </c:pt>
                <c:pt idx="2081">
                  <c:v>560.071353198</c:v>
                </c:pt>
                <c:pt idx="2082">
                  <c:v>560.064050932</c:v>
                </c:pt>
                <c:pt idx="2083">
                  <c:v>560.055533693</c:v>
                </c:pt>
                <c:pt idx="2084">
                  <c:v>560.041538452</c:v>
                </c:pt>
                <c:pt idx="2085">
                  <c:v>560.037484876</c:v>
                </c:pt>
                <c:pt idx="2086">
                  <c:v>560.036039768</c:v>
                </c:pt>
                <c:pt idx="2087">
                  <c:v>560.024577407</c:v>
                </c:pt>
                <c:pt idx="2088">
                  <c:v>560.003198175</c:v>
                </c:pt>
                <c:pt idx="2089">
                  <c:v>559.999885319</c:v>
                </c:pt>
                <c:pt idx="2090">
                  <c:v>559.969687694</c:v>
                </c:pt>
                <c:pt idx="2091">
                  <c:v>559.964451574</c:v>
                </c:pt>
                <c:pt idx="2092">
                  <c:v>559.961788561</c:v>
                </c:pt>
                <c:pt idx="2093">
                  <c:v>559.958589257</c:v>
                </c:pt>
                <c:pt idx="2094">
                  <c:v>559.953710257</c:v>
                </c:pt>
                <c:pt idx="2095">
                  <c:v>559.952687004</c:v>
                </c:pt>
                <c:pt idx="2096">
                  <c:v>559.944853667</c:v>
                </c:pt>
                <c:pt idx="2097">
                  <c:v>559.934134683</c:v>
                </c:pt>
                <c:pt idx="2098">
                  <c:v>559.93204913</c:v>
                </c:pt>
                <c:pt idx="2099">
                  <c:v>559.931546934</c:v>
                </c:pt>
                <c:pt idx="2100">
                  <c:v>559.929627901</c:v>
                </c:pt>
                <c:pt idx="2101">
                  <c:v>559.923336139</c:v>
                </c:pt>
                <c:pt idx="2102">
                  <c:v>559.912695279</c:v>
                </c:pt>
                <c:pt idx="2103">
                  <c:v>559.896113589</c:v>
                </c:pt>
                <c:pt idx="2104">
                  <c:v>559.891758934</c:v>
                </c:pt>
                <c:pt idx="2105">
                  <c:v>559.879978475</c:v>
                </c:pt>
                <c:pt idx="2106">
                  <c:v>559.879418683</c:v>
                </c:pt>
                <c:pt idx="2107">
                  <c:v>559.875666351</c:v>
                </c:pt>
                <c:pt idx="2108">
                  <c:v>559.875</c:v>
                </c:pt>
                <c:pt idx="2109">
                  <c:v>559.875</c:v>
                </c:pt>
                <c:pt idx="2110">
                  <c:v>559.867443788</c:v>
                </c:pt>
                <c:pt idx="2111">
                  <c:v>559.866664519</c:v>
                </c:pt>
                <c:pt idx="2112">
                  <c:v>559.864129919</c:v>
                </c:pt>
                <c:pt idx="2113">
                  <c:v>559.849501337</c:v>
                </c:pt>
                <c:pt idx="2114">
                  <c:v>559.843370447</c:v>
                </c:pt>
                <c:pt idx="2115">
                  <c:v>559.824884056</c:v>
                </c:pt>
                <c:pt idx="2116">
                  <c:v>559.812115349</c:v>
                </c:pt>
                <c:pt idx="2117">
                  <c:v>559.81179482</c:v>
                </c:pt>
                <c:pt idx="2118">
                  <c:v>559.808609108</c:v>
                </c:pt>
                <c:pt idx="2119">
                  <c:v>559.789751953</c:v>
                </c:pt>
                <c:pt idx="2120">
                  <c:v>559.77678138</c:v>
                </c:pt>
                <c:pt idx="2121">
                  <c:v>559.757126305</c:v>
                </c:pt>
                <c:pt idx="2122">
                  <c:v>559.734057013</c:v>
                </c:pt>
                <c:pt idx="2123">
                  <c:v>559.730582947</c:v>
                </c:pt>
                <c:pt idx="2124">
                  <c:v>559.721613094</c:v>
                </c:pt>
                <c:pt idx="2125">
                  <c:v>559.713146511</c:v>
                </c:pt>
                <c:pt idx="2126">
                  <c:v>559.675336071</c:v>
                </c:pt>
                <c:pt idx="2127">
                  <c:v>559.671777636</c:v>
                </c:pt>
                <c:pt idx="2128">
                  <c:v>559.626762494</c:v>
                </c:pt>
                <c:pt idx="2129">
                  <c:v>559.608061758</c:v>
                </c:pt>
                <c:pt idx="2130">
                  <c:v>559.602860849</c:v>
                </c:pt>
                <c:pt idx="2131">
                  <c:v>559.599370141</c:v>
                </c:pt>
                <c:pt idx="2132">
                  <c:v>559.597813253</c:v>
                </c:pt>
                <c:pt idx="2133">
                  <c:v>559.591354485</c:v>
                </c:pt>
                <c:pt idx="2134">
                  <c:v>559.589710172</c:v>
                </c:pt>
                <c:pt idx="2135">
                  <c:v>559.587247421</c:v>
                </c:pt>
                <c:pt idx="2136">
                  <c:v>559.571641749</c:v>
                </c:pt>
                <c:pt idx="2137">
                  <c:v>559.558469102</c:v>
                </c:pt>
                <c:pt idx="2138">
                  <c:v>559.556155373</c:v>
                </c:pt>
                <c:pt idx="2139">
                  <c:v>559.555896028</c:v>
                </c:pt>
                <c:pt idx="2140">
                  <c:v>559.549281131</c:v>
                </c:pt>
                <c:pt idx="2141">
                  <c:v>559.54782593</c:v>
                </c:pt>
                <c:pt idx="2142">
                  <c:v>559.514272273</c:v>
                </c:pt>
                <c:pt idx="2143">
                  <c:v>559.499040857</c:v>
                </c:pt>
                <c:pt idx="2144">
                  <c:v>559.485132822</c:v>
                </c:pt>
                <c:pt idx="2145">
                  <c:v>559.482528226</c:v>
                </c:pt>
                <c:pt idx="2146">
                  <c:v>559.482</c:v>
                </c:pt>
                <c:pt idx="2147">
                  <c:v>559.481969113</c:v>
                </c:pt>
                <c:pt idx="2148">
                  <c:v>559.47841282</c:v>
                </c:pt>
                <c:pt idx="2149">
                  <c:v>559.47816304</c:v>
                </c:pt>
                <c:pt idx="2150">
                  <c:v>559.472700835</c:v>
                </c:pt>
                <c:pt idx="2151">
                  <c:v>559.464124559</c:v>
                </c:pt>
                <c:pt idx="2152">
                  <c:v>559.458767422</c:v>
                </c:pt>
                <c:pt idx="2153">
                  <c:v>559.437425592</c:v>
                </c:pt>
                <c:pt idx="2154">
                  <c:v>559.41903528</c:v>
                </c:pt>
                <c:pt idx="2155">
                  <c:v>559.416</c:v>
                </c:pt>
                <c:pt idx="2156">
                  <c:v>559.405237744</c:v>
                </c:pt>
                <c:pt idx="2157">
                  <c:v>559.389051337</c:v>
                </c:pt>
                <c:pt idx="2158">
                  <c:v>559.359109752</c:v>
                </c:pt>
                <c:pt idx="2159">
                  <c:v>559.355629955</c:v>
                </c:pt>
                <c:pt idx="2160">
                  <c:v>559.349383765</c:v>
                </c:pt>
                <c:pt idx="2161">
                  <c:v>559.337799606</c:v>
                </c:pt>
                <c:pt idx="2162">
                  <c:v>559.337101528</c:v>
                </c:pt>
                <c:pt idx="2163">
                  <c:v>559.331396785</c:v>
                </c:pt>
                <c:pt idx="2164">
                  <c:v>559.318</c:v>
                </c:pt>
                <c:pt idx="2165">
                  <c:v>559.317773549</c:v>
                </c:pt>
                <c:pt idx="2166">
                  <c:v>559.316885331</c:v>
                </c:pt>
                <c:pt idx="2167">
                  <c:v>559.305344915</c:v>
                </c:pt>
                <c:pt idx="2168">
                  <c:v>559.303948985</c:v>
                </c:pt>
                <c:pt idx="2169">
                  <c:v>559.29503925</c:v>
                </c:pt>
                <c:pt idx="2170">
                  <c:v>559.289433136</c:v>
                </c:pt>
                <c:pt idx="2171">
                  <c:v>559.287329025</c:v>
                </c:pt>
                <c:pt idx="2172">
                  <c:v>559.279951914</c:v>
                </c:pt>
                <c:pt idx="2173">
                  <c:v>559.275403535</c:v>
                </c:pt>
                <c:pt idx="2174">
                  <c:v>559.268240134</c:v>
                </c:pt>
                <c:pt idx="2175">
                  <c:v>559.243824124</c:v>
                </c:pt>
                <c:pt idx="2176">
                  <c:v>559.238418955</c:v>
                </c:pt>
                <c:pt idx="2177">
                  <c:v>559.227717649</c:v>
                </c:pt>
                <c:pt idx="2178">
                  <c:v>559.223411342</c:v>
                </c:pt>
                <c:pt idx="2179">
                  <c:v>559.219238229</c:v>
                </c:pt>
                <c:pt idx="2180">
                  <c:v>559.218987263</c:v>
                </c:pt>
                <c:pt idx="2181">
                  <c:v>559.207049382</c:v>
                </c:pt>
                <c:pt idx="2182">
                  <c:v>559.20123605</c:v>
                </c:pt>
                <c:pt idx="2183">
                  <c:v>559.199207949</c:v>
                </c:pt>
                <c:pt idx="2184">
                  <c:v>559.191635884</c:v>
                </c:pt>
                <c:pt idx="2185">
                  <c:v>559.171285264</c:v>
                </c:pt>
                <c:pt idx="2186">
                  <c:v>559.169534895</c:v>
                </c:pt>
                <c:pt idx="2187">
                  <c:v>559.150846918</c:v>
                </c:pt>
                <c:pt idx="2188">
                  <c:v>559.13733441</c:v>
                </c:pt>
                <c:pt idx="2189">
                  <c:v>559.126319699</c:v>
                </c:pt>
                <c:pt idx="2190">
                  <c:v>559.122454152</c:v>
                </c:pt>
                <c:pt idx="2191">
                  <c:v>559.121</c:v>
                </c:pt>
                <c:pt idx="2192">
                  <c:v>559.121</c:v>
                </c:pt>
                <c:pt idx="2193">
                  <c:v>559.106044704</c:v>
                </c:pt>
                <c:pt idx="2194">
                  <c:v>559.08805049</c:v>
                </c:pt>
                <c:pt idx="2195">
                  <c:v>559.069065138</c:v>
                </c:pt>
                <c:pt idx="2196">
                  <c:v>559.060906901</c:v>
                </c:pt>
                <c:pt idx="2197">
                  <c:v>559.060111393</c:v>
                </c:pt>
                <c:pt idx="2198">
                  <c:v>559.032171125</c:v>
                </c:pt>
                <c:pt idx="2199">
                  <c:v>558.970085355</c:v>
                </c:pt>
                <c:pt idx="2200">
                  <c:v>558.951878472</c:v>
                </c:pt>
                <c:pt idx="2201">
                  <c:v>558.948530435</c:v>
                </c:pt>
                <c:pt idx="2202">
                  <c:v>558.946722833</c:v>
                </c:pt>
                <c:pt idx="2203">
                  <c:v>558.924</c:v>
                </c:pt>
                <c:pt idx="2204">
                  <c:v>558.918959997</c:v>
                </c:pt>
                <c:pt idx="2205">
                  <c:v>558.913443644</c:v>
                </c:pt>
                <c:pt idx="2206">
                  <c:v>558.905151489</c:v>
                </c:pt>
                <c:pt idx="2207">
                  <c:v>558.904772544</c:v>
                </c:pt>
                <c:pt idx="2208">
                  <c:v>558.897022861</c:v>
                </c:pt>
                <c:pt idx="2209">
                  <c:v>558.89410496</c:v>
                </c:pt>
                <c:pt idx="2210">
                  <c:v>558.890078929</c:v>
                </c:pt>
                <c:pt idx="2211">
                  <c:v>558.880447443</c:v>
                </c:pt>
                <c:pt idx="2212">
                  <c:v>558.876516806</c:v>
                </c:pt>
                <c:pt idx="2213">
                  <c:v>558.876446224</c:v>
                </c:pt>
                <c:pt idx="2214">
                  <c:v>558.876353445</c:v>
                </c:pt>
                <c:pt idx="2215">
                  <c:v>558.871142318</c:v>
                </c:pt>
                <c:pt idx="2216">
                  <c:v>558.86274591</c:v>
                </c:pt>
                <c:pt idx="2217">
                  <c:v>558.858</c:v>
                </c:pt>
                <c:pt idx="2218">
                  <c:v>558.856528614</c:v>
                </c:pt>
                <c:pt idx="2219">
                  <c:v>558.854401933</c:v>
                </c:pt>
                <c:pt idx="2220">
                  <c:v>558.833193188</c:v>
                </c:pt>
                <c:pt idx="2221">
                  <c:v>558.817783176</c:v>
                </c:pt>
                <c:pt idx="2222">
                  <c:v>558.815556044</c:v>
                </c:pt>
                <c:pt idx="2223">
                  <c:v>558.790409473</c:v>
                </c:pt>
                <c:pt idx="2224">
                  <c:v>558.790268804</c:v>
                </c:pt>
                <c:pt idx="2225">
                  <c:v>558.789176444</c:v>
                </c:pt>
                <c:pt idx="2226">
                  <c:v>558.771416124</c:v>
                </c:pt>
                <c:pt idx="2227">
                  <c:v>558.767989714</c:v>
                </c:pt>
                <c:pt idx="2228">
                  <c:v>558.759749774</c:v>
                </c:pt>
                <c:pt idx="2229">
                  <c:v>558.744752444</c:v>
                </c:pt>
                <c:pt idx="2230">
                  <c:v>558.737976154</c:v>
                </c:pt>
                <c:pt idx="2231">
                  <c:v>558.72900429</c:v>
                </c:pt>
                <c:pt idx="2232">
                  <c:v>558.721788321</c:v>
                </c:pt>
                <c:pt idx="2233">
                  <c:v>558.71393415</c:v>
                </c:pt>
                <c:pt idx="2234">
                  <c:v>558.705653932</c:v>
                </c:pt>
                <c:pt idx="2235">
                  <c:v>558.705006781</c:v>
                </c:pt>
                <c:pt idx="2236">
                  <c:v>558.704943119</c:v>
                </c:pt>
                <c:pt idx="2237">
                  <c:v>558.698163471</c:v>
                </c:pt>
                <c:pt idx="2238">
                  <c:v>558.694</c:v>
                </c:pt>
                <c:pt idx="2239">
                  <c:v>558.690665278</c:v>
                </c:pt>
                <c:pt idx="2240">
                  <c:v>558.66591847</c:v>
                </c:pt>
                <c:pt idx="2241">
                  <c:v>558.662037085</c:v>
                </c:pt>
                <c:pt idx="2242">
                  <c:v>558.661154303</c:v>
                </c:pt>
                <c:pt idx="2243">
                  <c:v>558.649418903</c:v>
                </c:pt>
                <c:pt idx="2244">
                  <c:v>558.636585422</c:v>
                </c:pt>
                <c:pt idx="2245">
                  <c:v>558.627865117</c:v>
                </c:pt>
                <c:pt idx="2246">
                  <c:v>558.620059021</c:v>
                </c:pt>
                <c:pt idx="2247">
                  <c:v>558.617218922</c:v>
                </c:pt>
                <c:pt idx="2248">
                  <c:v>558.614387646</c:v>
                </c:pt>
                <c:pt idx="2249">
                  <c:v>558.609188373</c:v>
                </c:pt>
                <c:pt idx="2250">
                  <c:v>558.608331852</c:v>
                </c:pt>
                <c:pt idx="2251">
                  <c:v>558.607510018</c:v>
                </c:pt>
                <c:pt idx="2252">
                  <c:v>558.603249217</c:v>
                </c:pt>
                <c:pt idx="2253">
                  <c:v>558.595163461</c:v>
                </c:pt>
                <c:pt idx="2254">
                  <c:v>558.590238963</c:v>
                </c:pt>
                <c:pt idx="2255">
                  <c:v>558.555907424</c:v>
                </c:pt>
                <c:pt idx="2256">
                  <c:v>558.540379179</c:v>
                </c:pt>
                <c:pt idx="2257">
                  <c:v>558.53</c:v>
                </c:pt>
                <c:pt idx="2258">
                  <c:v>558.525459948</c:v>
                </c:pt>
                <c:pt idx="2259">
                  <c:v>558.517414706</c:v>
                </c:pt>
                <c:pt idx="2260">
                  <c:v>558.498024225</c:v>
                </c:pt>
                <c:pt idx="2261">
                  <c:v>558.496285892</c:v>
                </c:pt>
                <c:pt idx="2262">
                  <c:v>558.47003251</c:v>
                </c:pt>
                <c:pt idx="2263">
                  <c:v>558.46424082</c:v>
                </c:pt>
                <c:pt idx="2264">
                  <c:v>558.459476618</c:v>
                </c:pt>
                <c:pt idx="2265">
                  <c:v>558.450003787</c:v>
                </c:pt>
                <c:pt idx="2266">
                  <c:v>558.447535594</c:v>
                </c:pt>
                <c:pt idx="2267">
                  <c:v>558.438414831</c:v>
                </c:pt>
                <c:pt idx="2268">
                  <c:v>558.424882249</c:v>
                </c:pt>
                <c:pt idx="2269">
                  <c:v>558.420722428</c:v>
                </c:pt>
                <c:pt idx="2270">
                  <c:v>558.413688717</c:v>
                </c:pt>
                <c:pt idx="2271">
                  <c:v>558.403135011</c:v>
                </c:pt>
                <c:pt idx="2272">
                  <c:v>558.401442878</c:v>
                </c:pt>
                <c:pt idx="2273">
                  <c:v>558.400395697</c:v>
                </c:pt>
                <c:pt idx="2274">
                  <c:v>558.399</c:v>
                </c:pt>
                <c:pt idx="2275">
                  <c:v>558.398532615</c:v>
                </c:pt>
                <c:pt idx="2276">
                  <c:v>558.392979083</c:v>
                </c:pt>
                <c:pt idx="2277">
                  <c:v>558.391562169</c:v>
                </c:pt>
                <c:pt idx="2278">
                  <c:v>558.389409204</c:v>
                </c:pt>
                <c:pt idx="2279">
                  <c:v>558.386401615</c:v>
                </c:pt>
                <c:pt idx="2280">
                  <c:v>558.385454011</c:v>
                </c:pt>
                <c:pt idx="2281">
                  <c:v>558.377192921</c:v>
                </c:pt>
                <c:pt idx="2282">
                  <c:v>558.37502157</c:v>
                </c:pt>
                <c:pt idx="2283">
                  <c:v>558.371750008</c:v>
                </c:pt>
                <c:pt idx="2284">
                  <c:v>558.370572033</c:v>
                </c:pt>
                <c:pt idx="2285">
                  <c:v>558.353325589</c:v>
                </c:pt>
                <c:pt idx="2286">
                  <c:v>558.349207804</c:v>
                </c:pt>
                <c:pt idx="2287">
                  <c:v>558.33764557</c:v>
                </c:pt>
                <c:pt idx="2288">
                  <c:v>558.332914422</c:v>
                </c:pt>
                <c:pt idx="2289">
                  <c:v>558.329316266</c:v>
                </c:pt>
                <c:pt idx="2290">
                  <c:v>558.328044982</c:v>
                </c:pt>
                <c:pt idx="2291">
                  <c:v>558.326044103</c:v>
                </c:pt>
                <c:pt idx="2292">
                  <c:v>558.310058474</c:v>
                </c:pt>
                <c:pt idx="2293">
                  <c:v>558.301</c:v>
                </c:pt>
                <c:pt idx="2294">
                  <c:v>558.280858339</c:v>
                </c:pt>
                <c:pt idx="2295">
                  <c:v>558.279851414</c:v>
                </c:pt>
                <c:pt idx="2296">
                  <c:v>558.279122627</c:v>
                </c:pt>
                <c:pt idx="2297">
                  <c:v>558.261208765</c:v>
                </c:pt>
                <c:pt idx="2298">
                  <c:v>558.229555268</c:v>
                </c:pt>
                <c:pt idx="2299">
                  <c:v>558.229112848</c:v>
                </c:pt>
                <c:pt idx="2300">
                  <c:v>558.22138006</c:v>
                </c:pt>
                <c:pt idx="2301">
                  <c:v>558.219869259</c:v>
                </c:pt>
                <c:pt idx="2302">
                  <c:v>558.21562527</c:v>
                </c:pt>
                <c:pt idx="2303">
                  <c:v>558.21293657</c:v>
                </c:pt>
                <c:pt idx="2304">
                  <c:v>558.210779496</c:v>
                </c:pt>
                <c:pt idx="2305">
                  <c:v>558.2073707</c:v>
                </c:pt>
                <c:pt idx="2306">
                  <c:v>558.202004052</c:v>
                </c:pt>
                <c:pt idx="2307">
                  <c:v>558.202</c:v>
                </c:pt>
                <c:pt idx="2308">
                  <c:v>558.202</c:v>
                </c:pt>
                <c:pt idx="2309">
                  <c:v>558.201984076</c:v>
                </c:pt>
                <c:pt idx="2310">
                  <c:v>558.201892265</c:v>
                </c:pt>
                <c:pt idx="2311">
                  <c:v>558.200365968</c:v>
                </c:pt>
                <c:pt idx="2312">
                  <c:v>558.196884318</c:v>
                </c:pt>
                <c:pt idx="2313">
                  <c:v>558.179608346</c:v>
                </c:pt>
                <c:pt idx="2314">
                  <c:v>558.173636632</c:v>
                </c:pt>
                <c:pt idx="2315">
                  <c:v>558.169379962</c:v>
                </c:pt>
                <c:pt idx="2316">
                  <c:v>558.159831174</c:v>
                </c:pt>
                <c:pt idx="2317">
                  <c:v>558.158273233</c:v>
                </c:pt>
                <c:pt idx="2318">
                  <c:v>558.155671955</c:v>
                </c:pt>
                <c:pt idx="2319">
                  <c:v>558.155341399</c:v>
                </c:pt>
                <c:pt idx="2320">
                  <c:v>558.154628664</c:v>
                </c:pt>
                <c:pt idx="2321">
                  <c:v>558.153050931</c:v>
                </c:pt>
                <c:pt idx="2322">
                  <c:v>558.141012035</c:v>
                </c:pt>
                <c:pt idx="2323">
                  <c:v>558.130697187</c:v>
                </c:pt>
                <c:pt idx="2324">
                  <c:v>558.124073874</c:v>
                </c:pt>
                <c:pt idx="2325">
                  <c:v>558.11837141</c:v>
                </c:pt>
                <c:pt idx="2326">
                  <c:v>558.11482515</c:v>
                </c:pt>
                <c:pt idx="2327">
                  <c:v>558.077282472</c:v>
                </c:pt>
                <c:pt idx="2328">
                  <c:v>558.074836546</c:v>
                </c:pt>
                <c:pt idx="2329">
                  <c:v>558.073304937</c:v>
                </c:pt>
                <c:pt idx="2330">
                  <c:v>558.070434757</c:v>
                </c:pt>
                <c:pt idx="2331">
                  <c:v>558.070372564</c:v>
                </c:pt>
                <c:pt idx="2332">
                  <c:v>558.061390095</c:v>
                </c:pt>
                <c:pt idx="2333">
                  <c:v>558.042908195</c:v>
                </c:pt>
                <c:pt idx="2334">
                  <c:v>558.041002753</c:v>
                </c:pt>
                <c:pt idx="2335">
                  <c:v>558.038205209</c:v>
                </c:pt>
                <c:pt idx="2336">
                  <c:v>558.026635746</c:v>
                </c:pt>
                <c:pt idx="2337">
                  <c:v>558.025843677</c:v>
                </c:pt>
                <c:pt idx="2338">
                  <c:v>558.02136674</c:v>
                </c:pt>
                <c:pt idx="2339">
                  <c:v>558.018056363</c:v>
                </c:pt>
                <c:pt idx="2340">
                  <c:v>558.017716582</c:v>
                </c:pt>
                <c:pt idx="2341">
                  <c:v>558.013886572</c:v>
                </c:pt>
                <c:pt idx="2342">
                  <c:v>558.011337399</c:v>
                </c:pt>
                <c:pt idx="2343">
                  <c:v>557.95943838</c:v>
                </c:pt>
                <c:pt idx="2344">
                  <c:v>557.951195077</c:v>
                </c:pt>
                <c:pt idx="2345">
                  <c:v>557.94</c:v>
                </c:pt>
                <c:pt idx="2346">
                  <c:v>557.924856344</c:v>
                </c:pt>
                <c:pt idx="2347">
                  <c:v>557.902086992</c:v>
                </c:pt>
                <c:pt idx="2348">
                  <c:v>557.858838668</c:v>
                </c:pt>
                <c:pt idx="2349">
                  <c:v>557.845519285</c:v>
                </c:pt>
                <c:pt idx="2350">
                  <c:v>557.811610214</c:v>
                </c:pt>
                <c:pt idx="2351">
                  <c:v>557.810920384</c:v>
                </c:pt>
                <c:pt idx="2352">
                  <c:v>557.803033018</c:v>
                </c:pt>
                <c:pt idx="2353">
                  <c:v>557.800464845</c:v>
                </c:pt>
                <c:pt idx="2354">
                  <c:v>557.795524748</c:v>
                </c:pt>
                <c:pt idx="2355">
                  <c:v>557.788137066</c:v>
                </c:pt>
                <c:pt idx="2356">
                  <c:v>557.782268907</c:v>
                </c:pt>
                <c:pt idx="2357">
                  <c:v>557.780690474</c:v>
                </c:pt>
                <c:pt idx="2358">
                  <c:v>557.779012611</c:v>
                </c:pt>
                <c:pt idx="2359">
                  <c:v>557.774729721</c:v>
                </c:pt>
                <c:pt idx="2360">
                  <c:v>557.772517586</c:v>
                </c:pt>
                <c:pt idx="2361">
                  <c:v>557.756206207</c:v>
                </c:pt>
                <c:pt idx="2362">
                  <c:v>557.755788192</c:v>
                </c:pt>
                <c:pt idx="2363">
                  <c:v>557.751213777</c:v>
                </c:pt>
                <c:pt idx="2364">
                  <c:v>557.749537368</c:v>
                </c:pt>
                <c:pt idx="2365">
                  <c:v>557.745820297</c:v>
                </c:pt>
                <c:pt idx="2366">
                  <c:v>557.743187318</c:v>
                </c:pt>
                <c:pt idx="2367">
                  <c:v>557.743</c:v>
                </c:pt>
                <c:pt idx="2368">
                  <c:v>557.743</c:v>
                </c:pt>
                <c:pt idx="2369">
                  <c:v>557.743</c:v>
                </c:pt>
                <c:pt idx="2370">
                  <c:v>557.742917116</c:v>
                </c:pt>
                <c:pt idx="2371">
                  <c:v>557.737647866</c:v>
                </c:pt>
                <c:pt idx="2372">
                  <c:v>557.727163353</c:v>
                </c:pt>
                <c:pt idx="2373">
                  <c:v>557.722322391</c:v>
                </c:pt>
                <c:pt idx="2374">
                  <c:v>557.716451535</c:v>
                </c:pt>
                <c:pt idx="2375">
                  <c:v>557.715897157</c:v>
                </c:pt>
                <c:pt idx="2376">
                  <c:v>557.714296142</c:v>
                </c:pt>
                <c:pt idx="2377">
                  <c:v>557.71</c:v>
                </c:pt>
                <c:pt idx="2378">
                  <c:v>557.709270449</c:v>
                </c:pt>
                <c:pt idx="2379">
                  <c:v>557.698028125</c:v>
                </c:pt>
                <c:pt idx="2380">
                  <c:v>557.687535938</c:v>
                </c:pt>
                <c:pt idx="2381">
                  <c:v>557.683537397</c:v>
                </c:pt>
                <c:pt idx="2382">
                  <c:v>557.682565127</c:v>
                </c:pt>
                <c:pt idx="2383">
                  <c:v>557.68224507</c:v>
                </c:pt>
                <c:pt idx="2384">
                  <c:v>557.680409078</c:v>
                </c:pt>
                <c:pt idx="2385">
                  <c:v>557.678622469</c:v>
                </c:pt>
                <c:pt idx="2386">
                  <c:v>557.678064177</c:v>
                </c:pt>
                <c:pt idx="2387">
                  <c:v>557.677659228</c:v>
                </c:pt>
                <c:pt idx="2388">
                  <c:v>557.677061766</c:v>
                </c:pt>
                <c:pt idx="2389">
                  <c:v>557.677006667</c:v>
                </c:pt>
                <c:pt idx="2390">
                  <c:v>557.677</c:v>
                </c:pt>
                <c:pt idx="2391">
                  <c:v>557.676948532</c:v>
                </c:pt>
                <c:pt idx="2392">
                  <c:v>557.671848961</c:v>
                </c:pt>
                <c:pt idx="2393">
                  <c:v>557.664902254</c:v>
                </c:pt>
                <c:pt idx="2394">
                  <c:v>557.653866516</c:v>
                </c:pt>
                <c:pt idx="2395">
                  <c:v>557.627198665</c:v>
                </c:pt>
                <c:pt idx="2396">
                  <c:v>557.626872027</c:v>
                </c:pt>
                <c:pt idx="2397">
                  <c:v>557.625691133</c:v>
                </c:pt>
                <c:pt idx="2398">
                  <c:v>557.624316118</c:v>
                </c:pt>
                <c:pt idx="2399">
                  <c:v>557.621801158</c:v>
                </c:pt>
                <c:pt idx="2400">
                  <c:v>557.615948579</c:v>
                </c:pt>
                <c:pt idx="2401">
                  <c:v>557.614661388</c:v>
                </c:pt>
                <c:pt idx="2402">
                  <c:v>557.611234817</c:v>
                </c:pt>
                <c:pt idx="2403">
                  <c:v>557.609002153</c:v>
                </c:pt>
                <c:pt idx="2404">
                  <c:v>557.608332023</c:v>
                </c:pt>
                <c:pt idx="2405">
                  <c:v>557.604152135</c:v>
                </c:pt>
                <c:pt idx="2406">
                  <c:v>557.600026132</c:v>
                </c:pt>
                <c:pt idx="2407">
                  <c:v>557.593215329</c:v>
                </c:pt>
                <c:pt idx="2408">
                  <c:v>557.579784018</c:v>
                </c:pt>
                <c:pt idx="2409">
                  <c:v>557.579337983</c:v>
                </c:pt>
                <c:pt idx="2410">
                  <c:v>557.576582064</c:v>
                </c:pt>
                <c:pt idx="2411">
                  <c:v>557.572013767</c:v>
                </c:pt>
                <c:pt idx="2412">
                  <c:v>557.555884738</c:v>
                </c:pt>
                <c:pt idx="2413">
                  <c:v>557.551261714</c:v>
                </c:pt>
                <c:pt idx="2414">
                  <c:v>557.534538259</c:v>
                </c:pt>
                <c:pt idx="2415">
                  <c:v>557.530464021</c:v>
                </c:pt>
                <c:pt idx="2416">
                  <c:v>557.524484622</c:v>
                </c:pt>
                <c:pt idx="2417">
                  <c:v>557.509111185</c:v>
                </c:pt>
                <c:pt idx="2418">
                  <c:v>557.505139084</c:v>
                </c:pt>
                <c:pt idx="2419">
                  <c:v>557.499706562</c:v>
                </c:pt>
                <c:pt idx="2420">
                  <c:v>557.495950944</c:v>
                </c:pt>
                <c:pt idx="2421">
                  <c:v>557.486717443</c:v>
                </c:pt>
                <c:pt idx="2422">
                  <c:v>557.480028723</c:v>
                </c:pt>
                <c:pt idx="2423">
                  <c:v>557.48</c:v>
                </c:pt>
                <c:pt idx="2424">
                  <c:v>557.474676</c:v>
                </c:pt>
                <c:pt idx="2425">
                  <c:v>557.471960842</c:v>
                </c:pt>
                <c:pt idx="2426">
                  <c:v>557.465132685</c:v>
                </c:pt>
                <c:pt idx="2427">
                  <c:v>557.464449604</c:v>
                </c:pt>
                <c:pt idx="2428">
                  <c:v>557.44573309</c:v>
                </c:pt>
                <c:pt idx="2429">
                  <c:v>557.441487215</c:v>
                </c:pt>
                <c:pt idx="2430">
                  <c:v>557.435556742</c:v>
                </c:pt>
                <c:pt idx="2431">
                  <c:v>557.427804376</c:v>
                </c:pt>
                <c:pt idx="2432">
                  <c:v>557.409192535</c:v>
                </c:pt>
                <c:pt idx="2433">
                  <c:v>557.368911753</c:v>
                </c:pt>
                <c:pt idx="2434">
                  <c:v>557.359427446</c:v>
                </c:pt>
                <c:pt idx="2435">
                  <c:v>557.3590371</c:v>
                </c:pt>
                <c:pt idx="2436">
                  <c:v>557.349</c:v>
                </c:pt>
                <c:pt idx="2437">
                  <c:v>557.343768406</c:v>
                </c:pt>
                <c:pt idx="2438">
                  <c:v>557.309057586</c:v>
                </c:pt>
                <c:pt idx="2439">
                  <c:v>557.289521245</c:v>
                </c:pt>
                <c:pt idx="2440">
                  <c:v>557.285187889</c:v>
                </c:pt>
                <c:pt idx="2441">
                  <c:v>557.284992712</c:v>
                </c:pt>
                <c:pt idx="2442">
                  <c:v>557.262474819</c:v>
                </c:pt>
                <c:pt idx="2443">
                  <c:v>557.25153491</c:v>
                </c:pt>
                <c:pt idx="2444">
                  <c:v>557.247297771</c:v>
                </c:pt>
                <c:pt idx="2445">
                  <c:v>557.201878901</c:v>
                </c:pt>
                <c:pt idx="2446">
                  <c:v>557.184648943</c:v>
                </c:pt>
                <c:pt idx="2447">
                  <c:v>557.153585818</c:v>
                </c:pt>
                <c:pt idx="2448">
                  <c:v>557.110850174</c:v>
                </c:pt>
                <c:pt idx="2449">
                  <c:v>557.10698241</c:v>
                </c:pt>
                <c:pt idx="2450">
                  <c:v>557.106321288</c:v>
                </c:pt>
                <c:pt idx="2451">
                  <c:v>557.105666332</c:v>
                </c:pt>
                <c:pt idx="2452">
                  <c:v>557.081771321</c:v>
                </c:pt>
                <c:pt idx="2453">
                  <c:v>557.077105475</c:v>
                </c:pt>
                <c:pt idx="2454">
                  <c:v>557.05217707</c:v>
                </c:pt>
                <c:pt idx="2455">
                  <c:v>557.042959846</c:v>
                </c:pt>
                <c:pt idx="2456">
                  <c:v>557.039155494</c:v>
                </c:pt>
                <c:pt idx="2457">
                  <c:v>557.023839811</c:v>
                </c:pt>
                <c:pt idx="2458">
                  <c:v>557.021</c:v>
                </c:pt>
                <c:pt idx="2459">
                  <c:v>557.016680319</c:v>
                </c:pt>
                <c:pt idx="2460">
                  <c:v>556.988810924</c:v>
                </c:pt>
                <c:pt idx="2461">
                  <c:v>556.967931807</c:v>
                </c:pt>
                <c:pt idx="2462">
                  <c:v>556.956297445</c:v>
                </c:pt>
                <c:pt idx="2463">
                  <c:v>556.955</c:v>
                </c:pt>
                <c:pt idx="2464">
                  <c:v>556.943485201</c:v>
                </c:pt>
                <c:pt idx="2465">
                  <c:v>556.914152508</c:v>
                </c:pt>
                <c:pt idx="2466">
                  <c:v>556.91261652</c:v>
                </c:pt>
                <c:pt idx="2467">
                  <c:v>556.906927397</c:v>
                </c:pt>
                <c:pt idx="2468">
                  <c:v>556.903474272</c:v>
                </c:pt>
                <c:pt idx="2469">
                  <c:v>556.895470463</c:v>
                </c:pt>
                <c:pt idx="2470">
                  <c:v>556.893081233</c:v>
                </c:pt>
                <c:pt idx="2471">
                  <c:v>556.890027212</c:v>
                </c:pt>
                <c:pt idx="2472">
                  <c:v>556.889904914</c:v>
                </c:pt>
                <c:pt idx="2473">
                  <c:v>556.870984246</c:v>
                </c:pt>
                <c:pt idx="2474">
                  <c:v>556.87056696</c:v>
                </c:pt>
                <c:pt idx="2475">
                  <c:v>556.868357933</c:v>
                </c:pt>
                <c:pt idx="2476">
                  <c:v>556.867919354</c:v>
                </c:pt>
                <c:pt idx="2477">
                  <c:v>556.85578972</c:v>
                </c:pt>
                <c:pt idx="2478">
                  <c:v>556.831185914</c:v>
                </c:pt>
                <c:pt idx="2479">
                  <c:v>556.816538006</c:v>
                </c:pt>
                <c:pt idx="2480">
                  <c:v>556.807764183</c:v>
                </c:pt>
                <c:pt idx="2481">
                  <c:v>556.803326471</c:v>
                </c:pt>
                <c:pt idx="2482">
                  <c:v>556.791209865</c:v>
                </c:pt>
                <c:pt idx="2483">
                  <c:v>556.783500672</c:v>
                </c:pt>
                <c:pt idx="2484">
                  <c:v>556.777933312</c:v>
                </c:pt>
                <c:pt idx="2485">
                  <c:v>556.763122227</c:v>
                </c:pt>
                <c:pt idx="2486">
                  <c:v>556.761477683</c:v>
                </c:pt>
                <c:pt idx="2487">
                  <c:v>556.75842363</c:v>
                </c:pt>
                <c:pt idx="2488">
                  <c:v>556.752054103</c:v>
                </c:pt>
                <c:pt idx="2489">
                  <c:v>556.747842957</c:v>
                </c:pt>
                <c:pt idx="2490">
                  <c:v>556.735296495</c:v>
                </c:pt>
                <c:pt idx="2491">
                  <c:v>556.731155592</c:v>
                </c:pt>
                <c:pt idx="2492">
                  <c:v>556.71992708</c:v>
                </c:pt>
                <c:pt idx="2493">
                  <c:v>556.713644095</c:v>
                </c:pt>
                <c:pt idx="2494">
                  <c:v>556.710155355</c:v>
                </c:pt>
                <c:pt idx="2495">
                  <c:v>556.697645655</c:v>
                </c:pt>
                <c:pt idx="2496">
                  <c:v>556.695806445</c:v>
                </c:pt>
                <c:pt idx="2497">
                  <c:v>556.694484042</c:v>
                </c:pt>
                <c:pt idx="2498">
                  <c:v>556.693</c:v>
                </c:pt>
                <c:pt idx="2499">
                  <c:v>556.693</c:v>
                </c:pt>
                <c:pt idx="2500">
                  <c:v>556.69202601</c:v>
                </c:pt>
                <c:pt idx="2501">
                  <c:v>556.675705597</c:v>
                </c:pt>
                <c:pt idx="2502">
                  <c:v>556.669252102</c:v>
                </c:pt>
                <c:pt idx="2503">
                  <c:v>556.633571144</c:v>
                </c:pt>
                <c:pt idx="2504">
                  <c:v>556.627</c:v>
                </c:pt>
                <c:pt idx="2505">
                  <c:v>556.624345676</c:v>
                </c:pt>
                <c:pt idx="2506">
                  <c:v>556.621651248</c:v>
                </c:pt>
                <c:pt idx="2507">
                  <c:v>556.616327026</c:v>
                </c:pt>
                <c:pt idx="2508">
                  <c:v>556.615687892</c:v>
                </c:pt>
                <c:pt idx="2509">
                  <c:v>556.600193671</c:v>
                </c:pt>
                <c:pt idx="2510">
                  <c:v>556.599102708</c:v>
                </c:pt>
                <c:pt idx="2511">
                  <c:v>556.593777444</c:v>
                </c:pt>
                <c:pt idx="2512">
                  <c:v>556.578106079</c:v>
                </c:pt>
                <c:pt idx="2513">
                  <c:v>556.556779053</c:v>
                </c:pt>
                <c:pt idx="2514">
                  <c:v>556.553008508</c:v>
                </c:pt>
                <c:pt idx="2515">
                  <c:v>556.538221441</c:v>
                </c:pt>
                <c:pt idx="2516">
                  <c:v>556.529118231</c:v>
                </c:pt>
                <c:pt idx="2517">
                  <c:v>556.528859672</c:v>
                </c:pt>
                <c:pt idx="2518">
                  <c:v>556.527853208</c:v>
                </c:pt>
                <c:pt idx="2519">
                  <c:v>556.526367196</c:v>
                </c:pt>
                <c:pt idx="2520">
                  <c:v>556.519885506</c:v>
                </c:pt>
                <c:pt idx="2521">
                  <c:v>556.502137373</c:v>
                </c:pt>
                <c:pt idx="2522">
                  <c:v>556.501091166</c:v>
                </c:pt>
                <c:pt idx="2523">
                  <c:v>556.493302175</c:v>
                </c:pt>
                <c:pt idx="2524">
                  <c:v>556.456781679</c:v>
                </c:pt>
                <c:pt idx="2525">
                  <c:v>556.448177529</c:v>
                </c:pt>
                <c:pt idx="2526">
                  <c:v>556.444775631</c:v>
                </c:pt>
                <c:pt idx="2527">
                  <c:v>556.431395478</c:v>
                </c:pt>
                <c:pt idx="2528">
                  <c:v>556.429897311</c:v>
                </c:pt>
                <c:pt idx="2529">
                  <c:v>556.429891893</c:v>
                </c:pt>
                <c:pt idx="2530">
                  <c:v>556.428960748</c:v>
                </c:pt>
                <c:pt idx="2531">
                  <c:v>556.428137684</c:v>
                </c:pt>
                <c:pt idx="2532">
                  <c:v>556.420874856</c:v>
                </c:pt>
                <c:pt idx="2533">
                  <c:v>556.400017188</c:v>
                </c:pt>
                <c:pt idx="2534">
                  <c:v>556.399409273</c:v>
                </c:pt>
                <c:pt idx="2535">
                  <c:v>556.398</c:v>
                </c:pt>
                <c:pt idx="2536">
                  <c:v>556.397065916</c:v>
                </c:pt>
                <c:pt idx="2537">
                  <c:v>556.378475052</c:v>
                </c:pt>
                <c:pt idx="2538">
                  <c:v>556.376959586</c:v>
                </c:pt>
                <c:pt idx="2539">
                  <c:v>556.373567444</c:v>
                </c:pt>
                <c:pt idx="2540">
                  <c:v>556.373533753</c:v>
                </c:pt>
                <c:pt idx="2541">
                  <c:v>556.369571271</c:v>
                </c:pt>
                <c:pt idx="2542">
                  <c:v>556.367299904</c:v>
                </c:pt>
                <c:pt idx="2543">
                  <c:v>556.365061634</c:v>
                </c:pt>
                <c:pt idx="2544">
                  <c:v>556.326630328</c:v>
                </c:pt>
                <c:pt idx="2545">
                  <c:v>556.313222463</c:v>
                </c:pt>
                <c:pt idx="2546">
                  <c:v>556.308344163</c:v>
                </c:pt>
                <c:pt idx="2547">
                  <c:v>556.301828282</c:v>
                </c:pt>
                <c:pt idx="2548">
                  <c:v>556.290229766</c:v>
                </c:pt>
                <c:pt idx="2549">
                  <c:v>556.276044833</c:v>
                </c:pt>
                <c:pt idx="2550">
                  <c:v>556.256840865</c:v>
                </c:pt>
                <c:pt idx="2551">
                  <c:v>556.25476136</c:v>
                </c:pt>
                <c:pt idx="2552">
                  <c:v>556.247447085</c:v>
                </c:pt>
                <c:pt idx="2553">
                  <c:v>556.243708271</c:v>
                </c:pt>
                <c:pt idx="2554">
                  <c:v>556.243000507</c:v>
                </c:pt>
                <c:pt idx="2555">
                  <c:v>556.234704316</c:v>
                </c:pt>
                <c:pt idx="2556">
                  <c:v>556.232811956</c:v>
                </c:pt>
                <c:pt idx="2557">
                  <c:v>556.231537634</c:v>
                </c:pt>
                <c:pt idx="2558">
                  <c:v>556.230867981</c:v>
                </c:pt>
                <c:pt idx="2559">
                  <c:v>556.217772988</c:v>
                </c:pt>
                <c:pt idx="2560">
                  <c:v>556.197183097</c:v>
                </c:pt>
                <c:pt idx="2561">
                  <c:v>556.190545234</c:v>
                </c:pt>
                <c:pt idx="2562">
                  <c:v>556.183968781</c:v>
                </c:pt>
                <c:pt idx="2563">
                  <c:v>556.17851662</c:v>
                </c:pt>
                <c:pt idx="2564">
                  <c:v>556.178214289</c:v>
                </c:pt>
                <c:pt idx="2565">
                  <c:v>556.174809313</c:v>
                </c:pt>
                <c:pt idx="2566">
                  <c:v>556.171018342</c:v>
                </c:pt>
                <c:pt idx="2567">
                  <c:v>556.16855726</c:v>
                </c:pt>
                <c:pt idx="2568">
                  <c:v>556.168105759</c:v>
                </c:pt>
                <c:pt idx="2569">
                  <c:v>556.165495287</c:v>
                </c:pt>
                <c:pt idx="2570">
                  <c:v>556.160758741</c:v>
                </c:pt>
                <c:pt idx="2571">
                  <c:v>556.150874927</c:v>
                </c:pt>
                <c:pt idx="2572">
                  <c:v>556.147468142</c:v>
                </c:pt>
                <c:pt idx="2573">
                  <c:v>556.145765807</c:v>
                </c:pt>
                <c:pt idx="2574">
                  <c:v>556.144514682</c:v>
                </c:pt>
                <c:pt idx="2575">
                  <c:v>556.140685752</c:v>
                </c:pt>
                <c:pt idx="2576">
                  <c:v>556.114776446</c:v>
                </c:pt>
                <c:pt idx="2577">
                  <c:v>556.109814879</c:v>
                </c:pt>
                <c:pt idx="2578">
                  <c:v>556.106335407</c:v>
                </c:pt>
                <c:pt idx="2579">
                  <c:v>556.105225583</c:v>
                </c:pt>
                <c:pt idx="2580">
                  <c:v>556.102039762</c:v>
                </c:pt>
                <c:pt idx="2581">
                  <c:v>556.102005878</c:v>
                </c:pt>
                <c:pt idx="2582">
                  <c:v>556.102</c:v>
                </c:pt>
                <c:pt idx="2583">
                  <c:v>556.102</c:v>
                </c:pt>
                <c:pt idx="2584">
                  <c:v>556.101828342</c:v>
                </c:pt>
                <c:pt idx="2585">
                  <c:v>556.098336611</c:v>
                </c:pt>
                <c:pt idx="2586">
                  <c:v>556.085067266</c:v>
                </c:pt>
                <c:pt idx="2587">
                  <c:v>556.084059874</c:v>
                </c:pt>
                <c:pt idx="2588">
                  <c:v>556.077165996</c:v>
                </c:pt>
                <c:pt idx="2589">
                  <c:v>556.076326428</c:v>
                </c:pt>
                <c:pt idx="2590">
                  <c:v>556.075151173</c:v>
                </c:pt>
                <c:pt idx="2591">
                  <c:v>556.057990497</c:v>
                </c:pt>
                <c:pt idx="2592">
                  <c:v>556.051026716</c:v>
                </c:pt>
                <c:pt idx="2593">
                  <c:v>556.043248102</c:v>
                </c:pt>
                <c:pt idx="2594">
                  <c:v>556.03863162</c:v>
                </c:pt>
                <c:pt idx="2595">
                  <c:v>556.038081197</c:v>
                </c:pt>
                <c:pt idx="2596">
                  <c:v>556.037817543</c:v>
                </c:pt>
                <c:pt idx="2597">
                  <c:v>556.025904357</c:v>
                </c:pt>
                <c:pt idx="2598">
                  <c:v>556.006880483</c:v>
                </c:pt>
                <c:pt idx="2599">
                  <c:v>556.006000389</c:v>
                </c:pt>
                <c:pt idx="2600">
                  <c:v>556.004260951</c:v>
                </c:pt>
                <c:pt idx="2601">
                  <c:v>556.004096363</c:v>
                </c:pt>
                <c:pt idx="2602">
                  <c:v>556.004064925</c:v>
                </c:pt>
                <c:pt idx="2603">
                  <c:v>556.004</c:v>
                </c:pt>
                <c:pt idx="2604">
                  <c:v>556.003628416</c:v>
                </c:pt>
                <c:pt idx="2605">
                  <c:v>555.998360679</c:v>
                </c:pt>
                <c:pt idx="2606">
                  <c:v>555.996395444</c:v>
                </c:pt>
                <c:pt idx="2607">
                  <c:v>555.994394</c:v>
                </c:pt>
                <c:pt idx="2608">
                  <c:v>555.994281745</c:v>
                </c:pt>
                <c:pt idx="2609">
                  <c:v>555.99228703</c:v>
                </c:pt>
                <c:pt idx="2610">
                  <c:v>555.991044619</c:v>
                </c:pt>
                <c:pt idx="2611">
                  <c:v>555.98709117</c:v>
                </c:pt>
                <c:pt idx="2612">
                  <c:v>555.985428909</c:v>
                </c:pt>
                <c:pt idx="2613">
                  <c:v>555.980255404</c:v>
                </c:pt>
                <c:pt idx="2614">
                  <c:v>555.972277915</c:v>
                </c:pt>
                <c:pt idx="2615">
                  <c:v>555.969767883</c:v>
                </c:pt>
                <c:pt idx="2616">
                  <c:v>555.969655147</c:v>
                </c:pt>
                <c:pt idx="2617">
                  <c:v>555.965334236</c:v>
                </c:pt>
                <c:pt idx="2618">
                  <c:v>555.944627112</c:v>
                </c:pt>
                <c:pt idx="2619">
                  <c:v>555.939328168</c:v>
                </c:pt>
                <c:pt idx="2620">
                  <c:v>555.930465179</c:v>
                </c:pt>
                <c:pt idx="2621">
                  <c:v>555.930330743</c:v>
                </c:pt>
                <c:pt idx="2622">
                  <c:v>555.918596083</c:v>
                </c:pt>
                <c:pt idx="2623">
                  <c:v>555.914449227</c:v>
                </c:pt>
                <c:pt idx="2624">
                  <c:v>555.911253922</c:v>
                </c:pt>
                <c:pt idx="2625">
                  <c:v>555.907434582</c:v>
                </c:pt>
                <c:pt idx="2626">
                  <c:v>555.906354056</c:v>
                </c:pt>
                <c:pt idx="2627">
                  <c:v>555.906</c:v>
                </c:pt>
                <c:pt idx="2628">
                  <c:v>555.905601372</c:v>
                </c:pt>
                <c:pt idx="2629">
                  <c:v>555.901405743</c:v>
                </c:pt>
                <c:pt idx="2630">
                  <c:v>555.898935871</c:v>
                </c:pt>
                <c:pt idx="2631">
                  <c:v>555.892729183</c:v>
                </c:pt>
                <c:pt idx="2632">
                  <c:v>555.883922018</c:v>
                </c:pt>
                <c:pt idx="2633">
                  <c:v>555.87474151</c:v>
                </c:pt>
                <c:pt idx="2634">
                  <c:v>555.873351513</c:v>
                </c:pt>
                <c:pt idx="2635">
                  <c:v>555.873</c:v>
                </c:pt>
                <c:pt idx="2636">
                  <c:v>555.866841014</c:v>
                </c:pt>
                <c:pt idx="2637">
                  <c:v>555.864671166</c:v>
                </c:pt>
                <c:pt idx="2638">
                  <c:v>555.859388327</c:v>
                </c:pt>
                <c:pt idx="2639">
                  <c:v>555.854169188</c:v>
                </c:pt>
                <c:pt idx="2640">
                  <c:v>555.853777326</c:v>
                </c:pt>
                <c:pt idx="2641">
                  <c:v>555.848231956</c:v>
                </c:pt>
                <c:pt idx="2642">
                  <c:v>555.84017641</c:v>
                </c:pt>
                <c:pt idx="2643">
                  <c:v>555.830329105</c:v>
                </c:pt>
                <c:pt idx="2644">
                  <c:v>555.829069415</c:v>
                </c:pt>
                <c:pt idx="2645">
                  <c:v>555.827260195</c:v>
                </c:pt>
                <c:pt idx="2646">
                  <c:v>555.806759628</c:v>
                </c:pt>
                <c:pt idx="2647">
                  <c:v>555.806655568</c:v>
                </c:pt>
                <c:pt idx="2648">
                  <c:v>555.7908547</c:v>
                </c:pt>
                <c:pt idx="2649">
                  <c:v>555.784128747</c:v>
                </c:pt>
                <c:pt idx="2650">
                  <c:v>555.780868449</c:v>
                </c:pt>
                <c:pt idx="2651">
                  <c:v>555.776281108</c:v>
                </c:pt>
                <c:pt idx="2652">
                  <c:v>555.77325529</c:v>
                </c:pt>
                <c:pt idx="2653">
                  <c:v>555.764571437</c:v>
                </c:pt>
                <c:pt idx="2654">
                  <c:v>555.737461078</c:v>
                </c:pt>
                <c:pt idx="2655">
                  <c:v>555.73555136</c:v>
                </c:pt>
                <c:pt idx="2656">
                  <c:v>555.725113273</c:v>
                </c:pt>
                <c:pt idx="2657">
                  <c:v>555.722309915</c:v>
                </c:pt>
                <c:pt idx="2658">
                  <c:v>555.717493913</c:v>
                </c:pt>
                <c:pt idx="2659">
                  <c:v>555.701534951</c:v>
                </c:pt>
                <c:pt idx="2660">
                  <c:v>555.693328221</c:v>
                </c:pt>
                <c:pt idx="2661">
                  <c:v>555.68549508</c:v>
                </c:pt>
                <c:pt idx="2662">
                  <c:v>555.684910596</c:v>
                </c:pt>
                <c:pt idx="2663">
                  <c:v>555.66673732</c:v>
                </c:pt>
                <c:pt idx="2664">
                  <c:v>555.650706501</c:v>
                </c:pt>
                <c:pt idx="2665">
                  <c:v>555.649719504</c:v>
                </c:pt>
                <c:pt idx="2666">
                  <c:v>555.641266758</c:v>
                </c:pt>
                <c:pt idx="2667">
                  <c:v>555.639864268</c:v>
                </c:pt>
                <c:pt idx="2668">
                  <c:v>555.625432847</c:v>
                </c:pt>
                <c:pt idx="2669">
                  <c:v>555.624942629</c:v>
                </c:pt>
                <c:pt idx="2670">
                  <c:v>555.624225966</c:v>
                </c:pt>
                <c:pt idx="2671">
                  <c:v>555.61950482</c:v>
                </c:pt>
                <c:pt idx="2672">
                  <c:v>555.615804118</c:v>
                </c:pt>
                <c:pt idx="2673">
                  <c:v>555.609709497</c:v>
                </c:pt>
                <c:pt idx="2674">
                  <c:v>555.608412815</c:v>
                </c:pt>
                <c:pt idx="2675">
                  <c:v>555.607194849</c:v>
                </c:pt>
                <c:pt idx="2676">
                  <c:v>555.599418779</c:v>
                </c:pt>
                <c:pt idx="2677">
                  <c:v>555.596487701</c:v>
                </c:pt>
                <c:pt idx="2678">
                  <c:v>555.595175073</c:v>
                </c:pt>
                <c:pt idx="2679">
                  <c:v>555.593844237</c:v>
                </c:pt>
                <c:pt idx="2680">
                  <c:v>555.58687425</c:v>
                </c:pt>
                <c:pt idx="2681">
                  <c:v>555.582066462</c:v>
                </c:pt>
                <c:pt idx="2682">
                  <c:v>555.57670546</c:v>
                </c:pt>
                <c:pt idx="2683">
                  <c:v>555.574901903</c:v>
                </c:pt>
                <c:pt idx="2684">
                  <c:v>555.573647851</c:v>
                </c:pt>
                <c:pt idx="2685">
                  <c:v>555.567944109</c:v>
                </c:pt>
                <c:pt idx="2686">
                  <c:v>555.567341778</c:v>
                </c:pt>
                <c:pt idx="2687">
                  <c:v>555.543209502</c:v>
                </c:pt>
                <c:pt idx="2688">
                  <c:v>555.539219643</c:v>
                </c:pt>
                <c:pt idx="2689">
                  <c:v>555.534318476</c:v>
                </c:pt>
                <c:pt idx="2690">
                  <c:v>555.533229325</c:v>
                </c:pt>
                <c:pt idx="2691">
                  <c:v>555.530905817</c:v>
                </c:pt>
                <c:pt idx="2692">
                  <c:v>555.528196246</c:v>
                </c:pt>
                <c:pt idx="2693">
                  <c:v>555.526726019</c:v>
                </c:pt>
                <c:pt idx="2694">
                  <c:v>555.522296314</c:v>
                </c:pt>
                <c:pt idx="2695">
                  <c:v>555.515307035</c:v>
                </c:pt>
                <c:pt idx="2696">
                  <c:v>555.49357109</c:v>
                </c:pt>
                <c:pt idx="2697">
                  <c:v>555.49262629</c:v>
                </c:pt>
                <c:pt idx="2698">
                  <c:v>555.491901685</c:v>
                </c:pt>
                <c:pt idx="2699">
                  <c:v>555.486526485</c:v>
                </c:pt>
                <c:pt idx="2700">
                  <c:v>555.483599061</c:v>
                </c:pt>
                <c:pt idx="2701">
                  <c:v>555.482756128</c:v>
                </c:pt>
                <c:pt idx="2702">
                  <c:v>555.482119024</c:v>
                </c:pt>
                <c:pt idx="2703">
                  <c:v>555.477019641</c:v>
                </c:pt>
                <c:pt idx="2704">
                  <c:v>555.475584935</c:v>
                </c:pt>
                <c:pt idx="2705">
                  <c:v>555.469949919</c:v>
                </c:pt>
                <c:pt idx="2706">
                  <c:v>555.467868813</c:v>
                </c:pt>
                <c:pt idx="2707">
                  <c:v>555.466969907</c:v>
                </c:pt>
                <c:pt idx="2708">
                  <c:v>555.460907351</c:v>
                </c:pt>
                <c:pt idx="2709">
                  <c:v>555.456925942</c:v>
                </c:pt>
                <c:pt idx="2710">
                  <c:v>555.44919464</c:v>
                </c:pt>
                <c:pt idx="2711">
                  <c:v>555.447132553</c:v>
                </c:pt>
                <c:pt idx="2712">
                  <c:v>555.446022196</c:v>
                </c:pt>
                <c:pt idx="2713">
                  <c:v>555.438512672</c:v>
                </c:pt>
                <c:pt idx="2714">
                  <c:v>555.437835701</c:v>
                </c:pt>
                <c:pt idx="2715">
                  <c:v>555.43598476</c:v>
                </c:pt>
                <c:pt idx="2716">
                  <c:v>555.433212822</c:v>
                </c:pt>
                <c:pt idx="2717">
                  <c:v>555.420697313</c:v>
                </c:pt>
                <c:pt idx="2718">
                  <c:v>555.419623269</c:v>
                </c:pt>
                <c:pt idx="2719">
                  <c:v>555.414079894</c:v>
                </c:pt>
                <c:pt idx="2720">
                  <c:v>555.413716152</c:v>
                </c:pt>
                <c:pt idx="2721">
                  <c:v>555.413</c:v>
                </c:pt>
                <c:pt idx="2722">
                  <c:v>555.412835492</c:v>
                </c:pt>
                <c:pt idx="2723">
                  <c:v>555.412591426</c:v>
                </c:pt>
                <c:pt idx="2724">
                  <c:v>555.408828925</c:v>
                </c:pt>
                <c:pt idx="2725">
                  <c:v>555.407971793</c:v>
                </c:pt>
                <c:pt idx="2726">
                  <c:v>555.401861887</c:v>
                </c:pt>
                <c:pt idx="2727">
                  <c:v>555.401679678</c:v>
                </c:pt>
                <c:pt idx="2728">
                  <c:v>555.395560112</c:v>
                </c:pt>
                <c:pt idx="2729">
                  <c:v>555.39488035</c:v>
                </c:pt>
                <c:pt idx="2730">
                  <c:v>555.393388107</c:v>
                </c:pt>
                <c:pt idx="2731">
                  <c:v>555.3924706</c:v>
                </c:pt>
                <c:pt idx="2732">
                  <c:v>555.381</c:v>
                </c:pt>
                <c:pt idx="2733">
                  <c:v>555.374735094</c:v>
                </c:pt>
                <c:pt idx="2734">
                  <c:v>555.340286512</c:v>
                </c:pt>
                <c:pt idx="2735">
                  <c:v>555.334201447</c:v>
                </c:pt>
                <c:pt idx="2736">
                  <c:v>555.331407589</c:v>
                </c:pt>
                <c:pt idx="2737">
                  <c:v>555.330023023</c:v>
                </c:pt>
                <c:pt idx="2738">
                  <c:v>555.32777281</c:v>
                </c:pt>
                <c:pt idx="2739">
                  <c:v>555.325770333</c:v>
                </c:pt>
                <c:pt idx="2740">
                  <c:v>555.322924826</c:v>
                </c:pt>
                <c:pt idx="2741">
                  <c:v>555.320300415</c:v>
                </c:pt>
                <c:pt idx="2742">
                  <c:v>555.314310118</c:v>
                </c:pt>
                <c:pt idx="2743">
                  <c:v>555.308362609</c:v>
                </c:pt>
                <c:pt idx="2744">
                  <c:v>555.302336773</c:v>
                </c:pt>
                <c:pt idx="2745">
                  <c:v>555.29737428</c:v>
                </c:pt>
                <c:pt idx="2746">
                  <c:v>555.290228296</c:v>
                </c:pt>
                <c:pt idx="2747">
                  <c:v>555.289369339</c:v>
                </c:pt>
                <c:pt idx="2748">
                  <c:v>555.289164028</c:v>
                </c:pt>
                <c:pt idx="2749">
                  <c:v>555.288416311</c:v>
                </c:pt>
                <c:pt idx="2750">
                  <c:v>555.288253904</c:v>
                </c:pt>
                <c:pt idx="2751">
                  <c:v>555.281722081</c:v>
                </c:pt>
                <c:pt idx="2752">
                  <c:v>555.28151134</c:v>
                </c:pt>
                <c:pt idx="2753">
                  <c:v>555.275243496</c:v>
                </c:pt>
                <c:pt idx="2754">
                  <c:v>555.270038796</c:v>
                </c:pt>
                <c:pt idx="2755">
                  <c:v>555.269008975</c:v>
                </c:pt>
                <c:pt idx="2756">
                  <c:v>555.262487759</c:v>
                </c:pt>
                <c:pt idx="2757">
                  <c:v>555.255376983</c:v>
                </c:pt>
                <c:pt idx="2758">
                  <c:v>555.251103277</c:v>
                </c:pt>
                <c:pt idx="2759">
                  <c:v>555.250318791</c:v>
                </c:pt>
                <c:pt idx="2760">
                  <c:v>555.249411422</c:v>
                </c:pt>
                <c:pt idx="2761">
                  <c:v>555.249081525</c:v>
                </c:pt>
                <c:pt idx="2762">
                  <c:v>555.248992942</c:v>
                </c:pt>
                <c:pt idx="2763">
                  <c:v>555.248052324</c:v>
                </c:pt>
                <c:pt idx="2764">
                  <c:v>555.244226137</c:v>
                </c:pt>
                <c:pt idx="2765">
                  <c:v>555.235925493</c:v>
                </c:pt>
                <c:pt idx="2766">
                  <c:v>555.225413991</c:v>
                </c:pt>
                <c:pt idx="2767">
                  <c:v>555.219258125</c:v>
                </c:pt>
                <c:pt idx="2768">
                  <c:v>555.211590136</c:v>
                </c:pt>
                <c:pt idx="2769">
                  <c:v>555.20971888</c:v>
                </c:pt>
                <c:pt idx="2770">
                  <c:v>555.207252335</c:v>
                </c:pt>
                <c:pt idx="2771">
                  <c:v>555.199440598</c:v>
                </c:pt>
                <c:pt idx="2772">
                  <c:v>555.193267862</c:v>
                </c:pt>
                <c:pt idx="2773">
                  <c:v>555.184</c:v>
                </c:pt>
                <c:pt idx="2774">
                  <c:v>555.178613766</c:v>
                </c:pt>
                <c:pt idx="2775">
                  <c:v>555.173002804</c:v>
                </c:pt>
                <c:pt idx="2776">
                  <c:v>555.172342646</c:v>
                </c:pt>
                <c:pt idx="2777">
                  <c:v>555.171821708</c:v>
                </c:pt>
                <c:pt idx="2778">
                  <c:v>555.161247121</c:v>
                </c:pt>
                <c:pt idx="2779">
                  <c:v>555.158994609</c:v>
                </c:pt>
                <c:pt idx="2780">
                  <c:v>555.158292081</c:v>
                </c:pt>
                <c:pt idx="2781">
                  <c:v>555.152094791</c:v>
                </c:pt>
                <c:pt idx="2782">
                  <c:v>555.151786365</c:v>
                </c:pt>
                <c:pt idx="2783">
                  <c:v>555.151196414</c:v>
                </c:pt>
                <c:pt idx="2784">
                  <c:v>555.149556653</c:v>
                </c:pt>
                <c:pt idx="2785">
                  <c:v>555.148802441</c:v>
                </c:pt>
                <c:pt idx="2786">
                  <c:v>555.141504138</c:v>
                </c:pt>
                <c:pt idx="2787">
                  <c:v>555.140610392</c:v>
                </c:pt>
                <c:pt idx="2788">
                  <c:v>555.130824855</c:v>
                </c:pt>
                <c:pt idx="2789">
                  <c:v>555.13074011</c:v>
                </c:pt>
                <c:pt idx="2790">
                  <c:v>555.130021331</c:v>
                </c:pt>
                <c:pt idx="2791">
                  <c:v>555.124355721</c:v>
                </c:pt>
                <c:pt idx="2792">
                  <c:v>555.119175911</c:v>
                </c:pt>
                <c:pt idx="2793">
                  <c:v>555.116332791</c:v>
                </c:pt>
                <c:pt idx="2794">
                  <c:v>555.107660775</c:v>
                </c:pt>
                <c:pt idx="2795">
                  <c:v>555.09854367</c:v>
                </c:pt>
                <c:pt idx="2796">
                  <c:v>555.096076971</c:v>
                </c:pt>
                <c:pt idx="2797">
                  <c:v>555.085369124</c:v>
                </c:pt>
                <c:pt idx="2798">
                  <c:v>555.084844163</c:v>
                </c:pt>
                <c:pt idx="2799">
                  <c:v>555.084459575</c:v>
                </c:pt>
                <c:pt idx="2800">
                  <c:v>555.079524477</c:v>
                </c:pt>
                <c:pt idx="2801">
                  <c:v>555.079085585</c:v>
                </c:pt>
                <c:pt idx="2802">
                  <c:v>555.067533271</c:v>
                </c:pt>
                <c:pt idx="2803">
                  <c:v>555.065984755</c:v>
                </c:pt>
                <c:pt idx="2804">
                  <c:v>555.062571841</c:v>
                </c:pt>
                <c:pt idx="2805">
                  <c:v>555.061829287</c:v>
                </c:pt>
                <c:pt idx="2806">
                  <c:v>555.061113066</c:v>
                </c:pt>
                <c:pt idx="2807">
                  <c:v>555.054006349</c:v>
                </c:pt>
                <c:pt idx="2808">
                  <c:v>555.053878154</c:v>
                </c:pt>
                <c:pt idx="2809">
                  <c:v>555.049745731</c:v>
                </c:pt>
                <c:pt idx="2810">
                  <c:v>555.041635819</c:v>
                </c:pt>
                <c:pt idx="2811">
                  <c:v>555.035316868</c:v>
                </c:pt>
                <c:pt idx="2812">
                  <c:v>555.02904657</c:v>
                </c:pt>
                <c:pt idx="2813">
                  <c:v>555.018201468</c:v>
                </c:pt>
                <c:pt idx="2814">
                  <c:v>555.011312066</c:v>
                </c:pt>
                <c:pt idx="2815">
                  <c:v>555.00972803</c:v>
                </c:pt>
                <c:pt idx="2816">
                  <c:v>554.99274021</c:v>
                </c:pt>
                <c:pt idx="2817">
                  <c:v>554.98772746</c:v>
                </c:pt>
                <c:pt idx="2818">
                  <c:v>554.985626096</c:v>
                </c:pt>
                <c:pt idx="2819">
                  <c:v>554.981072076</c:v>
                </c:pt>
                <c:pt idx="2820">
                  <c:v>554.980842294</c:v>
                </c:pt>
                <c:pt idx="2821">
                  <c:v>554.977803996</c:v>
                </c:pt>
                <c:pt idx="2822">
                  <c:v>554.961649262</c:v>
                </c:pt>
                <c:pt idx="2823">
                  <c:v>554.960129597</c:v>
                </c:pt>
                <c:pt idx="2824">
                  <c:v>554.960090507</c:v>
                </c:pt>
                <c:pt idx="2825">
                  <c:v>554.953775955</c:v>
                </c:pt>
                <c:pt idx="2826">
                  <c:v>554.931462223</c:v>
                </c:pt>
                <c:pt idx="2827">
                  <c:v>554.923052705</c:v>
                </c:pt>
                <c:pt idx="2828">
                  <c:v>554.904860418</c:v>
                </c:pt>
                <c:pt idx="2829">
                  <c:v>554.904187925</c:v>
                </c:pt>
                <c:pt idx="2830">
                  <c:v>554.898080567</c:v>
                </c:pt>
                <c:pt idx="2831">
                  <c:v>554.898068915</c:v>
                </c:pt>
                <c:pt idx="2832">
                  <c:v>554.89353336</c:v>
                </c:pt>
                <c:pt idx="2833">
                  <c:v>554.889409195</c:v>
                </c:pt>
                <c:pt idx="2834">
                  <c:v>554.887930594</c:v>
                </c:pt>
                <c:pt idx="2835">
                  <c:v>554.882821256</c:v>
                </c:pt>
                <c:pt idx="2836">
                  <c:v>554.879542599</c:v>
                </c:pt>
                <c:pt idx="2837">
                  <c:v>554.87633681</c:v>
                </c:pt>
                <c:pt idx="2838">
                  <c:v>554.857636438</c:v>
                </c:pt>
                <c:pt idx="2839">
                  <c:v>554.855954561</c:v>
                </c:pt>
                <c:pt idx="2840">
                  <c:v>554.853229319</c:v>
                </c:pt>
                <c:pt idx="2841">
                  <c:v>554.851665519</c:v>
                </c:pt>
                <c:pt idx="2842">
                  <c:v>554.849936445</c:v>
                </c:pt>
                <c:pt idx="2843">
                  <c:v>554.837290457</c:v>
                </c:pt>
                <c:pt idx="2844">
                  <c:v>554.832472295</c:v>
                </c:pt>
                <c:pt idx="2845">
                  <c:v>554.827530384</c:v>
                </c:pt>
                <c:pt idx="2846">
                  <c:v>554.826431461</c:v>
                </c:pt>
                <c:pt idx="2847">
                  <c:v>554.818429179</c:v>
                </c:pt>
                <c:pt idx="2848">
                  <c:v>554.808290485</c:v>
                </c:pt>
                <c:pt idx="2849">
                  <c:v>554.794016696</c:v>
                </c:pt>
                <c:pt idx="2850">
                  <c:v>554.790649075</c:v>
                </c:pt>
                <c:pt idx="2851">
                  <c:v>554.79</c:v>
                </c:pt>
                <c:pt idx="2852">
                  <c:v>554.786595579</c:v>
                </c:pt>
                <c:pt idx="2853">
                  <c:v>554.783191363</c:v>
                </c:pt>
                <c:pt idx="2854">
                  <c:v>554.773743608</c:v>
                </c:pt>
                <c:pt idx="2855">
                  <c:v>554.76708855</c:v>
                </c:pt>
                <c:pt idx="2856">
                  <c:v>554.760344165</c:v>
                </c:pt>
                <c:pt idx="2857">
                  <c:v>554.759492755</c:v>
                </c:pt>
                <c:pt idx="2858">
                  <c:v>554.747832205</c:v>
                </c:pt>
                <c:pt idx="2859">
                  <c:v>554.747118005</c:v>
                </c:pt>
                <c:pt idx="2860">
                  <c:v>554.744537972</c:v>
                </c:pt>
                <c:pt idx="2861">
                  <c:v>554.737374603</c:v>
                </c:pt>
                <c:pt idx="2862">
                  <c:v>554.721836782</c:v>
                </c:pt>
                <c:pt idx="2863">
                  <c:v>554.707450416</c:v>
                </c:pt>
                <c:pt idx="2864">
                  <c:v>554.703784119</c:v>
                </c:pt>
                <c:pt idx="2865">
                  <c:v>554.702271781</c:v>
                </c:pt>
                <c:pt idx="2866">
                  <c:v>554.695180247</c:v>
                </c:pt>
                <c:pt idx="2867">
                  <c:v>554.667941162</c:v>
                </c:pt>
                <c:pt idx="2868">
                  <c:v>554.656953012</c:v>
                </c:pt>
                <c:pt idx="2869">
                  <c:v>554.631884667</c:v>
                </c:pt>
                <c:pt idx="2870">
                  <c:v>554.626</c:v>
                </c:pt>
                <c:pt idx="2871">
                  <c:v>554.617282459</c:v>
                </c:pt>
                <c:pt idx="2872">
                  <c:v>554.610601737</c:v>
                </c:pt>
                <c:pt idx="2873">
                  <c:v>554.598727591</c:v>
                </c:pt>
                <c:pt idx="2874">
                  <c:v>554.571843984</c:v>
                </c:pt>
                <c:pt idx="2875">
                  <c:v>554.57087199</c:v>
                </c:pt>
                <c:pt idx="2876">
                  <c:v>554.554303219</c:v>
                </c:pt>
                <c:pt idx="2877">
                  <c:v>554.55061235</c:v>
                </c:pt>
                <c:pt idx="2878">
                  <c:v>554.536092126</c:v>
                </c:pt>
                <c:pt idx="2879">
                  <c:v>554.505231289</c:v>
                </c:pt>
                <c:pt idx="2880">
                  <c:v>554.498033298</c:v>
                </c:pt>
                <c:pt idx="2881">
                  <c:v>554.493772209</c:v>
                </c:pt>
                <c:pt idx="2882">
                  <c:v>554.493343177</c:v>
                </c:pt>
                <c:pt idx="2883">
                  <c:v>554.491156986</c:v>
                </c:pt>
                <c:pt idx="2884">
                  <c:v>554.490263022</c:v>
                </c:pt>
                <c:pt idx="2885">
                  <c:v>554.48862231</c:v>
                </c:pt>
                <c:pt idx="2886">
                  <c:v>554.462</c:v>
                </c:pt>
                <c:pt idx="2887">
                  <c:v>554.443413826</c:v>
                </c:pt>
                <c:pt idx="2888">
                  <c:v>554.442675281</c:v>
                </c:pt>
                <c:pt idx="2889">
                  <c:v>554.411014436</c:v>
                </c:pt>
                <c:pt idx="2890">
                  <c:v>554.383808727</c:v>
                </c:pt>
                <c:pt idx="2891">
                  <c:v>554.367025352</c:v>
                </c:pt>
                <c:pt idx="2892">
                  <c:v>554.363212868</c:v>
                </c:pt>
                <c:pt idx="2893">
                  <c:v>554.323441053</c:v>
                </c:pt>
                <c:pt idx="2894">
                  <c:v>554.297047915</c:v>
                </c:pt>
                <c:pt idx="2895">
                  <c:v>554.285761531</c:v>
                </c:pt>
                <c:pt idx="2896">
                  <c:v>554.28536415</c:v>
                </c:pt>
                <c:pt idx="2897">
                  <c:v>554.274558278</c:v>
                </c:pt>
                <c:pt idx="2898">
                  <c:v>554.271969154</c:v>
                </c:pt>
                <c:pt idx="2899">
                  <c:v>554.218652781</c:v>
                </c:pt>
                <c:pt idx="2900">
                  <c:v>554.168931723</c:v>
                </c:pt>
                <c:pt idx="2901">
                  <c:v>554.147522157</c:v>
                </c:pt>
                <c:pt idx="2902">
                  <c:v>554.133358859</c:v>
                </c:pt>
                <c:pt idx="2903">
                  <c:v>554.133204426</c:v>
                </c:pt>
                <c:pt idx="2904">
                  <c:v>554.046597228</c:v>
                </c:pt>
                <c:pt idx="2905">
                  <c:v>554.035</c:v>
                </c:pt>
                <c:pt idx="2906">
                  <c:v>554.013212012</c:v>
                </c:pt>
                <c:pt idx="2907">
                  <c:v>554.003421957</c:v>
                </c:pt>
                <c:pt idx="2908">
                  <c:v>554.002824269</c:v>
                </c:pt>
                <c:pt idx="2909">
                  <c:v>553.861829882</c:v>
                </c:pt>
                <c:pt idx="2910">
                  <c:v>553.842979114</c:v>
                </c:pt>
                <c:pt idx="2911">
                  <c:v>553.79830579</c:v>
                </c:pt>
                <c:pt idx="2912">
                  <c:v>553.77777397</c:v>
                </c:pt>
                <c:pt idx="2913">
                  <c:v>553.775140608</c:v>
                </c:pt>
                <c:pt idx="2914">
                  <c:v>553.774382094</c:v>
                </c:pt>
                <c:pt idx="2915">
                  <c:v>553.704693275</c:v>
                </c:pt>
                <c:pt idx="2916">
                  <c:v>553.700818953</c:v>
                </c:pt>
                <c:pt idx="2917">
                  <c:v>553.691498167</c:v>
                </c:pt>
                <c:pt idx="2918">
                  <c:v>553.675</c:v>
                </c:pt>
                <c:pt idx="2919">
                  <c:v>553.609</c:v>
                </c:pt>
                <c:pt idx="2920">
                  <c:v>553.561778472</c:v>
                </c:pt>
                <c:pt idx="2921">
                  <c:v>553.510068754</c:v>
                </c:pt>
                <c:pt idx="2922">
                  <c:v>553.47124161</c:v>
                </c:pt>
                <c:pt idx="2923">
                  <c:v>553.424037227</c:v>
                </c:pt>
                <c:pt idx="2924">
                  <c:v>553.35923172</c:v>
                </c:pt>
                <c:pt idx="2925">
                  <c:v>553.346931387</c:v>
                </c:pt>
                <c:pt idx="2926">
                  <c:v>553.316896765</c:v>
                </c:pt>
                <c:pt idx="2927">
                  <c:v>553.296785077</c:v>
                </c:pt>
                <c:pt idx="2928">
                  <c:v>553.24791742</c:v>
                </c:pt>
                <c:pt idx="2929">
                  <c:v>553.219900811</c:v>
                </c:pt>
                <c:pt idx="2930">
                  <c:v>553.216797844</c:v>
                </c:pt>
                <c:pt idx="2931">
                  <c:v>553.198644048</c:v>
                </c:pt>
                <c:pt idx="2932">
                  <c:v>553.175468432</c:v>
                </c:pt>
                <c:pt idx="2933">
                  <c:v>553.157023597</c:v>
                </c:pt>
                <c:pt idx="2934">
                  <c:v>553.14822526</c:v>
                </c:pt>
                <c:pt idx="2935">
                  <c:v>553.128781956</c:v>
                </c:pt>
                <c:pt idx="2936">
                  <c:v>553.095206139</c:v>
                </c:pt>
                <c:pt idx="2937">
                  <c:v>553.087593758</c:v>
                </c:pt>
                <c:pt idx="2938">
                  <c:v>553.02931397</c:v>
                </c:pt>
                <c:pt idx="2939">
                  <c:v>552.950119715</c:v>
                </c:pt>
                <c:pt idx="2940">
                  <c:v>552.948333241</c:v>
                </c:pt>
                <c:pt idx="2941">
                  <c:v>552.884715937</c:v>
                </c:pt>
                <c:pt idx="2942">
                  <c:v>552.88349012</c:v>
                </c:pt>
                <c:pt idx="2943">
                  <c:v>552.882049997</c:v>
                </c:pt>
                <c:pt idx="2944">
                  <c:v>552.879780489</c:v>
                </c:pt>
                <c:pt idx="2945">
                  <c:v>552.854080316</c:v>
                </c:pt>
                <c:pt idx="2946">
                  <c:v>552.800279958</c:v>
                </c:pt>
                <c:pt idx="2947">
                  <c:v>552.798704088</c:v>
                </c:pt>
                <c:pt idx="2948">
                  <c:v>552.785427319</c:v>
                </c:pt>
                <c:pt idx="2949">
                  <c:v>552.782133142</c:v>
                </c:pt>
                <c:pt idx="2950">
                  <c:v>552.749986588</c:v>
                </c:pt>
                <c:pt idx="2951">
                  <c:v>552.74889977</c:v>
                </c:pt>
                <c:pt idx="2952">
                  <c:v>552.733817329</c:v>
                </c:pt>
                <c:pt idx="2953">
                  <c:v>552.714639093</c:v>
                </c:pt>
                <c:pt idx="2954">
                  <c:v>552.713398766</c:v>
                </c:pt>
                <c:pt idx="2955">
                  <c:v>552.70496773</c:v>
                </c:pt>
                <c:pt idx="2956">
                  <c:v>552.696938724</c:v>
                </c:pt>
                <c:pt idx="2957">
                  <c:v>552.596734151</c:v>
                </c:pt>
                <c:pt idx="2958">
                  <c:v>552.579640475</c:v>
                </c:pt>
                <c:pt idx="2959">
                  <c:v>552.54622763</c:v>
                </c:pt>
                <c:pt idx="2960">
                  <c:v>552.537946771</c:v>
                </c:pt>
                <c:pt idx="2961">
                  <c:v>552.522458221</c:v>
                </c:pt>
                <c:pt idx="2962">
                  <c:v>552.493456359</c:v>
                </c:pt>
                <c:pt idx="2963">
                  <c:v>552.481328893</c:v>
                </c:pt>
                <c:pt idx="2964">
                  <c:v>552.469822881</c:v>
                </c:pt>
                <c:pt idx="2965">
                  <c:v>552.468505882</c:v>
                </c:pt>
                <c:pt idx="2966">
                  <c:v>552.455508413</c:v>
                </c:pt>
                <c:pt idx="2967">
                  <c:v>552.4329383</c:v>
                </c:pt>
                <c:pt idx="2968">
                  <c:v>552.430408965</c:v>
                </c:pt>
                <c:pt idx="2969">
                  <c:v>552.425123141</c:v>
                </c:pt>
                <c:pt idx="2970">
                  <c:v>552.420315797</c:v>
                </c:pt>
                <c:pt idx="2971">
                  <c:v>552.410377112</c:v>
                </c:pt>
                <c:pt idx="2972">
                  <c:v>552.409422024</c:v>
                </c:pt>
                <c:pt idx="2973">
                  <c:v>552.406872453</c:v>
                </c:pt>
                <c:pt idx="2974">
                  <c:v>552.405568196</c:v>
                </c:pt>
                <c:pt idx="2975">
                  <c:v>552.402229622</c:v>
                </c:pt>
                <c:pt idx="2976">
                  <c:v>552.394651867</c:v>
                </c:pt>
                <c:pt idx="2977">
                  <c:v>552.390300858</c:v>
                </c:pt>
                <c:pt idx="2978">
                  <c:v>552.378449015</c:v>
                </c:pt>
                <c:pt idx="2979">
                  <c:v>552.35536973</c:v>
                </c:pt>
                <c:pt idx="2980">
                  <c:v>552.344652612</c:v>
                </c:pt>
                <c:pt idx="2981">
                  <c:v>552.33057474</c:v>
                </c:pt>
                <c:pt idx="2982">
                  <c:v>552.250587431</c:v>
                </c:pt>
                <c:pt idx="2983">
                  <c:v>552.223947262</c:v>
                </c:pt>
                <c:pt idx="2984">
                  <c:v>552.211324054</c:v>
                </c:pt>
                <c:pt idx="2985">
                  <c:v>552.20957411</c:v>
                </c:pt>
                <c:pt idx="2986">
                  <c:v>552.202252605</c:v>
                </c:pt>
                <c:pt idx="2987">
                  <c:v>552.198014326</c:v>
                </c:pt>
                <c:pt idx="2988">
                  <c:v>552.198</c:v>
                </c:pt>
                <c:pt idx="2989">
                  <c:v>552.198</c:v>
                </c:pt>
                <c:pt idx="2990">
                  <c:v>552.18818239</c:v>
                </c:pt>
                <c:pt idx="2991">
                  <c:v>552.114270335</c:v>
                </c:pt>
                <c:pt idx="2992">
                  <c:v>552.1</c:v>
                </c:pt>
                <c:pt idx="2993">
                  <c:v>552.044581807</c:v>
                </c:pt>
                <c:pt idx="2994">
                  <c:v>552.034</c:v>
                </c:pt>
                <c:pt idx="2995">
                  <c:v>552.032981257</c:v>
                </c:pt>
                <c:pt idx="2996">
                  <c:v>552.004429315</c:v>
                </c:pt>
                <c:pt idx="2997">
                  <c:v>551.993788677</c:v>
                </c:pt>
                <c:pt idx="2998">
                  <c:v>551.991774734</c:v>
                </c:pt>
                <c:pt idx="2999">
                  <c:v>551.987836041</c:v>
                </c:pt>
                <c:pt idx="3000">
                  <c:v>551.982203676</c:v>
                </c:pt>
                <c:pt idx="3001">
                  <c:v>551.975532846</c:v>
                </c:pt>
                <c:pt idx="3002">
                  <c:v>551.974564286</c:v>
                </c:pt>
                <c:pt idx="3003">
                  <c:v>551.973398155</c:v>
                </c:pt>
                <c:pt idx="3004">
                  <c:v>551.960380862</c:v>
                </c:pt>
                <c:pt idx="3005">
                  <c:v>551.957359831</c:v>
                </c:pt>
                <c:pt idx="3006">
                  <c:v>551.945958425</c:v>
                </c:pt>
                <c:pt idx="3007">
                  <c:v>551.88877292</c:v>
                </c:pt>
                <c:pt idx="3008">
                  <c:v>551.874659622</c:v>
                </c:pt>
                <c:pt idx="3009">
                  <c:v>551.839133265</c:v>
                </c:pt>
                <c:pt idx="3010">
                  <c:v>551.833866866</c:v>
                </c:pt>
                <c:pt idx="3011">
                  <c:v>551.713525181</c:v>
                </c:pt>
                <c:pt idx="3012">
                  <c:v>551.663455954</c:v>
                </c:pt>
                <c:pt idx="3013">
                  <c:v>551.653088786</c:v>
                </c:pt>
                <c:pt idx="3014">
                  <c:v>551.649890333</c:v>
                </c:pt>
                <c:pt idx="3015">
                  <c:v>551.62772035</c:v>
                </c:pt>
                <c:pt idx="3016">
                  <c:v>551.60694067</c:v>
                </c:pt>
                <c:pt idx="3017">
                  <c:v>551.597447222</c:v>
                </c:pt>
                <c:pt idx="3018">
                  <c:v>551.57843173</c:v>
                </c:pt>
                <c:pt idx="3019">
                  <c:v>551.568641205</c:v>
                </c:pt>
                <c:pt idx="3020">
                  <c:v>551.561220126</c:v>
                </c:pt>
                <c:pt idx="3021">
                  <c:v>551.55411496</c:v>
                </c:pt>
                <c:pt idx="3022">
                  <c:v>551.540444047</c:v>
                </c:pt>
                <c:pt idx="3023">
                  <c:v>551.515303595</c:v>
                </c:pt>
                <c:pt idx="3024">
                  <c:v>551.513452481</c:v>
                </c:pt>
                <c:pt idx="3025">
                  <c:v>551.50980145</c:v>
                </c:pt>
                <c:pt idx="3026">
                  <c:v>551.508994978</c:v>
                </c:pt>
                <c:pt idx="3027">
                  <c:v>551.508957093</c:v>
                </c:pt>
                <c:pt idx="3028">
                  <c:v>551.5084972</c:v>
                </c:pt>
                <c:pt idx="3029">
                  <c:v>551.506532243</c:v>
                </c:pt>
                <c:pt idx="3030">
                  <c:v>551.489379757</c:v>
                </c:pt>
                <c:pt idx="3031">
                  <c:v>551.467239428</c:v>
                </c:pt>
                <c:pt idx="3032">
                  <c:v>551.461840141</c:v>
                </c:pt>
                <c:pt idx="3033">
                  <c:v>551.451339719</c:v>
                </c:pt>
                <c:pt idx="3034">
                  <c:v>551.444978741</c:v>
                </c:pt>
                <c:pt idx="3035">
                  <c:v>551.435445332</c:v>
                </c:pt>
                <c:pt idx="3036">
                  <c:v>551.432412245</c:v>
                </c:pt>
                <c:pt idx="3037">
                  <c:v>551.431711525</c:v>
                </c:pt>
                <c:pt idx="3038">
                  <c:v>551.426141434</c:v>
                </c:pt>
                <c:pt idx="3039">
                  <c:v>551.425731635</c:v>
                </c:pt>
                <c:pt idx="3040">
                  <c:v>551.411538562</c:v>
                </c:pt>
                <c:pt idx="3041">
                  <c:v>551.410984504</c:v>
                </c:pt>
                <c:pt idx="3042">
                  <c:v>551.410684388</c:v>
                </c:pt>
                <c:pt idx="3043">
                  <c:v>551.408209198</c:v>
                </c:pt>
                <c:pt idx="3044">
                  <c:v>551.398416533</c:v>
                </c:pt>
                <c:pt idx="3045">
                  <c:v>551.390646081</c:v>
                </c:pt>
                <c:pt idx="3046">
                  <c:v>551.375648834</c:v>
                </c:pt>
                <c:pt idx="3047">
                  <c:v>551.368743624</c:v>
                </c:pt>
                <c:pt idx="3048">
                  <c:v>551.354860876</c:v>
                </c:pt>
                <c:pt idx="3049">
                  <c:v>551.351627951</c:v>
                </c:pt>
                <c:pt idx="3050">
                  <c:v>551.350917486</c:v>
                </c:pt>
                <c:pt idx="3051">
                  <c:v>551.34887011</c:v>
                </c:pt>
                <c:pt idx="3052">
                  <c:v>551.332510383</c:v>
                </c:pt>
                <c:pt idx="3053">
                  <c:v>551.325497794</c:v>
                </c:pt>
                <c:pt idx="3054">
                  <c:v>551.325332917</c:v>
                </c:pt>
                <c:pt idx="3055">
                  <c:v>551.320611536</c:v>
                </c:pt>
                <c:pt idx="3056">
                  <c:v>551.315271847</c:v>
                </c:pt>
                <c:pt idx="3057">
                  <c:v>551.308094034</c:v>
                </c:pt>
                <c:pt idx="3058">
                  <c:v>551.292058874</c:v>
                </c:pt>
                <c:pt idx="3059">
                  <c:v>551.28191512</c:v>
                </c:pt>
                <c:pt idx="3060">
                  <c:v>551.273402019</c:v>
                </c:pt>
                <c:pt idx="3061">
                  <c:v>551.267626674</c:v>
                </c:pt>
                <c:pt idx="3062">
                  <c:v>551.259449088</c:v>
                </c:pt>
                <c:pt idx="3063">
                  <c:v>551.258676489</c:v>
                </c:pt>
                <c:pt idx="3064">
                  <c:v>551.2586452</c:v>
                </c:pt>
                <c:pt idx="3065">
                  <c:v>551.252743719</c:v>
                </c:pt>
                <c:pt idx="3066">
                  <c:v>551.252104908</c:v>
                </c:pt>
                <c:pt idx="3067">
                  <c:v>551.238235692</c:v>
                </c:pt>
                <c:pt idx="3068">
                  <c:v>551.236572218</c:v>
                </c:pt>
                <c:pt idx="3069">
                  <c:v>551.235472263</c:v>
                </c:pt>
                <c:pt idx="3070">
                  <c:v>551.231024547</c:v>
                </c:pt>
                <c:pt idx="3071">
                  <c:v>551.222224801</c:v>
                </c:pt>
                <c:pt idx="3072">
                  <c:v>551.217316717</c:v>
                </c:pt>
                <c:pt idx="3073">
                  <c:v>551.216809581</c:v>
                </c:pt>
                <c:pt idx="3074">
                  <c:v>551.215886688</c:v>
                </c:pt>
                <c:pt idx="3075">
                  <c:v>551.213265427</c:v>
                </c:pt>
                <c:pt idx="3076">
                  <c:v>551.207557722</c:v>
                </c:pt>
                <c:pt idx="3077">
                  <c:v>551.200272712</c:v>
                </c:pt>
                <c:pt idx="3078">
                  <c:v>551.198426191</c:v>
                </c:pt>
                <c:pt idx="3079">
                  <c:v>551.191112552</c:v>
                </c:pt>
                <c:pt idx="3080">
                  <c:v>551.189061382</c:v>
                </c:pt>
                <c:pt idx="3081">
                  <c:v>551.181518263</c:v>
                </c:pt>
                <c:pt idx="3082">
                  <c:v>551.177275047</c:v>
                </c:pt>
                <c:pt idx="3083">
                  <c:v>551.174590952</c:v>
                </c:pt>
                <c:pt idx="3084">
                  <c:v>551.172615173</c:v>
                </c:pt>
                <c:pt idx="3085">
                  <c:v>551.172272957</c:v>
                </c:pt>
                <c:pt idx="3086">
                  <c:v>551.170255603</c:v>
                </c:pt>
                <c:pt idx="3087">
                  <c:v>551.169465826</c:v>
                </c:pt>
                <c:pt idx="3088">
                  <c:v>551.166480633</c:v>
                </c:pt>
                <c:pt idx="3089">
                  <c:v>551.165307244</c:v>
                </c:pt>
                <c:pt idx="3090">
                  <c:v>551.158792605</c:v>
                </c:pt>
                <c:pt idx="3091">
                  <c:v>551.148740269</c:v>
                </c:pt>
                <c:pt idx="3092">
                  <c:v>551.144597445</c:v>
                </c:pt>
                <c:pt idx="3093">
                  <c:v>551.144455074</c:v>
                </c:pt>
                <c:pt idx="3094">
                  <c:v>551.141209208</c:v>
                </c:pt>
                <c:pt idx="3095">
                  <c:v>551.138255438</c:v>
                </c:pt>
                <c:pt idx="3096">
                  <c:v>551.136847066</c:v>
                </c:pt>
                <c:pt idx="3097">
                  <c:v>551.133274492</c:v>
                </c:pt>
                <c:pt idx="3098">
                  <c:v>551.131874055</c:v>
                </c:pt>
                <c:pt idx="3099">
                  <c:v>551.130936862</c:v>
                </c:pt>
                <c:pt idx="3100">
                  <c:v>551.128884274</c:v>
                </c:pt>
                <c:pt idx="3101">
                  <c:v>551.12819204</c:v>
                </c:pt>
                <c:pt idx="3102">
                  <c:v>551.127873141</c:v>
                </c:pt>
                <c:pt idx="3103">
                  <c:v>551.121504779</c:v>
                </c:pt>
                <c:pt idx="3104">
                  <c:v>551.108280038</c:v>
                </c:pt>
                <c:pt idx="3105">
                  <c:v>551.108171644</c:v>
                </c:pt>
                <c:pt idx="3106">
                  <c:v>551.095649391</c:v>
                </c:pt>
                <c:pt idx="3107">
                  <c:v>551.090174918</c:v>
                </c:pt>
                <c:pt idx="3108">
                  <c:v>551.08060074</c:v>
                </c:pt>
                <c:pt idx="3109">
                  <c:v>551.079418883</c:v>
                </c:pt>
                <c:pt idx="3110">
                  <c:v>551.078683727</c:v>
                </c:pt>
                <c:pt idx="3111">
                  <c:v>551.055059077</c:v>
                </c:pt>
                <c:pt idx="3112">
                  <c:v>551.052931517</c:v>
                </c:pt>
                <c:pt idx="3113">
                  <c:v>551.051239431</c:v>
                </c:pt>
                <c:pt idx="3114">
                  <c:v>551.049999902</c:v>
                </c:pt>
                <c:pt idx="3115">
                  <c:v>551.049947423</c:v>
                </c:pt>
                <c:pt idx="3116">
                  <c:v>551.04980639</c:v>
                </c:pt>
                <c:pt idx="3117">
                  <c:v>551.048695187</c:v>
                </c:pt>
                <c:pt idx="3118">
                  <c:v>551.0483561</c:v>
                </c:pt>
                <c:pt idx="3119">
                  <c:v>551.047610018</c:v>
                </c:pt>
                <c:pt idx="3120">
                  <c:v>551.037310965</c:v>
                </c:pt>
                <c:pt idx="3121">
                  <c:v>551.03254647</c:v>
                </c:pt>
                <c:pt idx="3122">
                  <c:v>551.031569755</c:v>
                </c:pt>
                <c:pt idx="3123">
                  <c:v>551.02472731</c:v>
                </c:pt>
                <c:pt idx="3124">
                  <c:v>551.020576053</c:v>
                </c:pt>
                <c:pt idx="3125">
                  <c:v>551.016504781</c:v>
                </c:pt>
                <c:pt idx="3126">
                  <c:v>551.01609479</c:v>
                </c:pt>
                <c:pt idx="3127">
                  <c:v>551.014890914</c:v>
                </c:pt>
                <c:pt idx="3128">
                  <c:v>551.011451507</c:v>
                </c:pt>
                <c:pt idx="3129">
                  <c:v>551.006005479</c:v>
                </c:pt>
                <c:pt idx="3130">
                  <c:v>551.005828634</c:v>
                </c:pt>
                <c:pt idx="3131">
                  <c:v>551.005366523</c:v>
                </c:pt>
                <c:pt idx="3132">
                  <c:v>551.002152539</c:v>
                </c:pt>
                <c:pt idx="3133">
                  <c:v>550.994619989</c:v>
                </c:pt>
                <c:pt idx="3134">
                  <c:v>550.992317239</c:v>
                </c:pt>
                <c:pt idx="3135">
                  <c:v>550.989869001</c:v>
                </c:pt>
                <c:pt idx="3136">
                  <c:v>550.989722712</c:v>
                </c:pt>
                <c:pt idx="3137">
                  <c:v>550.984</c:v>
                </c:pt>
                <c:pt idx="3138">
                  <c:v>550.980408654</c:v>
                </c:pt>
                <c:pt idx="3139">
                  <c:v>550.979768253</c:v>
                </c:pt>
                <c:pt idx="3140">
                  <c:v>550.97015498</c:v>
                </c:pt>
                <c:pt idx="3141">
                  <c:v>550.969712786</c:v>
                </c:pt>
                <c:pt idx="3142">
                  <c:v>550.955655162</c:v>
                </c:pt>
                <c:pt idx="3143">
                  <c:v>550.951813275</c:v>
                </c:pt>
                <c:pt idx="3144">
                  <c:v>550.939508407</c:v>
                </c:pt>
                <c:pt idx="3145">
                  <c:v>550.937147879</c:v>
                </c:pt>
                <c:pt idx="3146">
                  <c:v>550.913403219</c:v>
                </c:pt>
                <c:pt idx="3147">
                  <c:v>550.910741783</c:v>
                </c:pt>
                <c:pt idx="3148">
                  <c:v>550.908724087</c:v>
                </c:pt>
                <c:pt idx="3149">
                  <c:v>550.899143333</c:v>
                </c:pt>
                <c:pt idx="3150">
                  <c:v>550.893694814</c:v>
                </c:pt>
                <c:pt idx="3151">
                  <c:v>550.886732479</c:v>
                </c:pt>
                <c:pt idx="3152">
                  <c:v>550.886172746</c:v>
                </c:pt>
                <c:pt idx="3153">
                  <c:v>550.882758891</c:v>
                </c:pt>
                <c:pt idx="3154">
                  <c:v>550.882748559</c:v>
                </c:pt>
                <c:pt idx="3155">
                  <c:v>550.877104282</c:v>
                </c:pt>
                <c:pt idx="3156">
                  <c:v>550.874830052</c:v>
                </c:pt>
                <c:pt idx="3157">
                  <c:v>550.868465827</c:v>
                </c:pt>
                <c:pt idx="3158">
                  <c:v>550.867256845</c:v>
                </c:pt>
                <c:pt idx="3159">
                  <c:v>550.85930997</c:v>
                </c:pt>
                <c:pt idx="3160">
                  <c:v>550.856817942</c:v>
                </c:pt>
                <c:pt idx="3161">
                  <c:v>550.853</c:v>
                </c:pt>
                <c:pt idx="3162">
                  <c:v>550.852636977</c:v>
                </c:pt>
                <c:pt idx="3163">
                  <c:v>550.851653202</c:v>
                </c:pt>
                <c:pt idx="3164">
                  <c:v>550.844949491</c:v>
                </c:pt>
                <c:pt idx="3165">
                  <c:v>550.841720415</c:v>
                </c:pt>
                <c:pt idx="3166">
                  <c:v>550.84028776</c:v>
                </c:pt>
                <c:pt idx="3167">
                  <c:v>550.839832927</c:v>
                </c:pt>
                <c:pt idx="3168">
                  <c:v>550.837630602</c:v>
                </c:pt>
                <c:pt idx="3169">
                  <c:v>550.83761033</c:v>
                </c:pt>
                <c:pt idx="3170">
                  <c:v>550.83245531</c:v>
                </c:pt>
                <c:pt idx="3171">
                  <c:v>550.83077201</c:v>
                </c:pt>
                <c:pt idx="3172">
                  <c:v>550.829164505</c:v>
                </c:pt>
                <c:pt idx="3173">
                  <c:v>550.829099805</c:v>
                </c:pt>
                <c:pt idx="3174">
                  <c:v>550.826929403</c:v>
                </c:pt>
                <c:pt idx="3175">
                  <c:v>550.816186411</c:v>
                </c:pt>
                <c:pt idx="3176">
                  <c:v>550.815897679</c:v>
                </c:pt>
                <c:pt idx="3177">
                  <c:v>550.812386112</c:v>
                </c:pt>
                <c:pt idx="3178">
                  <c:v>550.812019022</c:v>
                </c:pt>
                <c:pt idx="3179">
                  <c:v>550.805217284</c:v>
                </c:pt>
                <c:pt idx="3180">
                  <c:v>550.789834575</c:v>
                </c:pt>
                <c:pt idx="3181">
                  <c:v>550.785404654</c:v>
                </c:pt>
                <c:pt idx="3182">
                  <c:v>550.785150667</c:v>
                </c:pt>
                <c:pt idx="3183">
                  <c:v>550.784212796</c:v>
                </c:pt>
                <c:pt idx="3184">
                  <c:v>550.782743749</c:v>
                </c:pt>
                <c:pt idx="3185">
                  <c:v>550.776060215</c:v>
                </c:pt>
                <c:pt idx="3186">
                  <c:v>550.773628795</c:v>
                </c:pt>
                <c:pt idx="3187">
                  <c:v>550.772538032</c:v>
                </c:pt>
                <c:pt idx="3188">
                  <c:v>550.766580961</c:v>
                </c:pt>
                <c:pt idx="3189">
                  <c:v>550.765907254</c:v>
                </c:pt>
                <c:pt idx="3190">
                  <c:v>550.764440605</c:v>
                </c:pt>
                <c:pt idx="3191">
                  <c:v>550.763338091</c:v>
                </c:pt>
                <c:pt idx="3192">
                  <c:v>550.760996641</c:v>
                </c:pt>
                <c:pt idx="3193">
                  <c:v>550.759213736</c:v>
                </c:pt>
                <c:pt idx="3194">
                  <c:v>550.745349655</c:v>
                </c:pt>
                <c:pt idx="3195">
                  <c:v>550.742542435</c:v>
                </c:pt>
                <c:pt idx="3196">
                  <c:v>550.734016599</c:v>
                </c:pt>
                <c:pt idx="3197">
                  <c:v>550.733990184</c:v>
                </c:pt>
                <c:pt idx="3198">
                  <c:v>550.731279238</c:v>
                </c:pt>
                <c:pt idx="3199">
                  <c:v>550.730159136</c:v>
                </c:pt>
                <c:pt idx="3200">
                  <c:v>550.725204371</c:v>
                </c:pt>
                <c:pt idx="3201">
                  <c:v>550.725015772</c:v>
                </c:pt>
                <c:pt idx="3202">
                  <c:v>550.723902613</c:v>
                </c:pt>
                <c:pt idx="3203">
                  <c:v>550.721541376</c:v>
                </c:pt>
                <c:pt idx="3204">
                  <c:v>550.704331808</c:v>
                </c:pt>
                <c:pt idx="3205">
                  <c:v>550.702832441</c:v>
                </c:pt>
                <c:pt idx="3206">
                  <c:v>550.70218298</c:v>
                </c:pt>
                <c:pt idx="3207">
                  <c:v>550.699072868</c:v>
                </c:pt>
                <c:pt idx="3208">
                  <c:v>550.696814472</c:v>
                </c:pt>
                <c:pt idx="3209">
                  <c:v>550.694303024</c:v>
                </c:pt>
                <c:pt idx="3210">
                  <c:v>550.68965521</c:v>
                </c:pt>
                <c:pt idx="3211">
                  <c:v>550.689</c:v>
                </c:pt>
                <c:pt idx="3212">
                  <c:v>550.683988701</c:v>
                </c:pt>
                <c:pt idx="3213">
                  <c:v>550.672864161</c:v>
                </c:pt>
                <c:pt idx="3214">
                  <c:v>550.667992646</c:v>
                </c:pt>
                <c:pt idx="3215">
                  <c:v>550.667500595</c:v>
                </c:pt>
                <c:pt idx="3216">
                  <c:v>550.651023839</c:v>
                </c:pt>
                <c:pt idx="3217">
                  <c:v>550.646701828</c:v>
                </c:pt>
                <c:pt idx="3218">
                  <c:v>550.644634823</c:v>
                </c:pt>
                <c:pt idx="3219">
                  <c:v>550.641502765</c:v>
                </c:pt>
                <c:pt idx="3220">
                  <c:v>550.641029058</c:v>
                </c:pt>
                <c:pt idx="3221">
                  <c:v>550.63865969</c:v>
                </c:pt>
                <c:pt idx="3222">
                  <c:v>550.636995001</c:v>
                </c:pt>
                <c:pt idx="3223">
                  <c:v>550.635048913</c:v>
                </c:pt>
                <c:pt idx="3224">
                  <c:v>550.632795221</c:v>
                </c:pt>
                <c:pt idx="3225">
                  <c:v>550.626015413</c:v>
                </c:pt>
                <c:pt idx="3226">
                  <c:v>550.623</c:v>
                </c:pt>
                <c:pt idx="3227">
                  <c:v>550.622965962</c:v>
                </c:pt>
                <c:pt idx="3228">
                  <c:v>550.621724688</c:v>
                </c:pt>
                <c:pt idx="3229">
                  <c:v>550.618073398</c:v>
                </c:pt>
                <c:pt idx="3230">
                  <c:v>550.615333923</c:v>
                </c:pt>
                <c:pt idx="3231">
                  <c:v>550.610704116</c:v>
                </c:pt>
                <c:pt idx="3232">
                  <c:v>550.602939894</c:v>
                </c:pt>
                <c:pt idx="3233">
                  <c:v>550.602884934</c:v>
                </c:pt>
                <c:pt idx="3234">
                  <c:v>550.583661868</c:v>
                </c:pt>
                <c:pt idx="3235">
                  <c:v>550.582261005</c:v>
                </c:pt>
                <c:pt idx="3236">
                  <c:v>550.579604943</c:v>
                </c:pt>
                <c:pt idx="3237">
                  <c:v>550.569251691</c:v>
                </c:pt>
                <c:pt idx="3238">
                  <c:v>550.560477686</c:v>
                </c:pt>
                <c:pt idx="3239">
                  <c:v>550.558046052</c:v>
                </c:pt>
                <c:pt idx="3240">
                  <c:v>550.558</c:v>
                </c:pt>
                <c:pt idx="3241">
                  <c:v>550.558</c:v>
                </c:pt>
                <c:pt idx="3242">
                  <c:v>550.557526235</c:v>
                </c:pt>
                <c:pt idx="3243">
                  <c:v>550.553772598</c:v>
                </c:pt>
                <c:pt idx="3244">
                  <c:v>550.552500091</c:v>
                </c:pt>
                <c:pt idx="3245">
                  <c:v>550.549881187</c:v>
                </c:pt>
                <c:pt idx="3246">
                  <c:v>550.5485422</c:v>
                </c:pt>
                <c:pt idx="3247">
                  <c:v>550.545834085</c:v>
                </c:pt>
                <c:pt idx="3248">
                  <c:v>550.537162566</c:v>
                </c:pt>
                <c:pt idx="3249">
                  <c:v>550.535395611</c:v>
                </c:pt>
                <c:pt idx="3250">
                  <c:v>550.534073561</c:v>
                </c:pt>
                <c:pt idx="3251">
                  <c:v>550.529807062</c:v>
                </c:pt>
                <c:pt idx="3252">
                  <c:v>550.528960778</c:v>
                </c:pt>
                <c:pt idx="3253">
                  <c:v>550.526836356</c:v>
                </c:pt>
                <c:pt idx="3254">
                  <c:v>550.52204103</c:v>
                </c:pt>
                <c:pt idx="3255">
                  <c:v>550.521756689</c:v>
                </c:pt>
                <c:pt idx="3256">
                  <c:v>550.515381864</c:v>
                </c:pt>
                <c:pt idx="3257">
                  <c:v>550.514407245</c:v>
                </c:pt>
                <c:pt idx="3258">
                  <c:v>550.513139497</c:v>
                </c:pt>
                <c:pt idx="3259">
                  <c:v>550.511654188</c:v>
                </c:pt>
                <c:pt idx="3260">
                  <c:v>550.506445813</c:v>
                </c:pt>
                <c:pt idx="3261">
                  <c:v>550.499920523</c:v>
                </c:pt>
                <c:pt idx="3262">
                  <c:v>550.497462835</c:v>
                </c:pt>
                <c:pt idx="3263">
                  <c:v>550.494855425</c:v>
                </c:pt>
                <c:pt idx="3264">
                  <c:v>550.494176284</c:v>
                </c:pt>
                <c:pt idx="3265">
                  <c:v>550.492735417</c:v>
                </c:pt>
                <c:pt idx="3266">
                  <c:v>550.482006806</c:v>
                </c:pt>
                <c:pt idx="3267">
                  <c:v>550.475126967</c:v>
                </c:pt>
                <c:pt idx="3268">
                  <c:v>550.466020148</c:v>
                </c:pt>
                <c:pt idx="3269">
                  <c:v>550.464405008</c:v>
                </c:pt>
                <c:pt idx="3270">
                  <c:v>550.464347041</c:v>
                </c:pt>
                <c:pt idx="3271">
                  <c:v>550.464225468</c:v>
                </c:pt>
                <c:pt idx="3272">
                  <c:v>550.459718986</c:v>
                </c:pt>
                <c:pt idx="3273">
                  <c:v>550.459291741</c:v>
                </c:pt>
                <c:pt idx="3274">
                  <c:v>550.459</c:v>
                </c:pt>
                <c:pt idx="3275">
                  <c:v>550.454787907</c:v>
                </c:pt>
                <c:pt idx="3276">
                  <c:v>550.451844393</c:v>
                </c:pt>
                <c:pt idx="3277">
                  <c:v>550.44905573</c:v>
                </c:pt>
                <c:pt idx="3278">
                  <c:v>550.44629413</c:v>
                </c:pt>
                <c:pt idx="3279">
                  <c:v>550.446270759</c:v>
                </c:pt>
                <c:pt idx="3280">
                  <c:v>550.437808852</c:v>
                </c:pt>
                <c:pt idx="3281">
                  <c:v>550.42865582</c:v>
                </c:pt>
                <c:pt idx="3282">
                  <c:v>550.427156994</c:v>
                </c:pt>
                <c:pt idx="3283">
                  <c:v>550.426767875</c:v>
                </c:pt>
                <c:pt idx="3284">
                  <c:v>550.426102466</c:v>
                </c:pt>
                <c:pt idx="3285">
                  <c:v>550.425770715</c:v>
                </c:pt>
                <c:pt idx="3286">
                  <c:v>550.424242995</c:v>
                </c:pt>
                <c:pt idx="3287">
                  <c:v>550.418358775</c:v>
                </c:pt>
                <c:pt idx="3288">
                  <c:v>550.416062053</c:v>
                </c:pt>
                <c:pt idx="3289">
                  <c:v>550.389973972</c:v>
                </c:pt>
                <c:pt idx="3290">
                  <c:v>550.388833377</c:v>
                </c:pt>
                <c:pt idx="3291">
                  <c:v>550.388575243</c:v>
                </c:pt>
                <c:pt idx="3292">
                  <c:v>550.367239196</c:v>
                </c:pt>
                <c:pt idx="3293">
                  <c:v>550.362749043</c:v>
                </c:pt>
                <c:pt idx="3294">
                  <c:v>550.361</c:v>
                </c:pt>
                <c:pt idx="3295">
                  <c:v>550.352471139</c:v>
                </c:pt>
                <c:pt idx="3296">
                  <c:v>550.344084659</c:v>
                </c:pt>
                <c:pt idx="3297">
                  <c:v>550.337949844</c:v>
                </c:pt>
                <c:pt idx="3298">
                  <c:v>550.323979971</c:v>
                </c:pt>
                <c:pt idx="3299">
                  <c:v>550.318359271</c:v>
                </c:pt>
                <c:pt idx="3300">
                  <c:v>550.316997384</c:v>
                </c:pt>
                <c:pt idx="3301">
                  <c:v>550.314509385</c:v>
                </c:pt>
                <c:pt idx="3302">
                  <c:v>550.309207466</c:v>
                </c:pt>
                <c:pt idx="3303">
                  <c:v>550.305682082</c:v>
                </c:pt>
                <c:pt idx="3304">
                  <c:v>550.294603378</c:v>
                </c:pt>
                <c:pt idx="3305">
                  <c:v>550.270051483</c:v>
                </c:pt>
                <c:pt idx="3306">
                  <c:v>550.269635076</c:v>
                </c:pt>
                <c:pt idx="3307">
                  <c:v>550.263974806</c:v>
                </c:pt>
                <c:pt idx="3308">
                  <c:v>550.262</c:v>
                </c:pt>
                <c:pt idx="3309">
                  <c:v>550.255616509</c:v>
                </c:pt>
                <c:pt idx="3310">
                  <c:v>550.254742983</c:v>
                </c:pt>
                <c:pt idx="3311">
                  <c:v>550.251359696</c:v>
                </c:pt>
                <c:pt idx="3312">
                  <c:v>550.242967836</c:v>
                </c:pt>
                <c:pt idx="3313">
                  <c:v>550.240413855</c:v>
                </c:pt>
                <c:pt idx="3314">
                  <c:v>550.224817169</c:v>
                </c:pt>
                <c:pt idx="3315">
                  <c:v>550.199654169</c:v>
                </c:pt>
                <c:pt idx="3316">
                  <c:v>550.197</c:v>
                </c:pt>
                <c:pt idx="3317">
                  <c:v>550.197</c:v>
                </c:pt>
                <c:pt idx="3318">
                  <c:v>550.178024279</c:v>
                </c:pt>
                <c:pt idx="3319">
                  <c:v>550.174851238</c:v>
                </c:pt>
                <c:pt idx="3320">
                  <c:v>550.167392667</c:v>
                </c:pt>
                <c:pt idx="3321">
                  <c:v>550.164291636</c:v>
                </c:pt>
                <c:pt idx="3322">
                  <c:v>550.164174921</c:v>
                </c:pt>
                <c:pt idx="3323">
                  <c:v>550.164096916</c:v>
                </c:pt>
                <c:pt idx="3324">
                  <c:v>550.164019765</c:v>
                </c:pt>
                <c:pt idx="3325">
                  <c:v>550.163148147</c:v>
                </c:pt>
                <c:pt idx="3326">
                  <c:v>550.160230969</c:v>
                </c:pt>
                <c:pt idx="3327">
                  <c:v>550.159898017</c:v>
                </c:pt>
                <c:pt idx="3328">
                  <c:v>550.158539017</c:v>
                </c:pt>
                <c:pt idx="3329">
                  <c:v>550.155671149</c:v>
                </c:pt>
                <c:pt idx="3330">
                  <c:v>550.152933953</c:v>
                </c:pt>
                <c:pt idx="3331">
                  <c:v>550.150329859</c:v>
                </c:pt>
                <c:pt idx="3332">
                  <c:v>550.149337418</c:v>
                </c:pt>
                <c:pt idx="3333">
                  <c:v>550.146024687</c:v>
                </c:pt>
                <c:pt idx="3334">
                  <c:v>550.133424863</c:v>
                </c:pt>
                <c:pt idx="3335">
                  <c:v>550.131319811</c:v>
                </c:pt>
                <c:pt idx="3336">
                  <c:v>550.125397798</c:v>
                </c:pt>
                <c:pt idx="3337">
                  <c:v>550.122634811</c:v>
                </c:pt>
                <c:pt idx="3338">
                  <c:v>550.117247757</c:v>
                </c:pt>
                <c:pt idx="3339">
                  <c:v>550.082391306</c:v>
                </c:pt>
                <c:pt idx="3340">
                  <c:v>550.080310489</c:v>
                </c:pt>
                <c:pt idx="3341">
                  <c:v>550.073233155</c:v>
                </c:pt>
                <c:pt idx="3342">
                  <c:v>550.067653209</c:v>
                </c:pt>
                <c:pt idx="3343">
                  <c:v>550.064617851</c:v>
                </c:pt>
                <c:pt idx="3344">
                  <c:v>550.052829424</c:v>
                </c:pt>
                <c:pt idx="3345">
                  <c:v>550.029082302</c:v>
                </c:pt>
                <c:pt idx="3346">
                  <c:v>550.013935816</c:v>
                </c:pt>
                <c:pt idx="3347">
                  <c:v>549.972234344</c:v>
                </c:pt>
                <c:pt idx="3348">
                  <c:v>549.90530825</c:v>
                </c:pt>
                <c:pt idx="3349">
                  <c:v>549.90455353</c:v>
                </c:pt>
                <c:pt idx="3350">
                  <c:v>549.901988535</c:v>
                </c:pt>
                <c:pt idx="3351">
                  <c:v>549.874814273</c:v>
                </c:pt>
                <c:pt idx="3352">
                  <c:v>549.833969427</c:v>
                </c:pt>
                <c:pt idx="3353">
                  <c:v>549.801617155</c:v>
                </c:pt>
                <c:pt idx="3354">
                  <c:v>549.791645528</c:v>
                </c:pt>
                <c:pt idx="3355">
                  <c:v>549.776041089</c:v>
                </c:pt>
                <c:pt idx="3356">
                  <c:v>549.738546904</c:v>
                </c:pt>
                <c:pt idx="3357">
                  <c:v>549.691575395</c:v>
                </c:pt>
                <c:pt idx="3358">
                  <c:v>549.668640385</c:v>
                </c:pt>
                <c:pt idx="3359">
                  <c:v>549.641938943</c:v>
                </c:pt>
                <c:pt idx="3360">
                  <c:v>549.608113534</c:v>
                </c:pt>
                <c:pt idx="3361">
                  <c:v>549.607201701</c:v>
                </c:pt>
                <c:pt idx="3362">
                  <c:v>549.579610728</c:v>
                </c:pt>
              </c:numCache>
            </c:numRef>
          </c:yVal>
          <c:smooth val="0"/>
        </c:ser>
        <c:axId val="26821758"/>
        <c:axId val="51145082"/>
      </c:scatterChart>
      <c:valAx>
        <c:axId val="268217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145082"/>
        <c:crossesAt val="0"/>
        <c:crossBetween val="midCat"/>
      </c:valAx>
      <c:valAx>
        <c:axId val="5114508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821758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177840</xdr:colOff>
      <xdr:row>4</xdr:row>
      <xdr:rowOff>180360</xdr:rowOff>
    </xdr:from>
    <xdr:to>
      <xdr:col>19</xdr:col>
      <xdr:colOff>494280</xdr:colOff>
      <xdr:row>19</xdr:row>
      <xdr:rowOff>60480</xdr:rowOff>
    </xdr:to>
    <xdr:graphicFrame>
      <xdr:nvGraphicFramePr>
        <xdr:cNvPr id="0" name="Chart 1"/>
        <xdr:cNvGraphicFramePr/>
      </xdr:nvGraphicFramePr>
      <xdr:xfrm>
        <a:off x="7759440" y="98280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 H14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4576.79628858</v>
      </c>
      <c r="B2" s="1" t="n">
        <v>652.940268092</v>
      </c>
    </row>
    <row r="3" customFormat="false" ht="15.8" hidden="false" customHeight="false" outlineLevel="0" collapsed="false">
      <c r="A3" s="1" t="n">
        <v>4576.37101564</v>
      </c>
      <c r="B3" s="1" t="n">
        <v>652.187388739</v>
      </c>
    </row>
    <row r="4" customFormat="false" ht="15.8" hidden="false" customHeight="false" outlineLevel="0" collapsed="false">
      <c r="A4" s="1" t="n">
        <v>4572.92238672</v>
      </c>
      <c r="B4" s="1" t="n">
        <v>651.931586291</v>
      </c>
    </row>
    <row r="5" customFormat="false" ht="15.8" hidden="false" customHeight="false" outlineLevel="0" collapsed="false">
      <c r="A5" s="1" t="n">
        <v>4567.71105151</v>
      </c>
      <c r="B5" s="1" t="n">
        <v>651.924421515</v>
      </c>
      <c r="F5" s="2" t="s">
        <v>2</v>
      </c>
      <c r="I5" s="3" t="s">
        <v>3</v>
      </c>
      <c r="J5" s="2" t="s">
        <v>4</v>
      </c>
    </row>
    <row r="6" customFormat="false" ht="15.8" hidden="false" customHeight="false" outlineLevel="0" collapsed="false">
      <c r="A6" s="1" t="n">
        <v>4571.84529489</v>
      </c>
      <c r="B6" s="1" t="n">
        <v>651.898452759</v>
      </c>
      <c r="I6" s="3" t="s">
        <v>5</v>
      </c>
      <c r="J6" s="2" t="s">
        <v>6</v>
      </c>
      <c r="K6" s="2" t="s">
        <v>7</v>
      </c>
    </row>
    <row r="7" customFormat="false" ht="15.8" hidden="false" customHeight="false" outlineLevel="0" collapsed="false">
      <c r="A7" s="1" t="n">
        <v>4572.06636998</v>
      </c>
      <c r="B7" s="1" t="n">
        <v>651.891434582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4571.37284922</v>
      </c>
      <c r="B8" s="1" t="n">
        <v>651.877430041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627</v>
      </c>
      <c r="J8" s="2" t="n">
        <v>653</v>
      </c>
      <c r="K8" s="4" t="s">
        <v>11</v>
      </c>
    </row>
    <row r="9" customFormat="false" ht="15.8" hidden="false" customHeight="false" outlineLevel="0" collapsed="false">
      <c r="A9" s="1" t="n">
        <v>4566.11644957</v>
      </c>
      <c r="B9" s="1" t="n">
        <v>651.872692251</v>
      </c>
      <c r="E9" s="2" t="n">
        <v>2</v>
      </c>
      <c r="F9" s="2" t="n">
        <v>130</v>
      </c>
      <c r="G9" s="2" t="n">
        <v>1</v>
      </c>
      <c r="H9" s="2" t="n">
        <v>34</v>
      </c>
      <c r="J9" s="2" t="n">
        <v>647</v>
      </c>
      <c r="K9" s="2" t="s">
        <v>12</v>
      </c>
    </row>
    <row r="10" customFormat="false" ht="15.8" hidden="false" customHeight="false" outlineLevel="0" collapsed="false">
      <c r="A10" s="1" t="n">
        <v>4572.21900632</v>
      </c>
      <c r="B10" s="1" t="n">
        <v>651.83965107</v>
      </c>
      <c r="E10" s="2" t="n">
        <v>3</v>
      </c>
      <c r="F10" s="2" t="n">
        <v>125</v>
      </c>
      <c r="G10" s="2" t="n">
        <v>600</v>
      </c>
      <c r="H10" s="2" t="n">
        <v>29</v>
      </c>
      <c r="J10" s="2" t="n">
        <v>636</v>
      </c>
      <c r="K10" s="2" t="s">
        <v>13</v>
      </c>
    </row>
    <row r="11" customFormat="false" ht="15.8" hidden="false" customHeight="false" outlineLevel="0" collapsed="false">
      <c r="A11" s="1" t="n">
        <v>4564.21894239</v>
      </c>
      <c r="B11" s="1" t="n">
        <v>651.799314058</v>
      </c>
      <c r="E11" s="2" t="n">
        <v>4</v>
      </c>
      <c r="F11" s="2" t="n">
        <v>138</v>
      </c>
      <c r="G11" s="2" t="n">
        <v>500</v>
      </c>
      <c r="H11" s="2" t="n">
        <v>31.2</v>
      </c>
      <c r="J11" s="2" t="n">
        <v>627</v>
      </c>
      <c r="K11" s="2" t="s">
        <v>14</v>
      </c>
    </row>
    <row r="12" customFormat="false" ht="15.8" hidden="false" customHeight="false" outlineLevel="0" collapsed="false">
      <c r="A12" s="1" t="n">
        <v>4564.73381721</v>
      </c>
      <c r="B12" s="1" t="n">
        <v>651.797062212</v>
      </c>
      <c r="E12" s="2" t="n">
        <v>5</v>
      </c>
      <c r="F12" s="2" t="n">
        <v>134</v>
      </c>
      <c r="G12" s="2" t="n">
        <v>1</v>
      </c>
      <c r="H12" s="2" t="n">
        <v>31.4</v>
      </c>
      <c r="J12" s="2" t="n">
        <v>617</v>
      </c>
      <c r="K12" s="2" t="s">
        <v>15</v>
      </c>
    </row>
    <row r="13" customFormat="false" ht="15.8" hidden="false" customHeight="false" outlineLevel="0" collapsed="false">
      <c r="A13" s="1" t="n">
        <v>4575.80045377</v>
      </c>
      <c r="B13" s="1" t="n">
        <v>651.779926153</v>
      </c>
      <c r="E13" s="2" t="n">
        <v>6</v>
      </c>
      <c r="F13" s="2" t="n">
        <v>130</v>
      </c>
      <c r="G13" s="2" t="n">
        <v>1</v>
      </c>
      <c r="H13" s="2" t="n">
        <v>34</v>
      </c>
      <c r="J13" s="2" t="n">
        <v>606</v>
      </c>
      <c r="K13" s="2" t="s">
        <v>12</v>
      </c>
    </row>
    <row r="14" customFormat="false" ht="15.8" hidden="false" customHeight="false" outlineLevel="0" collapsed="false">
      <c r="A14" s="1" t="n">
        <v>4576.15886661</v>
      </c>
      <c r="B14" s="1" t="n">
        <v>651.779604089</v>
      </c>
    </row>
    <row r="15" customFormat="false" ht="15.8" hidden="false" customHeight="false" outlineLevel="0" collapsed="false">
      <c r="A15" s="1" t="n">
        <v>4562.63117763</v>
      </c>
      <c r="B15" s="1" t="n">
        <v>651.767801819</v>
      </c>
    </row>
    <row r="16" customFormat="false" ht="15.8" hidden="false" customHeight="false" outlineLevel="0" collapsed="false">
      <c r="A16" s="1" t="n">
        <v>4559.78312445</v>
      </c>
      <c r="B16" s="1" t="n">
        <v>651.608262299</v>
      </c>
    </row>
    <row r="17" customFormat="false" ht="15.8" hidden="false" customHeight="false" outlineLevel="0" collapsed="false">
      <c r="A17" s="1" t="n">
        <v>4559.62409499</v>
      </c>
      <c r="B17" s="1" t="n">
        <v>651.607942224</v>
      </c>
    </row>
    <row r="18" customFormat="false" ht="15.8" hidden="false" customHeight="false" outlineLevel="0" collapsed="false">
      <c r="A18" s="1" t="n">
        <v>4555.98847759</v>
      </c>
      <c r="B18" s="1" t="n">
        <v>651.597739775</v>
      </c>
    </row>
    <row r="19" customFormat="false" ht="15.8" hidden="false" customHeight="false" outlineLevel="0" collapsed="false">
      <c r="A19" s="1" t="n">
        <v>4559.4386556</v>
      </c>
      <c r="B19" s="1" t="n">
        <v>651.589540265</v>
      </c>
    </row>
    <row r="20" customFormat="false" ht="15.8" hidden="false" customHeight="false" outlineLevel="0" collapsed="false">
      <c r="A20" s="1" t="n">
        <v>4557.24501417</v>
      </c>
      <c r="B20" s="1" t="n">
        <v>651.54160937</v>
      </c>
    </row>
    <row r="21" customFormat="false" ht="15.8" hidden="false" customHeight="false" outlineLevel="0" collapsed="false">
      <c r="A21" s="1" t="n">
        <v>4556.95254826</v>
      </c>
      <c r="B21" s="1" t="n">
        <v>651.541467814</v>
      </c>
    </row>
    <row r="22" customFormat="false" ht="15.8" hidden="false" customHeight="false" outlineLevel="0" collapsed="false">
      <c r="A22" s="1" t="n">
        <v>4554.58681333</v>
      </c>
      <c r="B22" s="1" t="n">
        <v>651.3879551</v>
      </c>
    </row>
    <row r="23" customFormat="false" ht="15.8" hidden="false" customHeight="false" outlineLevel="0" collapsed="false">
      <c r="A23" s="1" t="n">
        <v>4554.52218571</v>
      </c>
      <c r="B23" s="1" t="n">
        <v>651.377989462</v>
      </c>
    </row>
    <row r="24" customFormat="false" ht="15.8" hidden="false" customHeight="false" outlineLevel="0" collapsed="false">
      <c r="A24" s="1" t="n">
        <v>4554.34127184</v>
      </c>
      <c r="B24" s="1" t="n">
        <v>651.377883537</v>
      </c>
    </row>
    <row r="25" customFormat="false" ht="15.8" hidden="false" customHeight="false" outlineLevel="0" collapsed="false">
      <c r="A25" s="1" t="n">
        <v>4550.51451939</v>
      </c>
      <c r="B25" s="1" t="n">
        <v>651.30722551</v>
      </c>
    </row>
    <row r="26" customFormat="false" ht="15.8" hidden="false" customHeight="false" outlineLevel="0" collapsed="false">
      <c r="A26" s="1" t="n">
        <v>4548.02706424</v>
      </c>
      <c r="B26" s="1" t="n">
        <v>651.28</v>
      </c>
    </row>
    <row r="27" customFormat="false" ht="15.8" hidden="false" customHeight="false" outlineLevel="0" collapsed="false">
      <c r="A27" s="1" t="n">
        <v>4550.12629067</v>
      </c>
      <c r="B27" s="1" t="n">
        <v>651.252747427</v>
      </c>
    </row>
    <row r="28" customFormat="false" ht="15.8" hidden="false" customHeight="false" outlineLevel="0" collapsed="false">
      <c r="A28" s="1" t="n">
        <v>4547.68192017</v>
      </c>
      <c r="B28" s="1" t="n">
        <v>651.223801296</v>
      </c>
    </row>
    <row r="29" customFormat="false" ht="15.8" hidden="false" customHeight="false" outlineLevel="0" collapsed="false">
      <c r="A29" s="1" t="n">
        <v>4540.91965283</v>
      </c>
      <c r="B29" s="1" t="n">
        <v>651.137955352</v>
      </c>
    </row>
    <row r="30" customFormat="false" ht="15.8" hidden="false" customHeight="false" outlineLevel="0" collapsed="false">
      <c r="A30" s="1" t="n">
        <v>4537.95130214</v>
      </c>
      <c r="B30" s="1" t="n">
        <v>651.082966309</v>
      </c>
    </row>
    <row r="31" customFormat="false" ht="15.8" hidden="false" customHeight="false" outlineLevel="0" collapsed="false">
      <c r="A31" s="1" t="n">
        <v>4537.87152218</v>
      </c>
      <c r="B31" s="1" t="n">
        <v>651.082920828</v>
      </c>
    </row>
    <row r="32" customFormat="false" ht="15.8" hidden="false" customHeight="false" outlineLevel="0" collapsed="false">
      <c r="A32" s="1" t="n">
        <v>4544.20252731</v>
      </c>
      <c r="B32" s="1" t="n">
        <v>651.078791662</v>
      </c>
    </row>
    <row r="33" customFormat="false" ht="15.8" hidden="false" customHeight="false" outlineLevel="0" collapsed="false">
      <c r="A33" s="1" t="n">
        <v>4537.75035264</v>
      </c>
      <c r="B33" s="1" t="n">
        <v>651.074349555</v>
      </c>
    </row>
    <row r="34" customFormat="false" ht="15.8" hidden="false" customHeight="false" outlineLevel="0" collapsed="false">
      <c r="A34" s="1" t="n">
        <v>4537.80951415</v>
      </c>
      <c r="B34" s="1" t="n">
        <v>651.070726403</v>
      </c>
    </row>
    <row r="35" customFormat="false" ht="15.8" hidden="false" customHeight="false" outlineLevel="0" collapsed="false">
      <c r="A35" s="1" t="n">
        <v>4542.66760005</v>
      </c>
      <c r="B35" s="1" t="n">
        <v>651.053101132</v>
      </c>
    </row>
    <row r="36" customFormat="false" ht="15.8" hidden="false" customHeight="false" outlineLevel="0" collapsed="false">
      <c r="A36" s="1" t="n">
        <v>4535.41468001</v>
      </c>
      <c r="B36" s="1" t="n">
        <v>651.047380449</v>
      </c>
    </row>
    <row r="37" customFormat="false" ht="15.8" hidden="false" customHeight="false" outlineLevel="0" collapsed="false">
      <c r="A37" s="1" t="n">
        <v>4532.83274094</v>
      </c>
      <c r="B37" s="1" t="n">
        <v>650.85300089</v>
      </c>
    </row>
    <row r="38" customFormat="false" ht="15.8" hidden="false" customHeight="false" outlineLevel="0" collapsed="false">
      <c r="A38" s="1" t="n">
        <v>4532.81937969</v>
      </c>
      <c r="B38" s="1" t="n">
        <v>650.851817943</v>
      </c>
    </row>
    <row r="39" customFormat="false" ht="15.8" hidden="false" customHeight="false" outlineLevel="0" collapsed="false">
      <c r="A39" s="1" t="n">
        <v>4532.78566593</v>
      </c>
      <c r="B39" s="1" t="n">
        <v>650.849658951</v>
      </c>
    </row>
    <row r="40" customFormat="false" ht="15.8" hidden="false" customHeight="false" outlineLevel="0" collapsed="false">
      <c r="A40" s="1" t="n">
        <v>4529.41467856</v>
      </c>
      <c r="B40" s="1" t="n">
        <v>650.738107703</v>
      </c>
    </row>
    <row r="41" customFormat="false" ht="15.8" hidden="false" customHeight="false" outlineLevel="0" collapsed="false">
      <c r="A41" s="1" t="n">
        <v>4529.78012355</v>
      </c>
      <c r="B41" s="1" t="n">
        <v>650.734671212</v>
      </c>
    </row>
    <row r="42" customFormat="false" ht="15.8" hidden="false" customHeight="false" outlineLevel="0" collapsed="false">
      <c r="A42" s="1" t="n">
        <v>4527.6847155</v>
      </c>
      <c r="B42" s="1" t="n">
        <v>650.679205091</v>
      </c>
    </row>
    <row r="43" customFormat="false" ht="15.8" hidden="false" customHeight="false" outlineLevel="0" collapsed="false">
      <c r="A43" s="1" t="n">
        <v>4526.15233775</v>
      </c>
      <c r="B43" s="1" t="n">
        <v>650.633318326</v>
      </c>
    </row>
    <row r="44" customFormat="false" ht="15.8" hidden="false" customHeight="false" outlineLevel="0" collapsed="false">
      <c r="A44" s="1" t="n">
        <v>4522.53985237</v>
      </c>
      <c r="B44" s="1" t="n">
        <v>650.54051298</v>
      </c>
    </row>
    <row r="45" customFormat="false" ht="15.8" hidden="false" customHeight="false" outlineLevel="0" collapsed="false">
      <c r="A45" s="1" t="n">
        <v>4524.63088395</v>
      </c>
      <c r="B45" s="1" t="n">
        <v>650.412216959</v>
      </c>
    </row>
    <row r="46" customFormat="false" ht="15.8" hidden="false" customHeight="false" outlineLevel="0" collapsed="false">
      <c r="A46" s="1" t="n">
        <v>4520.12650068</v>
      </c>
      <c r="B46" s="1" t="n">
        <v>650.294956319</v>
      </c>
    </row>
    <row r="47" customFormat="false" ht="15.8" hidden="false" customHeight="false" outlineLevel="0" collapsed="false">
      <c r="A47" s="1" t="n">
        <v>4519.98735616</v>
      </c>
      <c r="B47" s="1" t="n">
        <v>650.294732345</v>
      </c>
    </row>
    <row r="48" customFormat="false" ht="15.8" hidden="false" customHeight="false" outlineLevel="0" collapsed="false">
      <c r="A48" s="1" t="n">
        <v>4520.18684542</v>
      </c>
      <c r="B48" s="1" t="n">
        <v>650.290294126</v>
      </c>
    </row>
    <row r="49" customFormat="false" ht="15.8" hidden="false" customHeight="false" outlineLevel="0" collapsed="false">
      <c r="A49" s="1" t="n">
        <v>4516.39159978</v>
      </c>
      <c r="B49" s="1" t="n">
        <v>650.264827052</v>
      </c>
    </row>
    <row r="50" customFormat="false" ht="15.8" hidden="false" customHeight="false" outlineLevel="0" collapsed="false">
      <c r="A50" s="1" t="n">
        <v>4517.47960554</v>
      </c>
      <c r="B50" s="1" t="n">
        <v>650.22038462</v>
      </c>
    </row>
    <row r="51" customFormat="false" ht="15.8" hidden="false" customHeight="false" outlineLevel="0" collapsed="false">
      <c r="A51" s="1" t="n">
        <v>4515.07934046</v>
      </c>
      <c r="B51" s="1" t="n">
        <v>650.191464984</v>
      </c>
    </row>
    <row r="52" customFormat="false" ht="15.8" hidden="false" customHeight="false" outlineLevel="0" collapsed="false">
      <c r="A52" s="1" t="n">
        <v>4513.33435981</v>
      </c>
      <c r="B52" s="1" t="n">
        <v>650.046184357</v>
      </c>
    </row>
    <row r="53" customFormat="false" ht="15.8" hidden="false" customHeight="false" outlineLevel="0" collapsed="false">
      <c r="A53" s="1" t="n">
        <v>4514.15394236</v>
      </c>
      <c r="B53" s="1" t="n">
        <v>650.020672395</v>
      </c>
    </row>
    <row r="54" customFormat="false" ht="15.8" hidden="false" customHeight="false" outlineLevel="0" collapsed="false">
      <c r="A54" s="1" t="n">
        <v>4511.32168967</v>
      </c>
      <c r="B54" s="1" t="n">
        <v>650.011218952</v>
      </c>
    </row>
    <row r="55" customFormat="false" ht="15.8" hidden="false" customHeight="false" outlineLevel="0" collapsed="false">
      <c r="A55" s="1" t="n">
        <v>4511.05360328</v>
      </c>
      <c r="B55" s="1" t="n">
        <v>649.967969855</v>
      </c>
    </row>
    <row r="56" customFormat="false" ht="15.8" hidden="false" customHeight="false" outlineLevel="0" collapsed="false">
      <c r="A56" s="1" t="n">
        <v>4510.1400402</v>
      </c>
      <c r="B56" s="1" t="n">
        <v>649.793406795</v>
      </c>
    </row>
    <row r="57" customFormat="false" ht="15.8" hidden="false" customHeight="false" outlineLevel="0" collapsed="false">
      <c r="A57" s="1" t="n">
        <v>4507.01020494</v>
      </c>
      <c r="B57" s="1" t="n">
        <v>649.519312577</v>
      </c>
    </row>
    <row r="58" customFormat="false" ht="15.8" hidden="false" customHeight="false" outlineLevel="0" collapsed="false">
      <c r="A58" s="1" t="n">
        <v>4501.03831663</v>
      </c>
      <c r="B58" s="1" t="n">
        <v>649.47446384</v>
      </c>
    </row>
    <row r="59" customFormat="false" ht="15.8" hidden="false" customHeight="false" outlineLevel="0" collapsed="false">
      <c r="A59" s="1" t="n">
        <v>4505.73918379</v>
      </c>
      <c r="B59" s="1" t="n">
        <v>649.461976719</v>
      </c>
    </row>
    <row r="60" customFormat="false" ht="15.8" hidden="false" customHeight="false" outlineLevel="0" collapsed="false">
      <c r="A60" s="1" t="n">
        <v>4503.87326751</v>
      </c>
      <c r="B60" s="1" t="n">
        <v>649.442</v>
      </c>
    </row>
    <row r="61" customFormat="false" ht="15.8" hidden="false" customHeight="false" outlineLevel="0" collapsed="false">
      <c r="A61" s="1" t="n">
        <v>4500.15299377</v>
      </c>
      <c r="B61" s="1" t="n">
        <v>649.365370658</v>
      </c>
    </row>
    <row r="62" customFormat="false" ht="15.8" hidden="false" customHeight="false" outlineLevel="0" collapsed="false">
      <c r="A62" s="1" t="n">
        <v>4498.01449038</v>
      </c>
      <c r="B62" s="1" t="n">
        <v>649.306438128</v>
      </c>
    </row>
    <row r="63" customFormat="false" ht="15.8" hidden="false" customHeight="false" outlineLevel="0" collapsed="false">
      <c r="A63" s="1" t="n">
        <v>4497.56905774</v>
      </c>
      <c r="B63" s="1" t="n">
        <v>649.242606291</v>
      </c>
    </row>
    <row r="64" customFormat="false" ht="15.8" hidden="false" customHeight="false" outlineLevel="0" collapsed="false">
      <c r="A64" s="1" t="n">
        <v>4496.55227317</v>
      </c>
      <c r="B64" s="1" t="n">
        <v>649.176389362</v>
      </c>
    </row>
    <row r="65" customFormat="false" ht="15.8" hidden="false" customHeight="false" outlineLevel="0" collapsed="false">
      <c r="A65" s="1" t="n">
        <v>4494.59049011</v>
      </c>
      <c r="B65" s="1" t="n">
        <v>649.04818214</v>
      </c>
    </row>
    <row r="66" customFormat="false" ht="15.8" hidden="false" customHeight="false" outlineLevel="0" collapsed="false">
      <c r="A66" s="1" t="n">
        <v>4490.44523926</v>
      </c>
      <c r="B66" s="1" t="n">
        <v>648.854712404</v>
      </c>
    </row>
    <row r="67" customFormat="false" ht="15.8" hidden="false" customHeight="false" outlineLevel="0" collapsed="false">
      <c r="A67" s="1" t="n">
        <v>4491.71864467</v>
      </c>
      <c r="B67" s="1" t="n">
        <v>648.823539753</v>
      </c>
    </row>
    <row r="68" customFormat="false" ht="15.8" hidden="false" customHeight="false" outlineLevel="0" collapsed="false">
      <c r="A68" s="1" t="n">
        <v>4486.79293816</v>
      </c>
      <c r="B68" s="1" t="n">
        <v>648.799070438</v>
      </c>
    </row>
    <row r="69" customFormat="false" ht="15.8" hidden="false" customHeight="false" outlineLevel="0" collapsed="false">
      <c r="A69" s="1" t="n">
        <v>4489.27296249</v>
      </c>
      <c r="B69" s="1" t="n">
        <v>648.781663731</v>
      </c>
    </row>
    <row r="70" customFormat="false" ht="15.8" hidden="false" customHeight="false" outlineLevel="0" collapsed="false">
      <c r="A70" s="1" t="n">
        <v>4488.24368215</v>
      </c>
      <c r="B70" s="1" t="n">
        <v>648.760965831</v>
      </c>
    </row>
    <row r="71" customFormat="false" ht="15.8" hidden="false" customHeight="false" outlineLevel="0" collapsed="false">
      <c r="A71" s="1" t="n">
        <v>4473.71965602</v>
      </c>
      <c r="B71" s="1" t="n">
        <v>648.678942283</v>
      </c>
    </row>
    <row r="72" customFormat="false" ht="15.8" hidden="false" customHeight="false" outlineLevel="0" collapsed="false">
      <c r="A72" s="1" t="n">
        <v>4475.31710198</v>
      </c>
      <c r="B72" s="1" t="n">
        <v>648.644530034</v>
      </c>
    </row>
    <row r="73" customFormat="false" ht="15.8" hidden="false" customHeight="false" outlineLevel="0" collapsed="false">
      <c r="A73" s="1" t="n">
        <v>4483.06640614</v>
      </c>
      <c r="B73" s="1" t="n">
        <v>648.575435323</v>
      </c>
    </row>
    <row r="74" customFormat="false" ht="15.8" hidden="false" customHeight="false" outlineLevel="0" collapsed="false">
      <c r="A74" s="1" t="n">
        <v>4479.43010709</v>
      </c>
      <c r="B74" s="1" t="n">
        <v>648.543042301</v>
      </c>
    </row>
    <row r="75" customFormat="false" ht="15.8" hidden="false" customHeight="false" outlineLevel="0" collapsed="false">
      <c r="A75" s="1" t="n">
        <v>4477.23758404</v>
      </c>
      <c r="B75" s="1" t="n">
        <v>648.479739233</v>
      </c>
    </row>
    <row r="76" customFormat="false" ht="15.8" hidden="false" customHeight="false" outlineLevel="0" collapsed="false">
      <c r="A76" s="1" t="n">
        <v>4476.41351961</v>
      </c>
      <c r="B76" s="1" t="n">
        <v>648.47802575</v>
      </c>
    </row>
    <row r="77" customFormat="false" ht="15.8" hidden="false" customHeight="false" outlineLevel="0" collapsed="false">
      <c r="A77" s="1" t="n">
        <v>4485.36252568</v>
      </c>
      <c r="B77" s="1" t="n">
        <v>648.469742048</v>
      </c>
    </row>
    <row r="78" customFormat="false" ht="15.8" hidden="false" customHeight="false" outlineLevel="0" collapsed="false">
      <c r="A78" s="1" t="n">
        <v>4484.32747304</v>
      </c>
      <c r="B78" s="1" t="n">
        <v>648.469082925</v>
      </c>
    </row>
    <row r="79" customFormat="false" ht="15.8" hidden="false" customHeight="false" outlineLevel="0" collapsed="false">
      <c r="A79" s="1" t="n">
        <v>4470.16816138</v>
      </c>
      <c r="B79" s="1" t="n">
        <v>648.40664723</v>
      </c>
    </row>
    <row r="80" customFormat="false" ht="15.8" hidden="false" customHeight="false" outlineLevel="0" collapsed="false">
      <c r="A80" s="1" t="n">
        <v>4471.39869057</v>
      </c>
      <c r="B80" s="1" t="n">
        <v>648.161223974</v>
      </c>
    </row>
    <row r="81" customFormat="false" ht="15.8" hidden="false" customHeight="false" outlineLevel="0" collapsed="false">
      <c r="A81" s="1" t="n">
        <v>4468.16647235</v>
      </c>
      <c r="B81" s="1" t="n">
        <v>648.025927911</v>
      </c>
    </row>
    <row r="82" customFormat="false" ht="15.8" hidden="false" customHeight="false" outlineLevel="0" collapsed="false">
      <c r="A82" s="1" t="n">
        <v>4460.70450066</v>
      </c>
      <c r="B82" s="1" t="n">
        <v>647.553231375</v>
      </c>
    </row>
    <row r="83" customFormat="false" ht="15.8" hidden="false" customHeight="false" outlineLevel="0" collapsed="false">
      <c r="A83" s="1" t="n">
        <v>4462.38194753</v>
      </c>
      <c r="B83" s="1" t="n">
        <v>647.368989152</v>
      </c>
    </row>
    <row r="84" customFormat="false" ht="15.8" hidden="false" customHeight="false" outlineLevel="0" collapsed="false">
      <c r="A84" s="1" t="n">
        <v>4456.43018366</v>
      </c>
      <c r="B84" s="1" t="n">
        <v>647.125983039</v>
      </c>
    </row>
    <row r="85" customFormat="false" ht="15.8" hidden="false" customHeight="false" outlineLevel="0" collapsed="false">
      <c r="A85" s="1" t="n">
        <v>4457.61323357</v>
      </c>
      <c r="B85" s="1" t="n">
        <v>647.12339223</v>
      </c>
    </row>
    <row r="86" customFormat="false" ht="15.8" hidden="false" customHeight="false" outlineLevel="0" collapsed="false">
      <c r="A86" s="1" t="n">
        <v>4455.12765535</v>
      </c>
      <c r="B86" s="1" t="n">
        <v>647.058950986</v>
      </c>
    </row>
    <row r="87" customFormat="false" ht="15.8" hidden="false" customHeight="false" outlineLevel="0" collapsed="false">
      <c r="A87" s="1" t="n">
        <v>4453.65390268</v>
      </c>
      <c r="B87" s="1" t="n">
        <v>646.889076968</v>
      </c>
    </row>
    <row r="88" customFormat="false" ht="15.8" hidden="false" customHeight="false" outlineLevel="0" collapsed="false">
      <c r="A88" s="1" t="n">
        <v>4452.50073608</v>
      </c>
      <c r="B88" s="1" t="n">
        <v>646.666819429</v>
      </c>
    </row>
    <row r="89" customFormat="false" ht="15.8" hidden="false" customHeight="false" outlineLevel="0" collapsed="false">
      <c r="A89" s="1" t="n">
        <v>4450.26410059</v>
      </c>
      <c r="B89" s="1" t="n">
        <v>646.503584385</v>
      </c>
    </row>
    <row r="90" customFormat="false" ht="15.8" hidden="false" customHeight="false" outlineLevel="0" collapsed="false">
      <c r="A90" s="1" t="n">
        <v>4449.71391625</v>
      </c>
      <c r="B90" s="1" t="n">
        <v>646.490601365</v>
      </c>
    </row>
    <row r="91" customFormat="false" ht="15.8" hidden="false" customHeight="false" outlineLevel="0" collapsed="false">
      <c r="A91" s="1" t="n">
        <v>4447.23451541</v>
      </c>
      <c r="B91" s="1" t="n">
        <v>646.315239839</v>
      </c>
    </row>
    <row r="92" customFormat="false" ht="15.8" hidden="false" customHeight="false" outlineLevel="0" collapsed="false">
      <c r="A92" s="1" t="n">
        <v>4441.23357652</v>
      </c>
      <c r="B92" s="1" t="n">
        <v>646.107785204</v>
      </c>
    </row>
    <row r="93" customFormat="false" ht="15.8" hidden="false" customHeight="false" outlineLevel="0" collapsed="false">
      <c r="A93" s="1" t="n">
        <v>4442.14213304</v>
      </c>
      <c r="B93" s="1" t="n">
        <v>646.104082402</v>
      </c>
    </row>
    <row r="94" customFormat="false" ht="15.8" hidden="false" customHeight="false" outlineLevel="0" collapsed="false">
      <c r="A94" s="1" t="n">
        <v>4444.42025576</v>
      </c>
      <c r="B94" s="1" t="n">
        <v>646.054548951</v>
      </c>
    </row>
    <row r="95" customFormat="false" ht="15.8" hidden="false" customHeight="false" outlineLevel="0" collapsed="false">
      <c r="A95" s="1" t="n">
        <v>4436.40029862</v>
      </c>
      <c r="B95" s="1" t="n">
        <v>645.308062147</v>
      </c>
    </row>
    <row r="96" customFormat="false" ht="15.8" hidden="false" customHeight="false" outlineLevel="0" collapsed="false">
      <c r="A96" s="1" t="n">
        <v>4435.59980652</v>
      </c>
      <c r="B96" s="1" t="n">
        <v>645.184668228</v>
      </c>
    </row>
    <row r="97" customFormat="false" ht="15.8" hidden="false" customHeight="false" outlineLevel="0" collapsed="false">
      <c r="A97" s="1" t="n">
        <v>4433.67294454</v>
      </c>
      <c r="B97" s="1" t="n">
        <v>644.937350598</v>
      </c>
    </row>
    <row r="98" customFormat="false" ht="15.8" hidden="false" customHeight="false" outlineLevel="0" collapsed="false">
      <c r="A98" s="1" t="n">
        <v>4431.90904227</v>
      </c>
      <c r="B98" s="1" t="n">
        <v>644.815356366</v>
      </c>
    </row>
    <row r="99" customFormat="false" ht="15.8" hidden="false" customHeight="false" outlineLevel="0" collapsed="false">
      <c r="A99" s="1" t="n">
        <v>4430.25033594</v>
      </c>
      <c r="B99" s="1" t="n">
        <v>644.694099171</v>
      </c>
    </row>
    <row r="100" customFormat="false" ht="15.8" hidden="false" customHeight="false" outlineLevel="0" collapsed="false">
      <c r="A100" s="1" t="n">
        <v>4428.07758086</v>
      </c>
      <c r="B100" s="1" t="n">
        <v>644.660703983</v>
      </c>
    </row>
    <row r="101" customFormat="false" ht="15.8" hidden="false" customHeight="false" outlineLevel="0" collapsed="false">
      <c r="A101" s="1" t="n">
        <v>4427.33203859</v>
      </c>
      <c r="B101" s="1" t="n">
        <v>644.654532595</v>
      </c>
    </row>
    <row r="102" customFormat="false" ht="15.8" hidden="false" customHeight="false" outlineLevel="0" collapsed="false">
      <c r="A102" s="1" t="n">
        <v>4422.90739532</v>
      </c>
      <c r="B102" s="1" t="n">
        <v>644.609348123</v>
      </c>
    </row>
    <row r="103" customFormat="false" ht="15.8" hidden="false" customHeight="false" outlineLevel="0" collapsed="false">
      <c r="A103" s="1" t="n">
        <v>4428.83516837</v>
      </c>
      <c r="B103" s="1" t="n">
        <v>644.544986686</v>
      </c>
    </row>
    <row r="104" customFormat="false" ht="15.8" hidden="false" customHeight="false" outlineLevel="0" collapsed="false">
      <c r="A104" s="1" t="n">
        <v>4424.0412419</v>
      </c>
      <c r="B104" s="1" t="n">
        <v>644.42400276</v>
      </c>
    </row>
    <row r="105" customFormat="false" ht="15.8" hidden="false" customHeight="false" outlineLevel="0" collapsed="false">
      <c r="A105" s="1" t="n">
        <v>4422.1244474</v>
      </c>
      <c r="B105" s="1" t="n">
        <v>644.361070686</v>
      </c>
    </row>
    <row r="106" customFormat="false" ht="15.8" hidden="false" customHeight="false" outlineLevel="0" collapsed="false">
      <c r="A106" s="1" t="n">
        <v>4421.02694414</v>
      </c>
      <c r="B106" s="1" t="n">
        <v>644.337721463</v>
      </c>
    </row>
    <row r="107" customFormat="false" ht="15.8" hidden="false" customHeight="false" outlineLevel="0" collapsed="false">
      <c r="A107" s="1" t="n">
        <v>4419.69870605</v>
      </c>
      <c r="B107" s="1" t="n">
        <v>644.325742782</v>
      </c>
    </row>
    <row r="108" customFormat="false" ht="15.8" hidden="false" customHeight="false" outlineLevel="0" collapsed="false">
      <c r="A108" s="1" t="n">
        <v>4417.91744444</v>
      </c>
      <c r="B108" s="1" t="n">
        <v>644.231797346</v>
      </c>
    </row>
    <row r="109" customFormat="false" ht="15.8" hidden="false" customHeight="false" outlineLevel="0" collapsed="false">
      <c r="A109" s="1" t="n">
        <v>4412.90973913</v>
      </c>
      <c r="B109" s="1" t="n">
        <v>644.187025635</v>
      </c>
    </row>
    <row r="110" customFormat="false" ht="15.8" hidden="false" customHeight="false" outlineLevel="0" collapsed="false">
      <c r="A110" s="1" t="n">
        <v>4416.26860639</v>
      </c>
      <c r="B110" s="1" t="n">
        <v>644.071890611</v>
      </c>
    </row>
    <row r="111" customFormat="false" ht="15.8" hidden="false" customHeight="false" outlineLevel="0" collapsed="false">
      <c r="A111" s="1" t="n">
        <v>4414.1163455</v>
      </c>
      <c r="B111" s="1" t="n">
        <v>644.053207922</v>
      </c>
    </row>
    <row r="112" customFormat="false" ht="15.8" hidden="false" customHeight="false" outlineLevel="0" collapsed="false">
      <c r="A112" s="1" t="n">
        <v>4416.2067504</v>
      </c>
      <c r="B112" s="1" t="n">
        <v>644.02935199</v>
      </c>
    </row>
    <row r="113" customFormat="false" ht="15.8" hidden="false" customHeight="false" outlineLevel="0" collapsed="false">
      <c r="A113" s="1" t="n">
        <v>4416.14975225</v>
      </c>
      <c r="B113" s="1" t="n">
        <v>644.029255603</v>
      </c>
    </row>
    <row r="114" customFormat="false" ht="15.8" hidden="false" customHeight="false" outlineLevel="0" collapsed="false">
      <c r="A114" s="1" t="n">
        <v>4411.486173</v>
      </c>
      <c r="B114" s="1" t="n">
        <v>644.003177902</v>
      </c>
    </row>
    <row r="115" customFormat="false" ht="15.8" hidden="false" customHeight="false" outlineLevel="0" collapsed="false">
      <c r="A115" s="1" t="n">
        <v>4408.894954</v>
      </c>
      <c r="B115" s="1" t="n">
        <v>643.966206083</v>
      </c>
    </row>
    <row r="116" customFormat="false" ht="15.8" hidden="false" customHeight="false" outlineLevel="0" collapsed="false">
      <c r="A116" s="1" t="n">
        <v>4410.65462853</v>
      </c>
      <c r="B116" s="1" t="n">
        <v>643.956011341</v>
      </c>
    </row>
    <row r="117" customFormat="false" ht="15.8" hidden="false" customHeight="false" outlineLevel="0" collapsed="false">
      <c r="A117" s="1" t="n">
        <v>4409.3385099</v>
      </c>
      <c r="B117" s="1" t="n">
        <v>643.932244055</v>
      </c>
    </row>
    <row r="118" customFormat="false" ht="15.8" hidden="false" customHeight="false" outlineLevel="0" collapsed="false">
      <c r="A118" s="1" t="n">
        <v>4408.74081998</v>
      </c>
      <c r="B118" s="1" t="n">
        <v>643.910216563</v>
      </c>
    </row>
    <row r="119" customFormat="false" ht="15.8" hidden="false" customHeight="false" outlineLevel="0" collapsed="false">
      <c r="A119" s="1" t="n">
        <v>4406.64487175</v>
      </c>
      <c r="B119" s="1" t="n">
        <v>643.720247193</v>
      </c>
    </row>
    <row r="120" customFormat="false" ht="15.8" hidden="false" customHeight="false" outlineLevel="0" collapsed="false">
      <c r="A120" s="1" t="n">
        <v>4403.32551958</v>
      </c>
      <c r="B120" s="1" t="n">
        <v>643.691056973</v>
      </c>
    </row>
    <row r="121" customFormat="false" ht="15.8" hidden="false" customHeight="false" outlineLevel="0" collapsed="false">
      <c r="A121" s="1" t="n">
        <v>4400.3610074</v>
      </c>
      <c r="B121" s="1" t="n">
        <v>643.493723071</v>
      </c>
    </row>
    <row r="122" customFormat="false" ht="15.8" hidden="false" customHeight="false" outlineLevel="0" collapsed="false">
      <c r="A122" s="1" t="n">
        <v>4394.3650926</v>
      </c>
      <c r="B122" s="1" t="n">
        <v>643.483212365</v>
      </c>
    </row>
    <row r="123" customFormat="false" ht="15.8" hidden="false" customHeight="false" outlineLevel="0" collapsed="false">
      <c r="A123" s="1" t="n">
        <v>4394.6659647</v>
      </c>
      <c r="B123" s="1" t="n">
        <v>643.470401662</v>
      </c>
    </row>
    <row r="124" customFormat="false" ht="15.8" hidden="false" customHeight="false" outlineLevel="0" collapsed="false">
      <c r="A124" s="1" t="n">
        <v>4394.08707016</v>
      </c>
      <c r="B124" s="1" t="n">
        <v>643.454958407</v>
      </c>
    </row>
    <row r="125" customFormat="false" ht="15.8" hidden="false" customHeight="false" outlineLevel="0" collapsed="false">
      <c r="A125" s="1" t="n">
        <v>4401.95568646</v>
      </c>
      <c r="B125" s="1" t="n">
        <v>643.440857404</v>
      </c>
    </row>
    <row r="126" customFormat="false" ht="15.8" hidden="false" customHeight="false" outlineLevel="0" collapsed="false">
      <c r="A126" s="1" t="n">
        <v>4385.32963871</v>
      </c>
      <c r="B126" s="1" t="n">
        <v>643.401348804</v>
      </c>
    </row>
    <row r="127" customFormat="false" ht="15.8" hidden="false" customHeight="false" outlineLevel="0" collapsed="false">
      <c r="A127" s="1" t="n">
        <v>4385.13932656</v>
      </c>
      <c r="B127" s="1" t="n">
        <v>643.400095547</v>
      </c>
    </row>
    <row r="128" customFormat="false" ht="15.8" hidden="false" customHeight="false" outlineLevel="0" collapsed="false">
      <c r="A128" s="1" t="n">
        <v>4400.90326717</v>
      </c>
      <c r="B128" s="1" t="n">
        <v>643.397131056</v>
      </c>
    </row>
    <row r="129" customFormat="false" ht="15.8" hidden="false" customHeight="false" outlineLevel="0" collapsed="false">
      <c r="A129" s="1" t="n">
        <v>4397.02171025</v>
      </c>
      <c r="B129" s="1" t="n">
        <v>643.39526106</v>
      </c>
    </row>
    <row r="130" customFormat="false" ht="15.8" hidden="false" customHeight="false" outlineLevel="0" collapsed="false">
      <c r="A130" s="1" t="n">
        <v>4398.8029956</v>
      </c>
      <c r="B130" s="1" t="n">
        <v>643.373</v>
      </c>
    </row>
    <row r="131" customFormat="false" ht="15.8" hidden="false" customHeight="false" outlineLevel="0" collapsed="false">
      <c r="A131" s="1" t="n">
        <v>4387.8839784</v>
      </c>
      <c r="B131" s="1" t="n">
        <v>643.339684307</v>
      </c>
    </row>
    <row r="132" customFormat="false" ht="15.8" hidden="false" customHeight="false" outlineLevel="0" collapsed="false">
      <c r="A132" s="1" t="n">
        <v>4386.82545771</v>
      </c>
      <c r="B132" s="1" t="n">
        <v>643.339308655</v>
      </c>
    </row>
    <row r="133" customFormat="false" ht="15.8" hidden="false" customHeight="false" outlineLevel="0" collapsed="false">
      <c r="A133" s="1" t="n">
        <v>4386.48175053</v>
      </c>
      <c r="B133" s="1" t="n">
        <v>643.287324174</v>
      </c>
    </row>
    <row r="134" customFormat="false" ht="15.8" hidden="false" customHeight="false" outlineLevel="0" collapsed="false">
      <c r="A134" s="1" t="n">
        <v>4384.98032492</v>
      </c>
      <c r="B134" s="1" t="n">
        <v>643.267528391</v>
      </c>
    </row>
    <row r="135" customFormat="false" ht="15.8" hidden="false" customHeight="false" outlineLevel="0" collapsed="false">
      <c r="A135" s="1" t="n">
        <v>4307.82164166</v>
      </c>
      <c r="B135" s="1" t="n">
        <v>643.263193103</v>
      </c>
    </row>
    <row r="136" customFormat="false" ht="15.8" hidden="false" customHeight="false" outlineLevel="0" collapsed="false">
      <c r="A136" s="1" t="n">
        <v>4306.50128608</v>
      </c>
      <c r="B136" s="1" t="n">
        <v>643.245157712</v>
      </c>
    </row>
    <row r="137" customFormat="false" ht="15.8" hidden="false" customHeight="false" outlineLevel="0" collapsed="false">
      <c r="A137" s="1" t="n">
        <v>4308.87912238</v>
      </c>
      <c r="B137" s="1" t="n">
        <v>643.193674472</v>
      </c>
    </row>
    <row r="138" customFormat="false" ht="15.8" hidden="false" customHeight="false" outlineLevel="0" collapsed="false">
      <c r="A138" s="1" t="n">
        <v>4390.14608768</v>
      </c>
      <c r="B138" s="1" t="n">
        <v>643.193100035</v>
      </c>
    </row>
    <row r="139" customFormat="false" ht="15.8" hidden="false" customHeight="false" outlineLevel="0" collapsed="false">
      <c r="A139" s="1" t="n">
        <v>4390.26739559</v>
      </c>
      <c r="B139" s="1" t="n">
        <v>643.178675559</v>
      </c>
    </row>
    <row r="140" customFormat="false" ht="15.8" hidden="false" customHeight="false" outlineLevel="0" collapsed="false">
      <c r="A140" s="1" t="n">
        <v>4390.27558807</v>
      </c>
      <c r="B140" s="1" t="n">
        <v>643.177118783</v>
      </c>
    </row>
    <row r="141" customFormat="false" ht="15.8" hidden="false" customHeight="false" outlineLevel="0" collapsed="false">
      <c r="A141" s="1" t="n">
        <v>4310.04019937</v>
      </c>
      <c r="B141" s="1" t="n">
        <v>643.046114329</v>
      </c>
    </row>
    <row r="142" customFormat="false" ht="15.8" hidden="false" customHeight="false" outlineLevel="0" collapsed="false">
      <c r="A142" s="1" t="n">
        <v>4382.28963049</v>
      </c>
      <c r="B142" s="1" t="n">
        <v>642.929439114</v>
      </c>
    </row>
    <row r="143" customFormat="false" ht="15.8" hidden="false" customHeight="false" outlineLevel="0" collapsed="false">
      <c r="A143" s="1" t="n">
        <v>4375.59280166</v>
      </c>
      <c r="B143" s="1" t="n">
        <v>642.813178422</v>
      </c>
    </row>
    <row r="144" customFormat="false" ht="15.8" hidden="false" customHeight="false" outlineLevel="0" collapsed="false">
      <c r="A144" s="1" t="n">
        <v>4375.99330656</v>
      </c>
      <c r="B144" s="1" t="n">
        <v>642.800965557</v>
      </c>
    </row>
    <row r="145" customFormat="false" ht="15.8" hidden="false" customHeight="false" outlineLevel="0" collapsed="false">
      <c r="A145" s="1" t="n">
        <v>4310.8472689</v>
      </c>
      <c r="B145" s="1" t="n">
        <v>642.796811648</v>
      </c>
    </row>
    <row r="146" customFormat="false" ht="15.8" hidden="false" customHeight="false" outlineLevel="0" collapsed="false">
      <c r="A146" s="1" t="n">
        <v>4378.49432287</v>
      </c>
      <c r="B146" s="1" t="n">
        <v>642.772149547</v>
      </c>
    </row>
    <row r="147" customFormat="false" ht="15.8" hidden="false" customHeight="false" outlineLevel="0" collapsed="false">
      <c r="A147" s="1" t="n">
        <v>4375.3370003</v>
      </c>
      <c r="B147" s="1" t="n">
        <v>642.753522101</v>
      </c>
    </row>
    <row r="148" customFormat="false" ht="15.8" hidden="false" customHeight="false" outlineLevel="0" collapsed="false">
      <c r="A148" s="1" t="n">
        <v>4311.54517078</v>
      </c>
      <c r="B148" s="1" t="n">
        <v>642.734388841</v>
      </c>
    </row>
    <row r="149" customFormat="false" ht="15.8" hidden="false" customHeight="false" outlineLevel="0" collapsed="false">
      <c r="A149" s="1" t="n">
        <v>4354.80295376</v>
      </c>
      <c r="B149" s="1" t="n">
        <v>642.707983817</v>
      </c>
    </row>
    <row r="150" customFormat="false" ht="15.8" hidden="false" customHeight="false" outlineLevel="0" collapsed="false">
      <c r="A150" s="1" t="n">
        <v>4345.09829479</v>
      </c>
      <c r="B150" s="1" t="n">
        <v>642.691208623</v>
      </c>
    </row>
    <row r="151" customFormat="false" ht="15.8" hidden="false" customHeight="false" outlineLevel="0" collapsed="false">
      <c r="A151" s="1" t="n">
        <v>4354.37262375</v>
      </c>
      <c r="B151" s="1" t="n">
        <v>642.687561579</v>
      </c>
    </row>
    <row r="152" customFormat="false" ht="15.8" hidden="false" customHeight="false" outlineLevel="0" collapsed="false">
      <c r="A152" s="1" t="n">
        <v>4380.89502087</v>
      </c>
      <c r="B152" s="1" t="n">
        <v>642.685016422</v>
      </c>
    </row>
    <row r="153" customFormat="false" ht="15.8" hidden="false" customHeight="false" outlineLevel="0" collapsed="false">
      <c r="A153" s="1" t="n">
        <v>4355.20317856</v>
      </c>
      <c r="B153" s="1" t="n">
        <v>642.684476074</v>
      </c>
    </row>
    <row r="154" customFormat="false" ht="15.8" hidden="false" customHeight="false" outlineLevel="0" collapsed="false">
      <c r="A154" s="1" t="n">
        <v>4361.16361447</v>
      </c>
      <c r="B154" s="1" t="n">
        <v>642.664051975</v>
      </c>
    </row>
    <row r="155" customFormat="false" ht="15.8" hidden="false" customHeight="false" outlineLevel="0" collapsed="false">
      <c r="A155" s="1" t="n">
        <v>4361.40251071</v>
      </c>
      <c r="B155" s="1" t="n">
        <v>642.648070547</v>
      </c>
    </row>
    <row r="156" customFormat="false" ht="15.8" hidden="false" customHeight="false" outlineLevel="0" collapsed="false">
      <c r="A156" s="1" t="n">
        <v>4359.71341545</v>
      </c>
      <c r="B156" s="1" t="n">
        <v>642.645205658</v>
      </c>
    </row>
    <row r="157" customFormat="false" ht="15.8" hidden="false" customHeight="false" outlineLevel="0" collapsed="false">
      <c r="A157" s="1" t="n">
        <v>4377.78204169</v>
      </c>
      <c r="B157" s="1" t="n">
        <v>642.636436721</v>
      </c>
    </row>
    <row r="158" customFormat="false" ht="15.8" hidden="false" customHeight="false" outlineLevel="0" collapsed="false">
      <c r="A158" s="1" t="n">
        <v>4370.29141662</v>
      </c>
      <c r="B158" s="1" t="n">
        <v>642.598357329</v>
      </c>
    </row>
    <row r="159" customFormat="false" ht="15.8" hidden="false" customHeight="false" outlineLevel="0" collapsed="false">
      <c r="A159" s="1" t="n">
        <v>4314.59582405</v>
      </c>
      <c r="B159" s="1" t="n">
        <v>642.568653157</v>
      </c>
    </row>
    <row r="160" customFormat="false" ht="15.8" hidden="false" customHeight="false" outlineLevel="0" collapsed="false">
      <c r="A160" s="1" t="n">
        <v>4369.03711676</v>
      </c>
      <c r="B160" s="1" t="n">
        <v>642.566530961</v>
      </c>
    </row>
    <row r="161" customFormat="false" ht="15.8" hidden="false" customHeight="false" outlineLevel="0" collapsed="false">
      <c r="A161" s="1" t="n">
        <v>4314.72519625</v>
      </c>
      <c r="B161" s="1" t="n">
        <v>642.549441884</v>
      </c>
    </row>
    <row r="162" customFormat="false" ht="15.8" hidden="false" customHeight="false" outlineLevel="0" collapsed="false">
      <c r="A162" s="1" t="n">
        <v>4370.91537488</v>
      </c>
      <c r="B162" s="1" t="n">
        <v>642.547810594</v>
      </c>
    </row>
    <row r="163" customFormat="false" ht="15.8" hidden="false" customHeight="false" outlineLevel="0" collapsed="false">
      <c r="A163" s="1" t="n">
        <v>4341.62956605</v>
      </c>
      <c r="B163" s="1" t="n">
        <v>642.546455803</v>
      </c>
    </row>
    <row r="164" customFormat="false" ht="15.8" hidden="false" customHeight="false" outlineLevel="0" collapsed="false">
      <c r="A164" s="1" t="n">
        <v>4367.40859959</v>
      </c>
      <c r="B164" s="1" t="n">
        <v>642.534773916</v>
      </c>
    </row>
    <row r="165" customFormat="false" ht="15.8" hidden="false" customHeight="false" outlineLevel="0" collapsed="false">
      <c r="A165" s="1" t="n">
        <v>4352.16960751</v>
      </c>
      <c r="B165" s="1" t="n">
        <v>642.520925224</v>
      </c>
    </row>
    <row r="166" customFormat="false" ht="15.8" hidden="false" customHeight="false" outlineLevel="0" collapsed="false">
      <c r="A166" s="1" t="n">
        <v>4323.1811657</v>
      </c>
      <c r="B166" s="1" t="n">
        <v>642.507035679</v>
      </c>
    </row>
    <row r="167" customFormat="false" ht="15.8" hidden="false" customHeight="false" outlineLevel="0" collapsed="false">
      <c r="A167" s="1" t="n">
        <v>4348.96263654</v>
      </c>
      <c r="B167" s="1" t="n">
        <v>642.498192092</v>
      </c>
    </row>
    <row r="168" customFormat="false" ht="15.8" hidden="false" customHeight="false" outlineLevel="0" collapsed="false">
      <c r="A168" s="1" t="n">
        <v>4351.83515083</v>
      </c>
      <c r="B168" s="1" t="n">
        <v>642.497098686</v>
      </c>
    </row>
    <row r="169" customFormat="false" ht="15.8" hidden="false" customHeight="false" outlineLevel="0" collapsed="false">
      <c r="A169" s="1" t="n">
        <v>4324.18638541</v>
      </c>
      <c r="B169" s="1" t="n">
        <v>642.493715574</v>
      </c>
    </row>
    <row r="170" customFormat="false" ht="15.8" hidden="false" customHeight="false" outlineLevel="0" collapsed="false">
      <c r="A170" s="1" t="n">
        <v>4352.24360017</v>
      </c>
      <c r="B170" s="1" t="n">
        <v>642.489131463</v>
      </c>
    </row>
    <row r="171" customFormat="false" ht="15.8" hidden="false" customHeight="false" outlineLevel="0" collapsed="false">
      <c r="A171" s="1" t="n">
        <v>4317.15455768</v>
      </c>
      <c r="B171" s="1" t="n">
        <v>642.486786251</v>
      </c>
    </row>
    <row r="172" customFormat="false" ht="15.8" hidden="false" customHeight="false" outlineLevel="0" collapsed="false">
      <c r="A172" s="1" t="n">
        <v>4365.50679597</v>
      </c>
      <c r="B172" s="1" t="n">
        <v>642.46369177</v>
      </c>
    </row>
    <row r="173" customFormat="false" ht="15.8" hidden="false" customHeight="false" outlineLevel="0" collapsed="false">
      <c r="A173" s="1" t="n">
        <v>4364.02980729</v>
      </c>
      <c r="B173" s="1" t="n">
        <v>642.455147374</v>
      </c>
    </row>
    <row r="174" customFormat="false" ht="15.8" hidden="false" customHeight="false" outlineLevel="0" collapsed="false">
      <c r="A174" s="1" t="n">
        <v>4320.30607492</v>
      </c>
      <c r="B174" s="1" t="n">
        <v>642.454004051</v>
      </c>
    </row>
    <row r="175" customFormat="false" ht="15.8" hidden="false" customHeight="false" outlineLevel="0" collapsed="false">
      <c r="A175" s="1" t="n">
        <v>4319.66787285</v>
      </c>
      <c r="B175" s="1" t="n">
        <v>642.454</v>
      </c>
    </row>
    <row r="176" customFormat="false" ht="15.8" hidden="false" customHeight="false" outlineLevel="0" collapsed="false">
      <c r="A176" s="1" t="n">
        <v>4319.67123045</v>
      </c>
      <c r="B176" s="1" t="n">
        <v>642.453999614</v>
      </c>
    </row>
    <row r="177" customFormat="false" ht="15.8" hidden="false" customHeight="false" outlineLevel="0" collapsed="false">
      <c r="A177" s="1" t="n">
        <v>4320.29647062</v>
      </c>
      <c r="B177" s="1" t="n">
        <v>642.453280942</v>
      </c>
    </row>
    <row r="178" customFormat="false" ht="15.8" hidden="false" customHeight="false" outlineLevel="0" collapsed="false">
      <c r="A178" s="1" t="n">
        <v>4325.65570653</v>
      </c>
      <c r="B178" s="1" t="n">
        <v>642.445071387</v>
      </c>
    </row>
    <row r="179" customFormat="false" ht="15.8" hidden="false" customHeight="false" outlineLevel="0" collapsed="false">
      <c r="A179" s="1" t="n">
        <v>4365.65978284</v>
      </c>
      <c r="B179" s="1" t="n">
        <v>642.433322759</v>
      </c>
    </row>
    <row r="180" customFormat="false" ht="15.8" hidden="false" customHeight="false" outlineLevel="0" collapsed="false">
      <c r="A180" s="1" t="n">
        <v>4363.67878111</v>
      </c>
      <c r="B180" s="1" t="n">
        <v>642.416654685</v>
      </c>
    </row>
    <row r="181" customFormat="false" ht="15.8" hidden="false" customHeight="false" outlineLevel="0" collapsed="false">
      <c r="A181" s="1" t="n">
        <v>4326.64847698</v>
      </c>
      <c r="B181" s="1" t="n">
        <v>642.401596423</v>
      </c>
    </row>
    <row r="182" customFormat="false" ht="15.8" hidden="false" customHeight="false" outlineLevel="0" collapsed="false">
      <c r="A182" s="1" t="n">
        <v>4343.95601411</v>
      </c>
      <c r="B182" s="1" t="n">
        <v>642.375462182</v>
      </c>
    </row>
    <row r="183" customFormat="false" ht="15.8" hidden="false" customHeight="false" outlineLevel="0" collapsed="false">
      <c r="A183" s="1" t="n">
        <v>4328.80057743</v>
      </c>
      <c r="B183" s="1" t="n">
        <v>642.329788452</v>
      </c>
    </row>
    <row r="184" customFormat="false" ht="15.8" hidden="false" customHeight="false" outlineLevel="0" collapsed="false">
      <c r="A184" s="1" t="n">
        <v>4338.73137601</v>
      </c>
      <c r="B184" s="1" t="n">
        <v>642.265035805</v>
      </c>
    </row>
    <row r="185" customFormat="false" ht="15.8" hidden="false" customHeight="false" outlineLevel="0" collapsed="false">
      <c r="A185" s="1" t="n">
        <v>4334.09860035</v>
      </c>
      <c r="B185" s="1" t="n">
        <v>642.20147926</v>
      </c>
    </row>
    <row r="186" customFormat="false" ht="15.8" hidden="false" customHeight="false" outlineLevel="0" collapsed="false">
      <c r="A186" s="1" t="n">
        <v>4336.79451044</v>
      </c>
      <c r="B186" s="1" t="n">
        <v>642.195318441</v>
      </c>
    </row>
    <row r="187" customFormat="false" ht="15.8" hidden="false" customHeight="false" outlineLevel="0" collapsed="false">
      <c r="A187" s="1" t="n">
        <v>4333.79463109</v>
      </c>
      <c r="B187" s="1" t="n">
        <v>642.192270895</v>
      </c>
    </row>
    <row r="188" customFormat="false" ht="15.8" hidden="false" customHeight="false" outlineLevel="0" collapsed="false">
      <c r="A188" s="1" t="n">
        <v>4334.15951252</v>
      </c>
      <c r="B188" s="1" t="n">
        <v>642.191588989</v>
      </c>
    </row>
    <row r="189" customFormat="false" ht="15.8" hidden="false" customHeight="false" outlineLevel="0" collapsed="false">
      <c r="A189" s="1" t="n">
        <v>4334.54683143</v>
      </c>
      <c r="B189" s="1" t="n">
        <v>642.158943181</v>
      </c>
    </row>
    <row r="190" customFormat="false" ht="15.8" hidden="false" customHeight="false" outlineLevel="0" collapsed="false">
      <c r="A190" s="1" t="n">
        <v>4339.70426038</v>
      </c>
      <c r="B190" s="1" t="n">
        <v>642.126550912</v>
      </c>
    </row>
    <row r="191" customFormat="false" ht="15.8" hidden="false" customHeight="false" outlineLevel="0" collapsed="false">
      <c r="A191" s="1" t="n">
        <v>4336.34059395</v>
      </c>
      <c r="B191" s="1" t="n">
        <v>642.006488418</v>
      </c>
    </row>
    <row r="192" customFormat="false" ht="15.8" hidden="false" customHeight="false" outlineLevel="0" collapsed="false">
      <c r="A192" s="1" t="n">
        <v>4335.82802923</v>
      </c>
      <c r="B192" s="1" t="n">
        <v>641.944170112</v>
      </c>
    </row>
    <row r="193" customFormat="false" ht="15.8" hidden="false" customHeight="false" outlineLevel="0" collapsed="false">
      <c r="A193" s="1" t="n">
        <v>4303.67926587</v>
      </c>
      <c r="B193" s="1" t="n">
        <v>639.911504996</v>
      </c>
    </row>
    <row r="194" customFormat="false" ht="15.8" hidden="false" customHeight="false" outlineLevel="0" collapsed="false">
      <c r="A194" s="1" t="n">
        <v>4299.84517204</v>
      </c>
      <c r="B194" s="1" t="n">
        <v>638.464814153</v>
      </c>
    </row>
    <row r="195" customFormat="false" ht="15.8" hidden="false" customHeight="false" outlineLevel="0" collapsed="false">
      <c r="A195" s="1" t="n">
        <v>4297.88739958</v>
      </c>
      <c r="B195" s="1" t="n">
        <v>635.603814489</v>
      </c>
    </row>
    <row r="196" customFormat="false" ht="15.8" hidden="false" customHeight="false" outlineLevel="0" collapsed="false">
      <c r="A196" s="1" t="n">
        <v>4293.15628947</v>
      </c>
      <c r="B196" s="1" t="n">
        <v>631.141943212</v>
      </c>
    </row>
    <row r="197" customFormat="false" ht="15.8" hidden="false" customHeight="false" outlineLevel="0" collapsed="false">
      <c r="A197" s="1" t="n">
        <v>4291.60235645</v>
      </c>
      <c r="B197" s="1" t="n">
        <v>630.811418123</v>
      </c>
    </row>
    <row r="198" customFormat="false" ht="15.8" hidden="false" customHeight="false" outlineLevel="0" collapsed="false">
      <c r="A198" s="1" t="n">
        <v>4289.15859386</v>
      </c>
      <c r="B198" s="1" t="n">
        <v>629.767424016</v>
      </c>
    </row>
    <row r="199" customFormat="false" ht="15.8" hidden="false" customHeight="false" outlineLevel="0" collapsed="false">
      <c r="A199" s="1" t="n">
        <v>4287.75938269</v>
      </c>
      <c r="B199" s="1" t="n">
        <v>628.289244212</v>
      </c>
    </row>
    <row r="200" customFormat="false" ht="15.8" hidden="false" customHeight="false" outlineLevel="0" collapsed="false">
      <c r="A200" s="1" t="n">
        <v>4286.01710905</v>
      </c>
      <c r="B200" s="1" t="n">
        <v>627.697778379</v>
      </c>
    </row>
    <row r="201" customFormat="false" ht="15.8" hidden="false" customHeight="false" outlineLevel="0" collapsed="false">
      <c r="A201" s="1" t="n">
        <v>4285.60655055</v>
      </c>
      <c r="B201" s="1" t="n">
        <v>627.289703466</v>
      </c>
    </row>
    <row r="202" customFormat="false" ht="15.8" hidden="false" customHeight="false" outlineLevel="0" collapsed="false">
      <c r="A202" s="1" t="n">
        <v>4282.46608811</v>
      </c>
      <c r="B202" s="1" t="n">
        <v>624.484990121</v>
      </c>
    </row>
    <row r="203" customFormat="false" ht="15.8" hidden="false" customHeight="false" outlineLevel="0" collapsed="false">
      <c r="A203" s="1" t="n">
        <v>4281.40671638</v>
      </c>
      <c r="B203" s="1" t="n">
        <v>624.255346565</v>
      </c>
    </row>
    <row r="204" customFormat="false" ht="15.8" hidden="false" customHeight="false" outlineLevel="0" collapsed="false">
      <c r="A204" s="1" t="n">
        <v>4277.14093736</v>
      </c>
      <c r="B204" s="1" t="n">
        <v>620.535921744</v>
      </c>
    </row>
    <row r="205" customFormat="false" ht="15.8" hidden="false" customHeight="false" outlineLevel="0" collapsed="false">
      <c r="A205" s="1" t="n">
        <v>4278.55355936</v>
      </c>
      <c r="B205" s="1" t="n">
        <v>619.826842149</v>
      </c>
    </row>
    <row r="206" customFormat="false" ht="15.8" hidden="false" customHeight="false" outlineLevel="0" collapsed="false">
      <c r="A206" s="1" t="n">
        <v>4276.19793076</v>
      </c>
      <c r="B206" s="1" t="n">
        <v>619.124742197</v>
      </c>
    </row>
    <row r="207" customFormat="false" ht="15.8" hidden="false" customHeight="false" outlineLevel="0" collapsed="false">
      <c r="A207" s="1" t="n">
        <v>4275.47971552</v>
      </c>
      <c r="B207" s="1" t="n">
        <v>619.044542225</v>
      </c>
    </row>
    <row r="208" customFormat="false" ht="15.8" hidden="false" customHeight="false" outlineLevel="0" collapsed="false">
      <c r="A208" s="1" t="n">
        <v>4272.6435019</v>
      </c>
      <c r="B208" s="1" t="n">
        <v>616.152703806</v>
      </c>
    </row>
    <row r="209" customFormat="false" ht="15.8" hidden="false" customHeight="false" outlineLevel="0" collapsed="false">
      <c r="A209" s="1" t="n">
        <v>4270.98271008</v>
      </c>
      <c r="B209" s="1" t="n">
        <v>615.341206374</v>
      </c>
    </row>
    <row r="210" customFormat="false" ht="15.8" hidden="false" customHeight="false" outlineLevel="0" collapsed="false">
      <c r="A210" s="1" t="n">
        <v>4265.92529295</v>
      </c>
      <c r="B210" s="1" t="n">
        <v>608.783325388</v>
      </c>
    </row>
    <row r="211" customFormat="false" ht="15.8" hidden="false" customHeight="false" outlineLevel="0" collapsed="false">
      <c r="A211" s="1" t="n">
        <v>4265.48758024</v>
      </c>
      <c r="B211" s="1" t="n">
        <v>607.768321966</v>
      </c>
    </row>
    <row r="212" customFormat="false" ht="15.8" hidden="false" customHeight="false" outlineLevel="0" collapsed="false">
      <c r="A212" s="1" t="n">
        <v>4265.59562243</v>
      </c>
      <c r="B212" s="1" t="n">
        <v>607.718716637</v>
      </c>
    </row>
    <row r="213" customFormat="false" ht="15.8" hidden="false" customHeight="false" outlineLevel="0" collapsed="false">
      <c r="A213" s="1" t="n">
        <v>4262.89498182</v>
      </c>
      <c r="B213" s="1" t="n">
        <v>606.215127765</v>
      </c>
    </row>
    <row r="214" customFormat="false" ht="15.8" hidden="false" customHeight="false" outlineLevel="0" collapsed="false">
      <c r="A214" s="1" t="n">
        <v>4262.7613069</v>
      </c>
      <c r="B214" s="1" t="n">
        <v>606.201675617</v>
      </c>
    </row>
    <row r="215" customFormat="false" ht="15.8" hidden="false" customHeight="false" outlineLevel="0" collapsed="false">
      <c r="A215" s="1" t="n">
        <v>4262.06075385</v>
      </c>
      <c r="B215" s="1" t="n">
        <v>605.703184859</v>
      </c>
    </row>
    <row r="216" customFormat="false" ht="15.8" hidden="false" customHeight="false" outlineLevel="0" collapsed="false">
      <c r="A216" s="1" t="n">
        <v>4259.28448032</v>
      </c>
      <c r="B216" s="1" t="n">
        <v>604.602784766</v>
      </c>
    </row>
    <row r="217" customFormat="false" ht="15.8" hidden="false" customHeight="false" outlineLevel="0" collapsed="false">
      <c r="A217" s="1" t="n">
        <v>4257.83994726</v>
      </c>
      <c r="B217" s="1" t="n">
        <v>604.424477924</v>
      </c>
    </row>
    <row r="218" customFormat="false" ht="15.8" hidden="false" customHeight="false" outlineLevel="0" collapsed="false">
      <c r="A218" s="1" t="n">
        <v>4257.22095715</v>
      </c>
      <c r="B218" s="1" t="n">
        <v>603.788835674</v>
      </c>
    </row>
    <row r="219" customFormat="false" ht="15.8" hidden="false" customHeight="false" outlineLevel="0" collapsed="false">
      <c r="A219" s="1" t="n">
        <v>4256.0759249</v>
      </c>
      <c r="B219" s="1" t="n">
        <v>603.540430532</v>
      </c>
    </row>
    <row r="220" customFormat="false" ht="15.8" hidden="false" customHeight="false" outlineLevel="0" collapsed="false">
      <c r="A220" s="1" t="n">
        <v>4255.38230328</v>
      </c>
      <c r="B220" s="1" t="n">
        <v>603.374033521</v>
      </c>
    </row>
    <row r="221" customFormat="false" ht="15.8" hidden="false" customHeight="false" outlineLevel="0" collapsed="false">
      <c r="A221" s="1" t="n">
        <v>4252.99058891</v>
      </c>
      <c r="B221" s="1" t="n">
        <v>602.291621046</v>
      </c>
    </row>
    <row r="222" customFormat="false" ht="15.8" hidden="false" customHeight="false" outlineLevel="0" collapsed="false">
      <c r="A222" s="1" t="n">
        <v>4249.01680827</v>
      </c>
      <c r="B222" s="1" t="n">
        <v>600.984150001</v>
      </c>
    </row>
    <row r="223" customFormat="false" ht="15.8" hidden="false" customHeight="false" outlineLevel="0" collapsed="false">
      <c r="A223" s="1" t="n">
        <v>4249.07175866</v>
      </c>
      <c r="B223" s="1" t="n">
        <v>600.952503126</v>
      </c>
    </row>
    <row r="224" customFormat="false" ht="15.8" hidden="false" customHeight="false" outlineLevel="0" collapsed="false">
      <c r="A224" s="1" t="n">
        <v>4248.28752997</v>
      </c>
      <c r="B224" s="1" t="n">
        <v>600.610884715</v>
      </c>
    </row>
    <row r="225" customFormat="false" ht="15.8" hidden="false" customHeight="false" outlineLevel="0" collapsed="false">
      <c r="A225" s="1" t="n">
        <v>4246.65847468</v>
      </c>
      <c r="B225" s="1" t="n">
        <v>600.345558921</v>
      </c>
    </row>
    <row r="226" customFormat="false" ht="15.8" hidden="false" customHeight="false" outlineLevel="0" collapsed="false">
      <c r="A226" s="1" t="n">
        <v>4247.16162577</v>
      </c>
      <c r="B226" s="1" t="n">
        <v>600.299557971</v>
      </c>
    </row>
    <row r="227" customFormat="false" ht="15.8" hidden="false" customHeight="false" outlineLevel="0" collapsed="false">
      <c r="A227" s="1" t="n">
        <v>4247.13442226</v>
      </c>
      <c r="B227" s="1" t="n">
        <v>600.296386656</v>
      </c>
    </row>
    <row r="228" customFormat="false" ht="15.8" hidden="false" customHeight="false" outlineLevel="0" collapsed="false">
      <c r="A228" s="1" t="n">
        <v>4246.11661831</v>
      </c>
      <c r="B228" s="1" t="n">
        <v>600.163043102</v>
      </c>
    </row>
    <row r="229" customFormat="false" ht="15.8" hidden="false" customHeight="false" outlineLevel="0" collapsed="false">
      <c r="A229" s="1" t="n">
        <v>4244.31017459</v>
      </c>
      <c r="B229" s="1" t="n">
        <v>599.026787261</v>
      </c>
    </row>
    <row r="230" customFormat="false" ht="15.8" hidden="false" customHeight="false" outlineLevel="0" collapsed="false">
      <c r="A230" s="1" t="n">
        <v>4242.39278248</v>
      </c>
      <c r="B230" s="1" t="n">
        <v>598.269390958</v>
      </c>
    </row>
    <row r="231" customFormat="false" ht="15.8" hidden="false" customHeight="false" outlineLevel="0" collapsed="false">
      <c r="A231" s="1" t="n">
        <v>4239.8816319</v>
      </c>
      <c r="B231" s="1" t="n">
        <v>596.768428609</v>
      </c>
    </row>
    <row r="232" customFormat="false" ht="15.8" hidden="false" customHeight="false" outlineLevel="0" collapsed="false">
      <c r="A232" s="1" t="n">
        <v>4238.80059799</v>
      </c>
      <c r="B232" s="1" t="n">
        <v>596.548539141</v>
      </c>
    </row>
    <row r="233" customFormat="false" ht="15.8" hidden="false" customHeight="false" outlineLevel="0" collapsed="false">
      <c r="A233" s="1" t="n">
        <v>4231.67510138</v>
      </c>
      <c r="B233" s="1" t="n">
        <v>593.001291933</v>
      </c>
    </row>
    <row r="234" customFormat="false" ht="15.8" hidden="false" customHeight="false" outlineLevel="0" collapsed="false">
      <c r="A234" s="1" t="n">
        <v>4231.31131727</v>
      </c>
      <c r="B234" s="1" t="n">
        <v>592.585086022</v>
      </c>
    </row>
    <row r="235" customFormat="false" ht="15.8" hidden="false" customHeight="false" outlineLevel="0" collapsed="false">
      <c r="A235" s="1" t="n">
        <v>4231.23695249</v>
      </c>
      <c r="B235" s="1" t="n">
        <v>592.584340811</v>
      </c>
    </row>
    <row r="236" customFormat="false" ht="15.8" hidden="false" customHeight="false" outlineLevel="0" collapsed="false">
      <c r="A236" s="1" t="n">
        <v>4231.1928595</v>
      </c>
      <c r="B236" s="1" t="n">
        <v>592.479340072</v>
      </c>
    </row>
    <row r="237" customFormat="false" ht="15.8" hidden="false" customHeight="false" outlineLevel="0" collapsed="false">
      <c r="A237" s="1" t="n">
        <v>4226.8412828</v>
      </c>
      <c r="B237" s="1" t="n">
        <v>589.747880202</v>
      </c>
    </row>
    <row r="238" customFormat="false" ht="15.8" hidden="false" customHeight="false" outlineLevel="0" collapsed="false">
      <c r="A238" s="1" t="n">
        <v>4222.55382646</v>
      </c>
      <c r="B238" s="1" t="n">
        <v>587.104265759</v>
      </c>
    </row>
    <row r="239" customFormat="false" ht="15.8" hidden="false" customHeight="false" outlineLevel="0" collapsed="false">
      <c r="A239" s="1" t="n">
        <v>4222.20841894</v>
      </c>
      <c r="B239" s="1" t="n">
        <v>586.652532356</v>
      </c>
    </row>
    <row r="240" customFormat="false" ht="15.8" hidden="false" customHeight="false" outlineLevel="0" collapsed="false">
      <c r="A240" s="1" t="n">
        <v>4220.54190125</v>
      </c>
      <c r="B240" s="1" t="n">
        <v>586.432280317</v>
      </c>
    </row>
    <row r="241" customFormat="false" ht="15.8" hidden="false" customHeight="false" outlineLevel="0" collapsed="false">
      <c r="A241" s="1" t="n">
        <v>4221.93998326</v>
      </c>
      <c r="B241" s="1" t="n">
        <v>586.386360669</v>
      </c>
    </row>
    <row r="242" customFormat="false" ht="15.8" hidden="false" customHeight="false" outlineLevel="0" collapsed="false">
      <c r="A242" s="1" t="n">
        <v>4214.15459671</v>
      </c>
      <c r="B242" s="1" t="n">
        <v>584.174608478</v>
      </c>
    </row>
    <row r="243" customFormat="false" ht="15.8" hidden="false" customHeight="false" outlineLevel="0" collapsed="false">
      <c r="A243" s="1" t="n">
        <v>4213.70423926</v>
      </c>
      <c r="B243" s="1" t="n">
        <v>583.89380629</v>
      </c>
    </row>
    <row r="244" customFormat="false" ht="15.8" hidden="false" customHeight="false" outlineLevel="0" collapsed="false">
      <c r="A244" s="1" t="n">
        <v>4211.4226352</v>
      </c>
      <c r="B244" s="1" t="n">
        <v>583.370662206</v>
      </c>
    </row>
    <row r="245" customFormat="false" ht="15.8" hidden="false" customHeight="false" outlineLevel="0" collapsed="false">
      <c r="A245" s="1" t="n">
        <v>4210.7429724</v>
      </c>
      <c r="B245" s="1" t="n">
        <v>583.142835186</v>
      </c>
    </row>
    <row r="246" customFormat="false" ht="15.8" hidden="false" customHeight="false" outlineLevel="0" collapsed="false">
      <c r="A246" s="1" t="n">
        <v>4208.65925677</v>
      </c>
      <c r="B246" s="1" t="n">
        <v>583.090340271</v>
      </c>
    </row>
    <row r="247" customFormat="false" ht="15.8" hidden="false" customHeight="false" outlineLevel="0" collapsed="false">
      <c r="A247" s="1" t="n">
        <v>4206.97263365</v>
      </c>
      <c r="B247" s="1" t="n">
        <v>582.738281448</v>
      </c>
    </row>
    <row r="248" customFormat="false" ht="15.8" hidden="false" customHeight="false" outlineLevel="0" collapsed="false">
      <c r="A248" s="1" t="n">
        <v>4204.53381651</v>
      </c>
      <c r="B248" s="1" t="n">
        <v>582.696602877</v>
      </c>
    </row>
    <row r="249" customFormat="false" ht="15.8" hidden="false" customHeight="false" outlineLevel="0" collapsed="false">
      <c r="A249" s="1" t="n">
        <v>4203.89955411</v>
      </c>
      <c r="B249" s="1" t="n">
        <v>582.579798869</v>
      </c>
    </row>
    <row r="250" customFormat="false" ht="15.8" hidden="false" customHeight="false" outlineLevel="0" collapsed="false">
      <c r="A250" s="1" t="n">
        <v>4203.36432444</v>
      </c>
      <c r="B250" s="1" t="n">
        <v>582.53235284</v>
      </c>
    </row>
    <row r="251" customFormat="false" ht="15.8" hidden="false" customHeight="false" outlineLevel="0" collapsed="false">
      <c r="A251" s="1" t="n">
        <v>4201.73568295</v>
      </c>
      <c r="B251" s="1" t="n">
        <v>582.164379767</v>
      </c>
    </row>
    <row r="252" customFormat="false" ht="15.8" hidden="false" customHeight="false" outlineLevel="0" collapsed="false">
      <c r="A252" s="1" t="n">
        <v>4199.78526759</v>
      </c>
      <c r="B252" s="1" t="n">
        <v>581.844483597</v>
      </c>
    </row>
    <row r="253" customFormat="false" ht="15.8" hidden="false" customHeight="false" outlineLevel="0" collapsed="false">
      <c r="A253" s="1" t="n">
        <v>4196.74568623</v>
      </c>
      <c r="B253" s="1" t="n">
        <v>581.658365581</v>
      </c>
    </row>
    <row r="254" customFormat="false" ht="15.8" hidden="false" customHeight="false" outlineLevel="0" collapsed="false">
      <c r="A254" s="1" t="n">
        <v>4197.50876863</v>
      </c>
      <c r="B254" s="1" t="n">
        <v>581.535999779</v>
      </c>
    </row>
    <row r="255" customFormat="false" ht="15.8" hidden="false" customHeight="false" outlineLevel="0" collapsed="false">
      <c r="A255" s="1" t="n">
        <v>4195.57932158</v>
      </c>
      <c r="B255" s="1" t="n">
        <v>581.371003285</v>
      </c>
    </row>
    <row r="256" customFormat="false" ht="15.8" hidden="false" customHeight="false" outlineLevel="0" collapsed="false">
      <c r="A256" s="1" t="n">
        <v>4194.69132756</v>
      </c>
      <c r="B256" s="1" t="n">
        <v>581.306651571</v>
      </c>
    </row>
    <row r="257" customFormat="false" ht="15.8" hidden="false" customHeight="false" outlineLevel="0" collapsed="false">
      <c r="A257" s="1" t="n">
        <v>4194.33565921</v>
      </c>
      <c r="B257" s="1" t="n">
        <v>581.298252369</v>
      </c>
    </row>
    <row r="258" customFormat="false" ht="15.8" hidden="false" customHeight="false" outlineLevel="0" collapsed="false">
      <c r="A258" s="1" t="n">
        <v>4192.41227883</v>
      </c>
      <c r="B258" s="1" t="n">
        <v>581.110791996</v>
      </c>
    </row>
    <row r="259" customFormat="false" ht="15.8" hidden="false" customHeight="false" outlineLevel="0" collapsed="false">
      <c r="A259" s="1" t="n">
        <v>4192.20446003</v>
      </c>
      <c r="B259" s="1" t="n">
        <v>581.069988165</v>
      </c>
    </row>
    <row r="260" customFormat="false" ht="15.8" hidden="false" customHeight="false" outlineLevel="0" collapsed="false">
      <c r="A260" s="1" t="n">
        <v>4190.04565827</v>
      </c>
      <c r="B260" s="1" t="n">
        <v>580.908560879</v>
      </c>
    </row>
    <row r="261" customFormat="false" ht="15.8" hidden="false" customHeight="false" outlineLevel="0" collapsed="false">
      <c r="A261" s="1" t="n">
        <v>4189.83204097</v>
      </c>
      <c r="B261" s="1" t="n">
        <v>580.897072359</v>
      </c>
    </row>
    <row r="262" customFormat="false" ht="15.8" hidden="false" customHeight="false" outlineLevel="0" collapsed="false">
      <c r="A262" s="1" t="n">
        <v>4189.49690222</v>
      </c>
      <c r="B262" s="1" t="n">
        <v>580.85219647</v>
      </c>
    </row>
    <row r="263" customFormat="false" ht="15.8" hidden="false" customHeight="false" outlineLevel="0" collapsed="false">
      <c r="A263" s="1" t="n">
        <v>4189.21360566</v>
      </c>
      <c r="B263" s="1" t="n">
        <v>580.831373156</v>
      </c>
    </row>
    <row r="264" customFormat="false" ht="15.8" hidden="false" customHeight="false" outlineLevel="0" collapsed="false">
      <c r="A264" s="1" t="n">
        <v>4187.49329929</v>
      </c>
      <c r="B264" s="1" t="n">
        <v>580.720370363</v>
      </c>
    </row>
    <row r="265" customFormat="false" ht="15.8" hidden="false" customHeight="false" outlineLevel="0" collapsed="false">
      <c r="A265" s="1" t="n">
        <v>4186.75687472</v>
      </c>
      <c r="B265" s="1" t="n">
        <v>580.637423086</v>
      </c>
    </row>
    <row r="266" customFormat="false" ht="15.8" hidden="false" customHeight="false" outlineLevel="0" collapsed="false">
      <c r="A266" s="1" t="n">
        <v>4185.46326633</v>
      </c>
      <c r="B266" s="1" t="n">
        <v>580.565326509</v>
      </c>
    </row>
    <row r="267" customFormat="false" ht="15.8" hidden="false" customHeight="false" outlineLevel="0" collapsed="false">
      <c r="A267" s="1" t="n">
        <v>4184.64057401</v>
      </c>
      <c r="B267" s="1" t="n">
        <v>580.539124486</v>
      </c>
    </row>
    <row r="268" customFormat="false" ht="15.8" hidden="false" customHeight="false" outlineLevel="0" collapsed="false">
      <c r="A268" s="1" t="n">
        <v>4181.58400317</v>
      </c>
      <c r="B268" s="1" t="n">
        <v>580.315010112</v>
      </c>
    </row>
    <row r="269" customFormat="false" ht="15.8" hidden="false" customHeight="false" outlineLevel="0" collapsed="false">
      <c r="A269" s="1" t="n">
        <v>4181.5533779</v>
      </c>
      <c r="B269" s="1" t="n">
        <v>580.313804792</v>
      </c>
    </row>
    <row r="270" customFormat="false" ht="15.8" hidden="false" customHeight="false" outlineLevel="0" collapsed="false">
      <c r="A270" s="1" t="n">
        <v>4181.53985785</v>
      </c>
      <c r="B270" s="1" t="n">
        <v>580.312591275</v>
      </c>
    </row>
    <row r="271" customFormat="false" ht="15.8" hidden="false" customHeight="false" outlineLevel="0" collapsed="false">
      <c r="A271" s="1" t="n">
        <v>4181.52900911</v>
      </c>
      <c r="B271" s="1" t="n">
        <v>580.310713142</v>
      </c>
    </row>
    <row r="272" customFormat="false" ht="15.8" hidden="false" customHeight="false" outlineLevel="0" collapsed="false">
      <c r="A272" s="1" t="n">
        <v>4181.51745368</v>
      </c>
      <c r="B272" s="1" t="n">
        <v>580.308632589</v>
      </c>
    </row>
    <row r="273" customFormat="false" ht="15.8" hidden="false" customHeight="false" outlineLevel="0" collapsed="false">
      <c r="A273" s="1" t="n">
        <v>4179.10653177</v>
      </c>
      <c r="B273" s="1" t="n">
        <v>580.118738977</v>
      </c>
    </row>
    <row r="274" customFormat="false" ht="15.8" hidden="false" customHeight="false" outlineLevel="0" collapsed="false">
      <c r="A274" s="1" t="n">
        <v>4178.77817677</v>
      </c>
      <c r="B274" s="1" t="n">
        <v>580.090350424</v>
      </c>
    </row>
    <row r="275" customFormat="false" ht="15.8" hidden="false" customHeight="false" outlineLevel="0" collapsed="false">
      <c r="A275" s="1" t="n">
        <v>4176.69873057</v>
      </c>
      <c r="B275" s="1" t="n">
        <v>579.954365799</v>
      </c>
    </row>
    <row r="276" customFormat="false" ht="15.8" hidden="false" customHeight="false" outlineLevel="0" collapsed="false">
      <c r="A276" s="1" t="n">
        <v>4176.61600562</v>
      </c>
      <c r="B276" s="1" t="n">
        <v>579.946831159</v>
      </c>
    </row>
    <row r="277" customFormat="false" ht="15.8" hidden="false" customHeight="false" outlineLevel="0" collapsed="false">
      <c r="A277" s="1" t="n">
        <v>4175.55516339</v>
      </c>
      <c r="B277" s="1" t="n">
        <v>579.823012734</v>
      </c>
    </row>
    <row r="278" customFormat="false" ht="15.8" hidden="false" customHeight="false" outlineLevel="0" collapsed="false">
      <c r="A278" s="1" t="n">
        <v>4173.91455198</v>
      </c>
      <c r="B278" s="1" t="n">
        <v>579.529996959</v>
      </c>
    </row>
    <row r="279" customFormat="false" ht="15.8" hidden="false" customHeight="false" outlineLevel="0" collapsed="false">
      <c r="A279" s="1" t="n">
        <v>4173.95357968</v>
      </c>
      <c r="B279" s="1" t="n">
        <v>579.528088865</v>
      </c>
    </row>
    <row r="280" customFormat="false" ht="15.8" hidden="false" customHeight="false" outlineLevel="0" collapsed="false">
      <c r="A280" s="1" t="n">
        <v>4173.87041333</v>
      </c>
      <c r="B280" s="1" t="n">
        <v>579.527825175</v>
      </c>
    </row>
    <row r="281" customFormat="false" ht="15.8" hidden="false" customHeight="false" outlineLevel="0" collapsed="false">
      <c r="A281" s="1" t="n">
        <v>4172.5280219</v>
      </c>
      <c r="B281" s="1" t="n">
        <v>579.295981883</v>
      </c>
    </row>
    <row r="282" customFormat="false" ht="15.8" hidden="false" customHeight="false" outlineLevel="0" collapsed="false">
      <c r="A282" s="1" t="n">
        <v>4171.56640416</v>
      </c>
      <c r="B282" s="1" t="n">
        <v>579.050587415</v>
      </c>
    </row>
    <row r="283" customFormat="false" ht="15.8" hidden="false" customHeight="false" outlineLevel="0" collapsed="false">
      <c r="A283" s="1" t="n">
        <v>4170.54567526</v>
      </c>
      <c r="B283" s="1" t="n">
        <v>578.837871238</v>
      </c>
    </row>
    <row r="284" customFormat="false" ht="15.8" hidden="false" customHeight="false" outlineLevel="0" collapsed="false">
      <c r="A284" s="1" t="n">
        <v>4169.6596372</v>
      </c>
      <c r="B284" s="1" t="n">
        <v>578.807821044</v>
      </c>
    </row>
    <row r="285" customFormat="false" ht="15.8" hidden="false" customHeight="false" outlineLevel="0" collapsed="false">
      <c r="A285" s="1" t="n">
        <v>4169.55178597</v>
      </c>
      <c r="B285" s="1" t="n">
        <v>578.806209447</v>
      </c>
    </row>
    <row r="286" customFormat="false" ht="15.8" hidden="false" customHeight="false" outlineLevel="0" collapsed="false">
      <c r="A286" s="1" t="n">
        <v>4169.45121267</v>
      </c>
      <c r="B286" s="1" t="n">
        <v>578.805656135</v>
      </c>
    </row>
    <row r="287" customFormat="false" ht="15.8" hidden="false" customHeight="false" outlineLevel="0" collapsed="false">
      <c r="A287" s="1" t="n">
        <v>4168.92527214</v>
      </c>
      <c r="B287" s="1" t="n">
        <v>578.732839073</v>
      </c>
    </row>
    <row r="288" customFormat="false" ht="15.8" hidden="false" customHeight="false" outlineLevel="0" collapsed="false">
      <c r="A288" s="1" t="n">
        <v>4168.10158885</v>
      </c>
      <c r="B288" s="1" t="n">
        <v>578.562439876</v>
      </c>
    </row>
    <row r="289" customFormat="false" ht="15.8" hidden="false" customHeight="false" outlineLevel="0" collapsed="false">
      <c r="A289" s="1" t="n">
        <v>4166.66839993</v>
      </c>
      <c r="B289" s="1" t="n">
        <v>578.478</v>
      </c>
    </row>
    <row r="290" customFormat="false" ht="15.8" hidden="false" customHeight="false" outlineLevel="0" collapsed="false">
      <c r="A290" s="1" t="n">
        <v>4166.34818596</v>
      </c>
      <c r="B290" s="1" t="n">
        <v>578.450546627</v>
      </c>
    </row>
    <row r="291" customFormat="false" ht="15.8" hidden="false" customHeight="false" outlineLevel="0" collapsed="false">
      <c r="A291" s="1" t="n">
        <v>4165.64051293</v>
      </c>
      <c r="B291" s="1" t="n">
        <v>578.387796989</v>
      </c>
    </row>
    <row r="292" customFormat="false" ht="15.8" hidden="false" customHeight="false" outlineLevel="0" collapsed="false">
      <c r="A292" s="1" t="n">
        <v>4164.57155222</v>
      </c>
      <c r="B292" s="1" t="n">
        <v>578.196079489</v>
      </c>
    </row>
    <row r="293" customFormat="false" ht="15.8" hidden="false" customHeight="false" outlineLevel="0" collapsed="false">
      <c r="A293" s="1" t="n">
        <v>4164.21118289</v>
      </c>
      <c r="B293" s="1" t="n">
        <v>578.167626899</v>
      </c>
    </row>
    <row r="294" customFormat="false" ht="15.8" hidden="false" customHeight="false" outlineLevel="0" collapsed="false">
      <c r="A294" s="1" t="n">
        <v>4163.77158436</v>
      </c>
      <c r="B294" s="1" t="n">
        <v>578.052835805</v>
      </c>
    </row>
    <row r="295" customFormat="false" ht="15.8" hidden="false" customHeight="false" outlineLevel="0" collapsed="false">
      <c r="A295" s="1" t="n">
        <v>4160.48407398</v>
      </c>
      <c r="B295" s="1" t="n">
        <v>577.725580017</v>
      </c>
    </row>
    <row r="296" customFormat="false" ht="15.8" hidden="false" customHeight="false" outlineLevel="0" collapsed="false">
      <c r="A296" s="1" t="n">
        <v>4160.17256617</v>
      </c>
      <c r="B296" s="1" t="n">
        <v>577.724816668</v>
      </c>
    </row>
    <row r="297" customFormat="false" ht="15.8" hidden="false" customHeight="false" outlineLevel="0" collapsed="false">
      <c r="A297" s="1" t="n">
        <v>4160.33335655</v>
      </c>
      <c r="B297" s="1" t="n">
        <v>577.723511474</v>
      </c>
    </row>
    <row r="298" customFormat="false" ht="15.8" hidden="false" customHeight="false" outlineLevel="0" collapsed="false">
      <c r="A298" s="1" t="n">
        <v>4160.28794921</v>
      </c>
      <c r="B298" s="1" t="n">
        <v>577.723144105</v>
      </c>
    </row>
    <row r="299" customFormat="false" ht="15.8" hidden="false" customHeight="false" outlineLevel="0" collapsed="false">
      <c r="A299" s="1" t="n">
        <v>4159.96655557</v>
      </c>
      <c r="B299" s="1" t="n">
        <v>577.72235399</v>
      </c>
    </row>
    <row r="300" customFormat="false" ht="15.8" hidden="false" customHeight="false" outlineLevel="0" collapsed="false">
      <c r="A300" s="1" t="n">
        <v>4157.85699241</v>
      </c>
      <c r="B300" s="1" t="n">
        <v>577.657</v>
      </c>
    </row>
    <row r="301" customFormat="false" ht="15.8" hidden="false" customHeight="false" outlineLevel="0" collapsed="false">
      <c r="A301" s="1" t="n">
        <v>4156.4502275</v>
      </c>
      <c r="B301" s="1" t="n">
        <v>577.467108661</v>
      </c>
    </row>
    <row r="302" customFormat="false" ht="15.8" hidden="false" customHeight="false" outlineLevel="0" collapsed="false">
      <c r="A302" s="1" t="n">
        <v>4144.08877171</v>
      </c>
      <c r="B302" s="1" t="n">
        <v>577.293259098</v>
      </c>
    </row>
    <row r="303" customFormat="false" ht="15.8" hidden="false" customHeight="false" outlineLevel="0" collapsed="false">
      <c r="A303" s="1" t="n">
        <v>4143.52631225</v>
      </c>
      <c r="B303" s="1" t="n">
        <v>577.233640733</v>
      </c>
    </row>
    <row r="304" customFormat="false" ht="15.8" hidden="false" customHeight="false" outlineLevel="0" collapsed="false">
      <c r="A304" s="1" t="n">
        <v>4153.09570972</v>
      </c>
      <c r="B304" s="1" t="n">
        <v>577.21925601</v>
      </c>
    </row>
    <row r="305" customFormat="false" ht="15.8" hidden="false" customHeight="false" outlineLevel="0" collapsed="false">
      <c r="A305" s="1" t="n">
        <v>4150.08892594</v>
      </c>
      <c r="B305" s="1" t="n">
        <v>577.181166546</v>
      </c>
    </row>
    <row r="306" customFormat="false" ht="15.8" hidden="false" customHeight="false" outlineLevel="0" collapsed="false">
      <c r="A306" s="1" t="n">
        <v>4146.59329285</v>
      </c>
      <c r="B306" s="1" t="n">
        <v>577.166373164</v>
      </c>
    </row>
    <row r="307" customFormat="false" ht="15.8" hidden="false" customHeight="false" outlineLevel="0" collapsed="false">
      <c r="A307" s="1" t="n">
        <v>4147.85954903</v>
      </c>
      <c r="B307" s="1" t="n">
        <v>577.165</v>
      </c>
    </row>
    <row r="308" customFormat="false" ht="15.8" hidden="false" customHeight="false" outlineLevel="0" collapsed="false">
      <c r="A308" s="1" t="n">
        <v>4146.11290747</v>
      </c>
      <c r="B308" s="1" t="n">
        <v>577.157995324</v>
      </c>
    </row>
    <row r="309" customFormat="false" ht="15.8" hidden="false" customHeight="false" outlineLevel="0" collapsed="false">
      <c r="A309" s="1" t="n">
        <v>4140.90940079</v>
      </c>
      <c r="B309" s="1" t="n">
        <v>577.156818081</v>
      </c>
    </row>
    <row r="310" customFormat="false" ht="15.8" hidden="false" customHeight="false" outlineLevel="0" collapsed="false">
      <c r="A310" s="1" t="n">
        <v>4149.43963775</v>
      </c>
      <c r="B310" s="1" t="n">
        <v>577.146578667</v>
      </c>
    </row>
    <row r="311" customFormat="false" ht="15.8" hidden="false" customHeight="false" outlineLevel="0" collapsed="false">
      <c r="A311" s="1" t="n">
        <v>4139.38788046</v>
      </c>
      <c r="B311" s="1" t="n">
        <v>577.144017105</v>
      </c>
    </row>
    <row r="312" customFormat="false" ht="15.8" hidden="false" customHeight="false" outlineLevel="0" collapsed="false">
      <c r="A312" s="1" t="n">
        <v>4139.13849905</v>
      </c>
      <c r="B312" s="1" t="n">
        <v>577.133443394</v>
      </c>
    </row>
    <row r="313" customFormat="false" ht="15.8" hidden="false" customHeight="false" outlineLevel="0" collapsed="false">
      <c r="A313" s="1" t="n">
        <v>4139.05273423</v>
      </c>
      <c r="B313" s="1" t="n">
        <v>577.133</v>
      </c>
    </row>
    <row r="314" customFormat="false" ht="15.8" hidden="false" customHeight="false" outlineLevel="0" collapsed="false">
      <c r="A314" s="1" t="n">
        <v>4148.62561202</v>
      </c>
      <c r="B314" s="1" t="n">
        <v>577.124485928</v>
      </c>
    </row>
    <row r="315" customFormat="false" ht="15.8" hidden="false" customHeight="false" outlineLevel="0" collapsed="false">
      <c r="A315" s="1" t="n">
        <v>4136.92396695</v>
      </c>
      <c r="B315" s="1" t="n">
        <v>577.060590796</v>
      </c>
    </row>
    <row r="316" customFormat="false" ht="15.8" hidden="false" customHeight="false" outlineLevel="0" collapsed="false">
      <c r="A316" s="1" t="n">
        <v>4069.38511998</v>
      </c>
      <c r="B316" s="1" t="n">
        <v>576.577185078</v>
      </c>
    </row>
    <row r="317" customFormat="false" ht="15.8" hidden="false" customHeight="false" outlineLevel="0" collapsed="false">
      <c r="A317" s="1" t="n">
        <v>4072.89037152</v>
      </c>
      <c r="B317" s="1" t="n">
        <v>576.520699028</v>
      </c>
    </row>
    <row r="318" customFormat="false" ht="15.8" hidden="false" customHeight="false" outlineLevel="0" collapsed="false">
      <c r="A318" s="1" t="n">
        <v>4070.75031859</v>
      </c>
      <c r="B318" s="1" t="n">
        <v>576.512543332</v>
      </c>
    </row>
    <row r="319" customFormat="false" ht="15.8" hidden="false" customHeight="false" outlineLevel="0" collapsed="false">
      <c r="A319" s="1" t="n">
        <v>4080.98000514</v>
      </c>
      <c r="B319" s="1" t="n">
        <v>576.483753133</v>
      </c>
    </row>
    <row r="320" customFormat="false" ht="15.8" hidden="false" customHeight="false" outlineLevel="0" collapsed="false">
      <c r="A320" s="1" t="n">
        <v>4070.99894388</v>
      </c>
      <c r="B320" s="1" t="n">
        <v>576.479511845</v>
      </c>
    </row>
    <row r="321" customFormat="false" ht="15.8" hidden="false" customHeight="false" outlineLevel="0" collapsed="false">
      <c r="A321" s="1" t="n">
        <v>4074.6658447</v>
      </c>
      <c r="B321" s="1" t="n">
        <v>576.411</v>
      </c>
    </row>
    <row r="322" customFormat="false" ht="15.8" hidden="false" customHeight="false" outlineLevel="0" collapsed="false">
      <c r="A322" s="1" t="n">
        <v>4058.94537886</v>
      </c>
      <c r="B322" s="1" t="n">
        <v>576.378</v>
      </c>
    </row>
    <row r="323" customFormat="false" ht="15.8" hidden="false" customHeight="false" outlineLevel="0" collapsed="false">
      <c r="A323" s="1" t="n">
        <v>4059.92177857</v>
      </c>
      <c r="B323" s="1" t="n">
        <v>576.37070393</v>
      </c>
    </row>
    <row r="324" customFormat="false" ht="15.8" hidden="false" customHeight="false" outlineLevel="0" collapsed="false">
      <c r="A324" s="1" t="n">
        <v>4080.0111561</v>
      </c>
      <c r="B324" s="1" t="n">
        <v>576.357751491</v>
      </c>
    </row>
    <row r="325" customFormat="false" ht="15.8" hidden="false" customHeight="false" outlineLevel="0" collapsed="false">
      <c r="A325" s="1" t="n">
        <v>4063.00851543</v>
      </c>
      <c r="B325" s="1" t="n">
        <v>576.348234465</v>
      </c>
    </row>
    <row r="326" customFormat="false" ht="15.8" hidden="false" customHeight="false" outlineLevel="0" collapsed="false">
      <c r="A326" s="1" t="n">
        <v>4061.22779241</v>
      </c>
      <c r="B326" s="1" t="n">
        <v>576.335979459</v>
      </c>
    </row>
    <row r="327" customFormat="false" ht="15.8" hidden="false" customHeight="false" outlineLevel="0" collapsed="false">
      <c r="A327" s="1" t="n">
        <v>4027.7108066</v>
      </c>
      <c r="B327" s="1" t="n">
        <v>576.321553406</v>
      </c>
    </row>
    <row r="328" customFormat="false" ht="15.8" hidden="false" customHeight="false" outlineLevel="0" collapsed="false">
      <c r="A328" s="1" t="n">
        <v>4051.31011972</v>
      </c>
      <c r="B328" s="1" t="n">
        <v>576.320636988</v>
      </c>
    </row>
    <row r="329" customFormat="false" ht="15.8" hidden="false" customHeight="false" outlineLevel="0" collapsed="false">
      <c r="A329" s="1" t="n">
        <v>4051.87952642</v>
      </c>
      <c r="B329" s="1" t="n">
        <v>576.320102093</v>
      </c>
    </row>
    <row r="330" customFormat="false" ht="15.8" hidden="false" customHeight="false" outlineLevel="0" collapsed="false">
      <c r="A330" s="1" t="n">
        <v>4056.21630621</v>
      </c>
      <c r="B330" s="1" t="n">
        <v>576.304810709</v>
      </c>
    </row>
    <row r="331" customFormat="false" ht="15.8" hidden="false" customHeight="false" outlineLevel="0" collapsed="false">
      <c r="A331" s="1" t="n">
        <v>4050.4807349</v>
      </c>
      <c r="B331" s="1" t="n">
        <v>576.297720294</v>
      </c>
    </row>
    <row r="332" customFormat="false" ht="15.8" hidden="false" customHeight="false" outlineLevel="0" collapsed="false">
      <c r="A332" s="1" t="n">
        <v>4020.48719058</v>
      </c>
      <c r="B332" s="1" t="n">
        <v>576.270583154</v>
      </c>
    </row>
    <row r="333" customFormat="false" ht="15.8" hidden="false" customHeight="false" outlineLevel="0" collapsed="false">
      <c r="A333" s="1" t="n">
        <v>4057.92524561</v>
      </c>
      <c r="B333" s="1" t="n">
        <v>576.259092487</v>
      </c>
    </row>
    <row r="334" customFormat="false" ht="15.8" hidden="false" customHeight="false" outlineLevel="0" collapsed="false">
      <c r="A334" s="1" t="n">
        <v>4045.75294802</v>
      </c>
      <c r="B334" s="1" t="n">
        <v>576.25473351</v>
      </c>
    </row>
    <row r="335" customFormat="false" ht="15.8" hidden="false" customHeight="false" outlineLevel="0" collapsed="false">
      <c r="A335" s="1" t="n">
        <v>4026.54197259</v>
      </c>
      <c r="B335" s="1" t="n">
        <v>576.251125671</v>
      </c>
    </row>
    <row r="336" customFormat="false" ht="15.8" hidden="false" customHeight="false" outlineLevel="0" collapsed="false">
      <c r="A336" s="1" t="n">
        <v>4043.0244201</v>
      </c>
      <c r="B336" s="1" t="n">
        <v>576.247</v>
      </c>
    </row>
    <row r="337" customFormat="false" ht="15.8" hidden="false" customHeight="false" outlineLevel="0" collapsed="false">
      <c r="A337" s="1" t="n">
        <v>4024.70985965</v>
      </c>
      <c r="B337" s="1" t="n">
        <v>576.246342943</v>
      </c>
    </row>
    <row r="338" customFormat="false" ht="15.8" hidden="false" customHeight="false" outlineLevel="0" collapsed="false">
      <c r="A338" s="1" t="n">
        <v>4057.49845609</v>
      </c>
      <c r="B338" s="1" t="n">
        <v>576.241896156</v>
      </c>
    </row>
    <row r="339" customFormat="false" ht="15.8" hidden="false" customHeight="false" outlineLevel="0" collapsed="false">
      <c r="A339" s="1" t="n">
        <v>4024.94215932</v>
      </c>
      <c r="B339" s="1" t="n">
        <v>576.236974963</v>
      </c>
    </row>
    <row r="340" customFormat="false" ht="15.8" hidden="false" customHeight="false" outlineLevel="0" collapsed="false">
      <c r="A340" s="1" t="n">
        <v>4041.27195455</v>
      </c>
      <c r="B340" s="1" t="n">
        <v>576.190200383</v>
      </c>
    </row>
    <row r="341" customFormat="false" ht="15.8" hidden="false" customHeight="false" outlineLevel="0" collapsed="false">
      <c r="A341" s="1" t="n">
        <v>4034.83944253</v>
      </c>
      <c r="B341" s="1" t="n">
        <v>576.182099787</v>
      </c>
    </row>
    <row r="342" customFormat="false" ht="15.8" hidden="false" customHeight="false" outlineLevel="0" collapsed="false">
      <c r="A342" s="1" t="n">
        <v>4035.16046432</v>
      </c>
      <c r="B342" s="1" t="n">
        <v>576.180312556</v>
      </c>
    </row>
    <row r="343" customFormat="false" ht="15.8" hidden="false" customHeight="false" outlineLevel="0" collapsed="false">
      <c r="A343" s="1" t="n">
        <v>4035.24908592</v>
      </c>
      <c r="B343" s="1" t="n">
        <v>576.171105426</v>
      </c>
    </row>
    <row r="344" customFormat="false" ht="15.8" hidden="false" customHeight="false" outlineLevel="0" collapsed="false">
      <c r="A344" s="1" t="n">
        <v>4021.24154266</v>
      </c>
      <c r="B344" s="1" t="n">
        <v>576.166611217</v>
      </c>
    </row>
    <row r="345" customFormat="false" ht="15.8" hidden="false" customHeight="false" outlineLevel="0" collapsed="false">
      <c r="A345" s="1" t="n">
        <v>4030.55492558</v>
      </c>
      <c r="B345" s="1" t="n">
        <v>576.160231797</v>
      </c>
    </row>
    <row r="346" customFormat="false" ht="15.8" hidden="false" customHeight="false" outlineLevel="0" collapsed="false">
      <c r="A346" s="1" t="n">
        <v>4030.38594237</v>
      </c>
      <c r="B346" s="1" t="n">
        <v>576.148014589</v>
      </c>
    </row>
    <row r="347" customFormat="false" ht="15.8" hidden="false" customHeight="false" outlineLevel="0" collapsed="false">
      <c r="A347" s="1" t="n">
        <v>4032.61116529</v>
      </c>
      <c r="B347" s="1" t="n">
        <v>576.143724564</v>
      </c>
    </row>
    <row r="348" customFormat="false" ht="15.8" hidden="false" customHeight="false" outlineLevel="0" collapsed="false">
      <c r="A348" s="1" t="n">
        <v>4048.80228297</v>
      </c>
      <c r="B348" s="1" t="n">
        <v>576.127831916</v>
      </c>
    </row>
    <row r="349" customFormat="false" ht="15.8" hidden="false" customHeight="false" outlineLevel="0" collapsed="false">
      <c r="A349" s="1" t="n">
        <v>4038.3832978</v>
      </c>
      <c r="B349" s="1" t="n">
        <v>576.077555126</v>
      </c>
    </row>
    <row r="350" customFormat="false" ht="15.8" hidden="false" customHeight="false" outlineLevel="0" collapsed="false">
      <c r="A350" s="1" t="n">
        <v>4039.42161607</v>
      </c>
      <c r="B350" s="1" t="n">
        <v>576.066705808</v>
      </c>
    </row>
    <row r="351" customFormat="false" ht="15.8" hidden="false" customHeight="false" outlineLevel="0" collapsed="false">
      <c r="A351" s="1" t="n">
        <v>4040.00674735</v>
      </c>
      <c r="B351" s="1" t="n">
        <v>576.06286041</v>
      </c>
    </row>
    <row r="352" customFormat="false" ht="15.8" hidden="false" customHeight="false" outlineLevel="0" collapsed="false">
      <c r="A352" s="1" t="n">
        <v>4037.65840072</v>
      </c>
      <c r="B352" s="1" t="n">
        <v>576.062448983</v>
      </c>
    </row>
    <row r="353" customFormat="false" ht="15.8" hidden="false" customHeight="false" outlineLevel="0" collapsed="false">
      <c r="A353" s="1" t="n">
        <v>3996.46419204</v>
      </c>
      <c r="B353" s="1" t="n">
        <v>575.859300996</v>
      </c>
    </row>
    <row r="354" customFormat="false" ht="15.8" hidden="false" customHeight="false" outlineLevel="0" collapsed="false">
      <c r="A354" s="1" t="n">
        <v>4000.79960597</v>
      </c>
      <c r="B354" s="1" t="n">
        <v>575.834362871</v>
      </c>
    </row>
    <row r="355" customFormat="false" ht="15.8" hidden="false" customHeight="false" outlineLevel="0" collapsed="false">
      <c r="A355" s="1" t="n">
        <v>3981.22868588</v>
      </c>
      <c r="B355" s="1" t="n">
        <v>575.383897298</v>
      </c>
    </row>
    <row r="356" customFormat="false" ht="15.8" hidden="false" customHeight="false" outlineLevel="0" collapsed="false">
      <c r="A356" s="1" t="n">
        <v>3989.52289231</v>
      </c>
      <c r="B356" s="1" t="n">
        <v>575.362189066</v>
      </c>
    </row>
    <row r="357" customFormat="false" ht="15.8" hidden="false" customHeight="false" outlineLevel="0" collapsed="false">
      <c r="A357" s="1" t="n">
        <v>3988.1819036</v>
      </c>
      <c r="B357" s="1" t="n">
        <v>575.355376721</v>
      </c>
    </row>
    <row r="358" customFormat="false" ht="15.8" hidden="false" customHeight="false" outlineLevel="0" collapsed="false">
      <c r="A358" s="1" t="n">
        <v>3990.84255177</v>
      </c>
      <c r="B358" s="1" t="n">
        <v>575.321574982</v>
      </c>
    </row>
    <row r="359" customFormat="false" ht="15.8" hidden="false" customHeight="false" outlineLevel="0" collapsed="false">
      <c r="A359" s="1" t="n">
        <v>3989.76318607</v>
      </c>
      <c r="B359" s="1" t="n">
        <v>575.299692266</v>
      </c>
    </row>
    <row r="360" customFormat="false" ht="15.8" hidden="false" customHeight="false" outlineLevel="0" collapsed="false">
      <c r="A360" s="1" t="n">
        <v>3989.1110417</v>
      </c>
      <c r="B360" s="1" t="n">
        <v>575.299653806</v>
      </c>
    </row>
    <row r="361" customFormat="false" ht="15.8" hidden="false" customHeight="false" outlineLevel="0" collapsed="false">
      <c r="A361" s="1" t="n">
        <v>3983.66788719</v>
      </c>
      <c r="B361" s="1" t="n">
        <v>575.273366148</v>
      </c>
    </row>
    <row r="362" customFormat="false" ht="15.8" hidden="false" customHeight="false" outlineLevel="0" collapsed="false">
      <c r="A362" s="1" t="n">
        <v>3984.12238301</v>
      </c>
      <c r="B362" s="1" t="n">
        <v>575.266306431</v>
      </c>
    </row>
    <row r="363" customFormat="false" ht="15.8" hidden="false" customHeight="false" outlineLevel="0" collapsed="false">
      <c r="A363" s="1" t="n">
        <v>3980.25706299</v>
      </c>
      <c r="B363" s="1" t="n">
        <v>575.216543351</v>
      </c>
    </row>
    <row r="364" customFormat="false" ht="15.8" hidden="false" customHeight="false" outlineLevel="0" collapsed="false">
      <c r="A364" s="1" t="n">
        <v>3983.03399515</v>
      </c>
      <c r="B364" s="1" t="n">
        <v>575.213459296</v>
      </c>
    </row>
    <row r="365" customFormat="false" ht="15.8" hidden="false" customHeight="false" outlineLevel="0" collapsed="false">
      <c r="A365" s="1" t="n">
        <v>3976.13806641</v>
      </c>
      <c r="B365" s="1" t="n">
        <v>574.700238529</v>
      </c>
    </row>
    <row r="366" customFormat="false" ht="15.8" hidden="false" customHeight="false" outlineLevel="0" collapsed="false">
      <c r="A366" s="1" t="n">
        <v>3975.69622102</v>
      </c>
      <c r="B366" s="1" t="n">
        <v>574.640746055</v>
      </c>
    </row>
    <row r="367" customFormat="false" ht="15.8" hidden="false" customHeight="false" outlineLevel="0" collapsed="false">
      <c r="A367" s="1" t="n">
        <v>3975.10795394</v>
      </c>
      <c r="B367" s="1" t="n">
        <v>574.639</v>
      </c>
    </row>
    <row r="368" customFormat="false" ht="15.8" hidden="false" customHeight="false" outlineLevel="0" collapsed="false">
      <c r="A368" s="1" t="n">
        <v>3970.21035654</v>
      </c>
      <c r="B368" s="1" t="n">
        <v>574.583335024</v>
      </c>
    </row>
    <row r="369" customFormat="false" ht="15.8" hidden="false" customHeight="false" outlineLevel="0" collapsed="false">
      <c r="A369" s="1" t="n">
        <v>3973.71154066</v>
      </c>
      <c r="B369" s="1" t="n">
        <v>574.563436501</v>
      </c>
    </row>
    <row r="370" customFormat="false" ht="15.8" hidden="false" customHeight="false" outlineLevel="0" collapsed="false">
      <c r="A370" s="1" t="n">
        <v>3971.23456631</v>
      </c>
      <c r="B370" s="1" t="n">
        <v>574.541</v>
      </c>
    </row>
    <row r="371" customFormat="false" ht="15.8" hidden="false" customHeight="false" outlineLevel="0" collapsed="false">
      <c r="A371" s="1" t="n">
        <v>3972.79309093</v>
      </c>
      <c r="B371" s="1" t="n">
        <v>574.541</v>
      </c>
    </row>
    <row r="372" customFormat="false" ht="15.8" hidden="false" customHeight="false" outlineLevel="0" collapsed="false">
      <c r="A372" s="1" t="n">
        <v>3967.68757689</v>
      </c>
      <c r="B372" s="1" t="n">
        <v>574.508107303</v>
      </c>
    </row>
    <row r="373" customFormat="false" ht="15.8" hidden="false" customHeight="false" outlineLevel="0" collapsed="false">
      <c r="A373" s="1" t="n">
        <v>3963.19524275</v>
      </c>
      <c r="B373" s="1" t="n">
        <v>574.294419276</v>
      </c>
    </row>
    <row r="374" customFormat="false" ht="15.8" hidden="false" customHeight="false" outlineLevel="0" collapsed="false">
      <c r="A374" s="1" t="n">
        <v>3957.04830748</v>
      </c>
      <c r="B374" s="1" t="n">
        <v>573.963880693</v>
      </c>
    </row>
    <row r="375" customFormat="false" ht="15.8" hidden="false" customHeight="false" outlineLevel="0" collapsed="false">
      <c r="A375" s="1" t="n">
        <v>3834.42840451</v>
      </c>
      <c r="B375" s="1" t="n">
        <v>573.833754737</v>
      </c>
    </row>
    <row r="376" customFormat="false" ht="15.8" hidden="false" customHeight="false" outlineLevel="0" collapsed="false">
      <c r="A376" s="1" t="n">
        <v>3836.42721174</v>
      </c>
      <c r="B376" s="1" t="n">
        <v>573.819</v>
      </c>
    </row>
    <row r="377" customFormat="false" ht="15.8" hidden="false" customHeight="false" outlineLevel="0" collapsed="false">
      <c r="A377" s="1" t="n">
        <v>3833.29598354</v>
      </c>
      <c r="B377" s="1" t="n">
        <v>573.781579879</v>
      </c>
    </row>
    <row r="378" customFormat="false" ht="15.8" hidden="false" customHeight="false" outlineLevel="0" collapsed="false">
      <c r="A378" s="1" t="n">
        <v>3836.85655663</v>
      </c>
      <c r="B378" s="1" t="n">
        <v>573.780735955</v>
      </c>
    </row>
    <row r="379" customFormat="false" ht="15.8" hidden="false" customHeight="false" outlineLevel="0" collapsed="false">
      <c r="A379" s="1" t="n">
        <v>3951.96240048</v>
      </c>
      <c r="B379" s="1" t="n">
        <v>573.725455369</v>
      </c>
    </row>
    <row r="380" customFormat="false" ht="15.8" hidden="false" customHeight="false" outlineLevel="0" collapsed="false">
      <c r="A380" s="1" t="n">
        <v>3928.68717443</v>
      </c>
      <c r="B380" s="1" t="n">
        <v>573.715177412</v>
      </c>
    </row>
    <row r="381" customFormat="false" ht="15.8" hidden="false" customHeight="false" outlineLevel="0" collapsed="false">
      <c r="A381" s="1" t="n">
        <v>3928.19880563</v>
      </c>
      <c r="B381" s="1" t="n">
        <v>573.677047635</v>
      </c>
    </row>
    <row r="382" customFormat="false" ht="15.8" hidden="false" customHeight="false" outlineLevel="0" collapsed="false">
      <c r="A382" s="1" t="n">
        <v>3949.66631919</v>
      </c>
      <c r="B382" s="1" t="n">
        <v>573.665887984</v>
      </c>
    </row>
    <row r="383" customFormat="false" ht="15.8" hidden="false" customHeight="false" outlineLevel="0" collapsed="false">
      <c r="A383" s="1" t="n">
        <v>3951.70843896</v>
      </c>
      <c r="B383" s="1" t="n">
        <v>573.660577776</v>
      </c>
    </row>
    <row r="384" customFormat="false" ht="15.8" hidden="false" customHeight="false" outlineLevel="0" collapsed="false">
      <c r="A384" s="1" t="n">
        <v>3946.21783155</v>
      </c>
      <c r="B384" s="1" t="n">
        <v>573.589</v>
      </c>
    </row>
    <row r="385" customFormat="false" ht="15.8" hidden="false" customHeight="false" outlineLevel="0" collapsed="false">
      <c r="A385" s="1" t="n">
        <v>3892.70208571</v>
      </c>
      <c r="B385" s="1" t="n">
        <v>573.58398087</v>
      </c>
    </row>
    <row r="386" customFormat="false" ht="15.8" hidden="false" customHeight="false" outlineLevel="0" collapsed="false">
      <c r="A386" s="1" t="n">
        <v>3950.50972653</v>
      </c>
      <c r="B386" s="1" t="n">
        <v>573.578316951</v>
      </c>
    </row>
    <row r="387" customFormat="false" ht="15.8" hidden="false" customHeight="false" outlineLevel="0" collapsed="false">
      <c r="A387" s="1" t="n">
        <v>3891.96007884</v>
      </c>
      <c r="B387" s="1" t="n">
        <v>573.578090875</v>
      </c>
    </row>
    <row r="388" customFormat="false" ht="15.8" hidden="false" customHeight="false" outlineLevel="0" collapsed="false">
      <c r="A388" s="1" t="n">
        <v>3832.60065328</v>
      </c>
      <c r="B388" s="1" t="n">
        <v>573.572591402</v>
      </c>
    </row>
    <row r="389" customFormat="false" ht="15.8" hidden="false" customHeight="false" outlineLevel="0" collapsed="false">
      <c r="A389" s="1" t="n">
        <v>3933.68047644</v>
      </c>
      <c r="B389" s="1" t="n">
        <v>573.56291816</v>
      </c>
    </row>
    <row r="390" customFormat="false" ht="15.8" hidden="false" customHeight="false" outlineLevel="0" collapsed="false">
      <c r="A390" s="1" t="n">
        <v>3933.08640603</v>
      </c>
      <c r="B390" s="1" t="n">
        <v>573.54672549</v>
      </c>
    </row>
    <row r="391" customFormat="false" ht="15.8" hidden="false" customHeight="false" outlineLevel="0" collapsed="false">
      <c r="A391" s="1" t="n">
        <v>3890.57544109</v>
      </c>
      <c r="B391" s="1" t="n">
        <v>573.546686248</v>
      </c>
    </row>
    <row r="392" customFormat="false" ht="15.8" hidden="false" customHeight="false" outlineLevel="0" collapsed="false">
      <c r="A392" s="1" t="n">
        <v>3934.76010819</v>
      </c>
      <c r="B392" s="1" t="n">
        <v>573.544534589</v>
      </c>
    </row>
    <row r="393" customFormat="false" ht="15.8" hidden="false" customHeight="false" outlineLevel="0" collapsed="false">
      <c r="A393" s="1" t="n">
        <v>3927.85097154</v>
      </c>
      <c r="B393" s="1" t="n">
        <v>573.540505453</v>
      </c>
    </row>
    <row r="394" customFormat="false" ht="15.8" hidden="false" customHeight="false" outlineLevel="0" collapsed="false">
      <c r="A394" s="1" t="n">
        <v>3945.33385715</v>
      </c>
      <c r="B394" s="1" t="n">
        <v>573.531772809</v>
      </c>
    </row>
    <row r="395" customFormat="false" ht="15.8" hidden="false" customHeight="false" outlineLevel="0" collapsed="false">
      <c r="A395" s="1" t="n">
        <v>3892.38242825</v>
      </c>
      <c r="B395" s="1" t="n">
        <v>573.529276707</v>
      </c>
    </row>
    <row r="396" customFormat="false" ht="15.8" hidden="false" customHeight="false" outlineLevel="0" collapsed="false">
      <c r="A396" s="1" t="n">
        <v>3932.05231708</v>
      </c>
      <c r="B396" s="1" t="n">
        <v>573.522247762</v>
      </c>
    </row>
    <row r="397" customFormat="false" ht="15.8" hidden="false" customHeight="false" outlineLevel="0" collapsed="false">
      <c r="A397" s="1" t="n">
        <v>3891.19310863</v>
      </c>
      <c r="B397" s="1" t="n">
        <v>573.518045681</v>
      </c>
    </row>
    <row r="398" customFormat="false" ht="15.8" hidden="false" customHeight="false" outlineLevel="0" collapsed="false">
      <c r="A398" s="1" t="n">
        <v>3887.73913743</v>
      </c>
      <c r="B398" s="1" t="n">
        <v>573.491</v>
      </c>
    </row>
    <row r="399" customFormat="false" ht="15.8" hidden="false" customHeight="false" outlineLevel="0" collapsed="false">
      <c r="A399" s="1" t="n">
        <v>3872.93679632</v>
      </c>
      <c r="B399" s="1" t="n">
        <v>573.48925564</v>
      </c>
    </row>
    <row r="400" customFormat="false" ht="15.8" hidden="false" customHeight="false" outlineLevel="0" collapsed="false">
      <c r="A400" s="1" t="n">
        <v>3934.46002218</v>
      </c>
      <c r="B400" s="1" t="n">
        <v>573.486890377</v>
      </c>
    </row>
    <row r="401" customFormat="false" ht="15.8" hidden="false" customHeight="false" outlineLevel="0" collapsed="false">
      <c r="A401" s="1" t="n">
        <v>3927.69410037</v>
      </c>
      <c r="B401" s="1" t="n">
        <v>573.483281937</v>
      </c>
    </row>
    <row r="402" customFormat="false" ht="15.8" hidden="false" customHeight="false" outlineLevel="0" collapsed="false">
      <c r="A402" s="1" t="n">
        <v>3892.06292792</v>
      </c>
      <c r="B402" s="1" t="n">
        <v>573.476166171</v>
      </c>
    </row>
    <row r="403" customFormat="false" ht="15.8" hidden="false" customHeight="false" outlineLevel="0" collapsed="false">
      <c r="A403" s="1" t="n">
        <v>3894.34520217</v>
      </c>
      <c r="B403" s="1" t="n">
        <v>573.474741335</v>
      </c>
    </row>
    <row r="404" customFormat="false" ht="15.8" hidden="false" customHeight="false" outlineLevel="0" collapsed="false">
      <c r="A404" s="1" t="n">
        <v>3927.03317622</v>
      </c>
      <c r="B404" s="1" t="n">
        <v>573.467424403</v>
      </c>
    </row>
    <row r="405" customFormat="false" ht="15.8" hidden="false" customHeight="false" outlineLevel="0" collapsed="false">
      <c r="A405" s="1" t="n">
        <v>3917.93829573</v>
      </c>
      <c r="B405" s="1" t="n">
        <v>573.462511644</v>
      </c>
    </row>
    <row r="406" customFormat="false" ht="15.8" hidden="false" customHeight="false" outlineLevel="0" collapsed="false">
      <c r="A406" s="1" t="n">
        <v>3926.97845221</v>
      </c>
      <c r="B406" s="1" t="n">
        <v>573.459955734</v>
      </c>
    </row>
    <row r="407" customFormat="false" ht="15.8" hidden="false" customHeight="false" outlineLevel="0" collapsed="false">
      <c r="A407" s="1" t="n">
        <v>3888.23232542</v>
      </c>
      <c r="B407" s="1" t="n">
        <v>573.458022698</v>
      </c>
    </row>
    <row r="408" customFormat="false" ht="15.8" hidden="false" customHeight="false" outlineLevel="0" collapsed="false">
      <c r="A408" s="1" t="n">
        <v>3937.9470347</v>
      </c>
      <c r="B408" s="1" t="n">
        <v>573.456125102</v>
      </c>
    </row>
    <row r="409" customFormat="false" ht="15.8" hidden="false" customHeight="false" outlineLevel="0" collapsed="false">
      <c r="A409" s="1" t="n">
        <v>3887.30634539</v>
      </c>
      <c r="B409" s="1" t="n">
        <v>573.455966914</v>
      </c>
    </row>
    <row r="410" customFormat="false" ht="15.8" hidden="false" customHeight="false" outlineLevel="0" collapsed="false">
      <c r="A410" s="1" t="n">
        <v>3943.22564627</v>
      </c>
      <c r="B410" s="1" t="n">
        <v>573.455654979</v>
      </c>
    </row>
    <row r="411" customFormat="false" ht="15.8" hidden="false" customHeight="false" outlineLevel="0" collapsed="false">
      <c r="A411" s="1" t="n">
        <v>3875.98732868</v>
      </c>
      <c r="B411" s="1" t="n">
        <v>573.449324748</v>
      </c>
    </row>
    <row r="412" customFormat="false" ht="15.8" hidden="false" customHeight="false" outlineLevel="0" collapsed="false">
      <c r="A412" s="1" t="n">
        <v>3838.61878079</v>
      </c>
      <c r="B412" s="1" t="n">
        <v>573.444703886</v>
      </c>
    </row>
    <row r="413" customFormat="false" ht="15.8" hidden="false" customHeight="false" outlineLevel="0" collapsed="false">
      <c r="A413" s="1" t="n">
        <v>3873.53696134</v>
      </c>
      <c r="B413" s="1" t="n">
        <v>573.425</v>
      </c>
    </row>
    <row r="414" customFormat="false" ht="15.8" hidden="false" customHeight="false" outlineLevel="0" collapsed="false">
      <c r="A414" s="1" t="n">
        <v>3880.72485172</v>
      </c>
      <c r="B414" s="1" t="n">
        <v>573.425</v>
      </c>
    </row>
    <row r="415" customFormat="false" ht="15.8" hidden="false" customHeight="false" outlineLevel="0" collapsed="false">
      <c r="A415" s="1" t="n">
        <v>3875.8687724</v>
      </c>
      <c r="B415" s="1" t="n">
        <v>573.422680846</v>
      </c>
    </row>
    <row r="416" customFormat="false" ht="15.8" hidden="false" customHeight="false" outlineLevel="0" collapsed="false">
      <c r="A416" s="1" t="n">
        <v>3868.26909564</v>
      </c>
      <c r="B416" s="1" t="n">
        <v>573.421153722</v>
      </c>
    </row>
    <row r="417" customFormat="false" ht="15.8" hidden="false" customHeight="false" outlineLevel="0" collapsed="false">
      <c r="A417" s="1" t="n">
        <v>3867.62640107</v>
      </c>
      <c r="B417" s="1" t="n">
        <v>573.420690784</v>
      </c>
    </row>
    <row r="418" customFormat="false" ht="15.8" hidden="false" customHeight="false" outlineLevel="0" collapsed="false">
      <c r="A418" s="1" t="n">
        <v>3826.00696201</v>
      </c>
      <c r="B418" s="1" t="n">
        <v>573.420038356</v>
      </c>
    </row>
    <row r="419" customFormat="false" ht="15.8" hidden="false" customHeight="false" outlineLevel="0" collapsed="false">
      <c r="A419" s="1" t="n">
        <v>3941.19727578</v>
      </c>
      <c r="B419" s="1" t="n">
        <v>573.412326299</v>
      </c>
    </row>
    <row r="420" customFormat="false" ht="15.8" hidden="false" customHeight="false" outlineLevel="0" collapsed="false">
      <c r="A420" s="1" t="n">
        <v>3874.97581721</v>
      </c>
      <c r="B420" s="1" t="n">
        <v>573.405454101</v>
      </c>
    </row>
    <row r="421" customFormat="false" ht="15.8" hidden="false" customHeight="false" outlineLevel="0" collapsed="false">
      <c r="A421" s="1" t="n">
        <v>3921.80229466</v>
      </c>
      <c r="B421" s="1" t="n">
        <v>573.402347515</v>
      </c>
    </row>
    <row r="422" customFormat="false" ht="15.8" hidden="false" customHeight="false" outlineLevel="0" collapsed="false">
      <c r="A422" s="1" t="n">
        <v>3873.284065</v>
      </c>
      <c r="B422" s="1" t="n">
        <v>573.401832209</v>
      </c>
    </row>
    <row r="423" customFormat="false" ht="15.8" hidden="false" customHeight="false" outlineLevel="0" collapsed="false">
      <c r="A423" s="1" t="n">
        <v>3876.14521123</v>
      </c>
      <c r="B423" s="1" t="n">
        <v>573.400712515</v>
      </c>
    </row>
    <row r="424" customFormat="false" ht="15.8" hidden="false" customHeight="false" outlineLevel="0" collapsed="false">
      <c r="A424" s="1" t="n">
        <v>3935.94827481</v>
      </c>
      <c r="B424" s="1" t="n">
        <v>573.396671148</v>
      </c>
    </row>
    <row r="425" customFormat="false" ht="15.8" hidden="false" customHeight="false" outlineLevel="0" collapsed="false">
      <c r="A425" s="1" t="n">
        <v>3825.77738286</v>
      </c>
      <c r="B425" s="1" t="n">
        <v>573.394786156</v>
      </c>
    </row>
    <row r="426" customFormat="false" ht="15.8" hidden="false" customHeight="false" outlineLevel="0" collapsed="false">
      <c r="A426" s="1" t="n">
        <v>3871.28042875</v>
      </c>
      <c r="B426" s="1" t="n">
        <v>573.393293846</v>
      </c>
    </row>
    <row r="427" customFormat="false" ht="15.8" hidden="false" customHeight="false" outlineLevel="0" collapsed="false">
      <c r="A427" s="1" t="n">
        <v>3873.43738139</v>
      </c>
      <c r="B427" s="1" t="n">
        <v>573.392201368</v>
      </c>
    </row>
    <row r="428" customFormat="false" ht="15.8" hidden="false" customHeight="false" outlineLevel="0" collapsed="false">
      <c r="A428" s="1" t="n">
        <v>3870.77736944</v>
      </c>
      <c r="B428" s="1" t="n">
        <v>573.392</v>
      </c>
    </row>
    <row r="429" customFormat="false" ht="15.8" hidden="false" customHeight="false" outlineLevel="0" collapsed="false">
      <c r="A429" s="1" t="n">
        <v>3870.89440893</v>
      </c>
      <c r="B429" s="1" t="n">
        <v>573.392</v>
      </c>
    </row>
    <row r="430" customFormat="false" ht="15.8" hidden="false" customHeight="false" outlineLevel="0" collapsed="false">
      <c r="A430" s="1" t="n">
        <v>3871.21914758</v>
      </c>
      <c r="B430" s="1" t="n">
        <v>573.392</v>
      </c>
    </row>
    <row r="431" customFormat="false" ht="15.8" hidden="false" customHeight="false" outlineLevel="0" collapsed="false">
      <c r="A431" s="1" t="n">
        <v>3883.14919369</v>
      </c>
      <c r="B431" s="1" t="n">
        <v>573.392</v>
      </c>
    </row>
    <row r="432" customFormat="false" ht="15.8" hidden="false" customHeight="false" outlineLevel="0" collapsed="false">
      <c r="A432" s="1" t="n">
        <v>3878.09177956</v>
      </c>
      <c r="B432" s="1" t="n">
        <v>573.391197733</v>
      </c>
    </row>
    <row r="433" customFormat="false" ht="15.8" hidden="false" customHeight="false" outlineLevel="0" collapsed="false">
      <c r="A433" s="1" t="n">
        <v>3881.88818965</v>
      </c>
      <c r="B433" s="1" t="n">
        <v>573.389649719</v>
      </c>
    </row>
    <row r="434" customFormat="false" ht="15.8" hidden="false" customHeight="false" outlineLevel="0" collapsed="false">
      <c r="A434" s="1" t="n">
        <v>3878.02031554</v>
      </c>
      <c r="B434" s="1" t="n">
        <v>573.387130245</v>
      </c>
    </row>
    <row r="435" customFormat="false" ht="15.8" hidden="false" customHeight="false" outlineLevel="0" collapsed="false">
      <c r="A435" s="1" t="n">
        <v>3864.74431034</v>
      </c>
      <c r="B435" s="1" t="n">
        <v>573.386946915</v>
      </c>
    </row>
    <row r="436" customFormat="false" ht="15.8" hidden="false" customHeight="false" outlineLevel="0" collapsed="false">
      <c r="A436" s="1" t="n">
        <v>3864.22497386</v>
      </c>
      <c r="B436" s="1" t="n">
        <v>573.3839045</v>
      </c>
    </row>
    <row r="437" customFormat="false" ht="15.8" hidden="false" customHeight="false" outlineLevel="0" collapsed="false">
      <c r="A437" s="1" t="n">
        <v>3883.04356</v>
      </c>
      <c r="B437" s="1" t="n">
        <v>573.383621375</v>
      </c>
    </row>
    <row r="438" customFormat="false" ht="15.8" hidden="false" customHeight="false" outlineLevel="0" collapsed="false">
      <c r="A438" s="1" t="n">
        <v>3936.60351881</v>
      </c>
      <c r="B438" s="1" t="n">
        <v>573.383258938</v>
      </c>
    </row>
    <row r="439" customFormat="false" ht="15.8" hidden="false" customHeight="false" outlineLevel="0" collapsed="false">
      <c r="A439" s="1" t="n">
        <v>3869.80853162</v>
      </c>
      <c r="B439" s="1" t="n">
        <v>573.383170395</v>
      </c>
    </row>
    <row r="440" customFormat="false" ht="15.8" hidden="false" customHeight="false" outlineLevel="0" collapsed="false">
      <c r="A440" s="1" t="n">
        <v>3936.17781331</v>
      </c>
      <c r="B440" s="1" t="n">
        <v>573.375502276</v>
      </c>
    </row>
    <row r="441" customFormat="false" ht="15.8" hidden="false" customHeight="false" outlineLevel="0" collapsed="false">
      <c r="A441" s="1" t="n">
        <v>3864.97621344</v>
      </c>
      <c r="B441" s="1" t="n">
        <v>573.375339922</v>
      </c>
    </row>
    <row r="442" customFormat="false" ht="15.8" hidden="false" customHeight="false" outlineLevel="0" collapsed="false">
      <c r="A442" s="1" t="n">
        <v>3877.71078405</v>
      </c>
      <c r="B442" s="1" t="n">
        <v>573.3710714</v>
      </c>
    </row>
    <row r="443" customFormat="false" ht="15.8" hidden="false" customHeight="false" outlineLevel="0" collapsed="false">
      <c r="A443" s="1" t="n">
        <v>3878.56977896</v>
      </c>
      <c r="B443" s="1" t="n">
        <v>573.369159828</v>
      </c>
    </row>
    <row r="444" customFormat="false" ht="15.8" hidden="false" customHeight="false" outlineLevel="0" collapsed="false">
      <c r="A444" s="1" t="n">
        <v>3939.21330196</v>
      </c>
      <c r="B444" s="1" t="n">
        <v>573.362582267</v>
      </c>
    </row>
    <row r="445" customFormat="false" ht="15.8" hidden="false" customHeight="false" outlineLevel="0" collapsed="false">
      <c r="A445" s="1" t="n">
        <v>3880.49899819</v>
      </c>
      <c r="B445" s="1" t="n">
        <v>573.360210985</v>
      </c>
    </row>
    <row r="446" customFormat="false" ht="15.8" hidden="false" customHeight="false" outlineLevel="0" collapsed="false">
      <c r="A446" s="1" t="n">
        <v>3880.46034421</v>
      </c>
      <c r="B446" s="1" t="n">
        <v>573.36</v>
      </c>
    </row>
    <row r="447" customFormat="false" ht="15.8" hidden="false" customHeight="false" outlineLevel="0" collapsed="false">
      <c r="A447" s="1" t="n">
        <v>3939.73732939</v>
      </c>
      <c r="B447" s="1" t="n">
        <v>573.355367918</v>
      </c>
    </row>
    <row r="448" customFormat="false" ht="15.8" hidden="false" customHeight="false" outlineLevel="0" collapsed="false">
      <c r="A448" s="1" t="n">
        <v>3868.52682927</v>
      </c>
      <c r="B448" s="1" t="n">
        <v>573.354584966</v>
      </c>
    </row>
    <row r="449" customFormat="false" ht="15.8" hidden="false" customHeight="false" outlineLevel="0" collapsed="false">
      <c r="A449" s="1" t="n">
        <v>3937.42194329</v>
      </c>
      <c r="B449" s="1" t="n">
        <v>573.349313485</v>
      </c>
    </row>
    <row r="450" customFormat="false" ht="15.8" hidden="false" customHeight="false" outlineLevel="0" collapsed="false">
      <c r="A450" s="1" t="n">
        <v>3882.60066936</v>
      </c>
      <c r="B450" s="1" t="n">
        <v>573.348986851</v>
      </c>
    </row>
    <row r="451" customFormat="false" ht="15.8" hidden="false" customHeight="false" outlineLevel="0" collapsed="false">
      <c r="A451" s="1" t="n">
        <v>3824.38248617</v>
      </c>
      <c r="B451" s="1" t="n">
        <v>573.347027713</v>
      </c>
    </row>
    <row r="452" customFormat="false" ht="15.8" hidden="false" customHeight="false" outlineLevel="0" collapsed="false">
      <c r="A452" s="1" t="n">
        <v>3825.18498676</v>
      </c>
      <c r="B452" s="1" t="n">
        <v>573.345243644</v>
      </c>
    </row>
    <row r="453" customFormat="false" ht="15.8" hidden="false" customHeight="false" outlineLevel="0" collapsed="false">
      <c r="A453" s="1" t="n">
        <v>3886.39778261</v>
      </c>
      <c r="B453" s="1" t="n">
        <v>573.33579335</v>
      </c>
    </row>
    <row r="454" customFormat="false" ht="15.8" hidden="false" customHeight="false" outlineLevel="0" collapsed="false">
      <c r="A454" s="1" t="n">
        <v>3941.70228169</v>
      </c>
      <c r="B454" s="1" t="n">
        <v>573.333900137</v>
      </c>
    </row>
    <row r="455" customFormat="false" ht="15.8" hidden="false" customHeight="false" outlineLevel="0" collapsed="false">
      <c r="A455" s="1" t="n">
        <v>3939.39274624</v>
      </c>
      <c r="B455" s="1" t="n">
        <v>573.330596584</v>
      </c>
    </row>
    <row r="456" customFormat="false" ht="15.8" hidden="false" customHeight="false" outlineLevel="0" collapsed="false">
      <c r="A456" s="1" t="n">
        <v>3937.67816517</v>
      </c>
      <c r="B456" s="1" t="n">
        <v>573.32893416</v>
      </c>
    </row>
    <row r="457" customFormat="false" ht="15.8" hidden="false" customHeight="false" outlineLevel="0" collapsed="false">
      <c r="A457" s="1" t="n">
        <v>3916.97967276</v>
      </c>
      <c r="B457" s="1" t="n">
        <v>573.32595574</v>
      </c>
    </row>
    <row r="458" customFormat="false" ht="15.8" hidden="false" customHeight="false" outlineLevel="0" collapsed="false">
      <c r="A458" s="1" t="n">
        <v>3866.12946675</v>
      </c>
      <c r="B458" s="1" t="n">
        <v>573.324629893</v>
      </c>
    </row>
    <row r="459" customFormat="false" ht="15.8" hidden="false" customHeight="false" outlineLevel="0" collapsed="false">
      <c r="A459" s="1" t="n">
        <v>3917.53081325</v>
      </c>
      <c r="B459" s="1" t="n">
        <v>573.324207764</v>
      </c>
    </row>
    <row r="460" customFormat="false" ht="15.8" hidden="false" customHeight="false" outlineLevel="0" collapsed="false">
      <c r="A460" s="1" t="n">
        <v>3921.46397231</v>
      </c>
      <c r="B460" s="1" t="n">
        <v>573.316721085</v>
      </c>
    </row>
    <row r="461" customFormat="false" ht="15.8" hidden="false" customHeight="false" outlineLevel="0" collapsed="false">
      <c r="A461" s="1" t="n">
        <v>3940.224366</v>
      </c>
      <c r="B461" s="1" t="n">
        <v>573.30493724</v>
      </c>
    </row>
    <row r="462" customFormat="false" ht="15.8" hidden="false" customHeight="false" outlineLevel="0" collapsed="false">
      <c r="A462" s="1" t="n">
        <v>3917.10878398</v>
      </c>
      <c r="B462" s="1" t="n">
        <v>573.302977909</v>
      </c>
    </row>
    <row r="463" customFormat="false" ht="15.8" hidden="false" customHeight="false" outlineLevel="0" collapsed="false">
      <c r="A463" s="1" t="n">
        <v>3830.34282488</v>
      </c>
      <c r="B463" s="1" t="n">
        <v>573.299666204</v>
      </c>
    </row>
    <row r="464" customFormat="false" ht="15.8" hidden="false" customHeight="false" outlineLevel="0" collapsed="false">
      <c r="A464" s="1" t="n">
        <v>3924.02974639</v>
      </c>
      <c r="B464" s="1" t="n">
        <v>573.295438358</v>
      </c>
    </row>
    <row r="465" customFormat="false" ht="15.8" hidden="false" customHeight="false" outlineLevel="0" collapsed="false">
      <c r="A465" s="1" t="n">
        <v>3923.47905754</v>
      </c>
      <c r="B465" s="1" t="n">
        <v>573.294</v>
      </c>
    </row>
    <row r="466" customFormat="false" ht="15.8" hidden="false" customHeight="false" outlineLevel="0" collapsed="false">
      <c r="A466" s="1" t="n">
        <v>3940.10685916</v>
      </c>
      <c r="B466" s="1" t="n">
        <v>573.294</v>
      </c>
    </row>
    <row r="467" customFormat="false" ht="15.8" hidden="false" customHeight="false" outlineLevel="0" collapsed="false">
      <c r="A467" s="1" t="n">
        <v>3883.86656567</v>
      </c>
      <c r="B467" s="1" t="n">
        <v>573.290975348</v>
      </c>
    </row>
    <row r="468" customFormat="false" ht="15.8" hidden="false" customHeight="false" outlineLevel="0" collapsed="false">
      <c r="A468" s="1" t="n">
        <v>3855.97172436</v>
      </c>
      <c r="B468" s="1" t="n">
        <v>573.28494928</v>
      </c>
    </row>
    <row r="469" customFormat="false" ht="15.8" hidden="false" customHeight="false" outlineLevel="0" collapsed="false">
      <c r="A469" s="1" t="n">
        <v>3869.26137321</v>
      </c>
      <c r="B469" s="1" t="n">
        <v>573.28296169</v>
      </c>
    </row>
    <row r="470" customFormat="false" ht="15.8" hidden="false" customHeight="false" outlineLevel="0" collapsed="false">
      <c r="A470" s="1" t="n">
        <v>3863.52521477</v>
      </c>
      <c r="B470" s="1" t="n">
        <v>573.275554518</v>
      </c>
    </row>
    <row r="471" customFormat="false" ht="15.8" hidden="false" customHeight="false" outlineLevel="0" collapsed="false">
      <c r="A471" s="1" t="n">
        <v>3829.71827472</v>
      </c>
      <c r="B471" s="1" t="n">
        <v>573.274546617</v>
      </c>
    </row>
    <row r="472" customFormat="false" ht="15.8" hidden="false" customHeight="false" outlineLevel="0" collapsed="false">
      <c r="A472" s="1" t="n">
        <v>3924.98713251</v>
      </c>
      <c r="B472" s="1" t="n">
        <v>573.273690423</v>
      </c>
    </row>
    <row r="473" customFormat="false" ht="15.8" hidden="false" customHeight="false" outlineLevel="0" collapsed="false">
      <c r="A473" s="1" t="n">
        <v>3919.43411281</v>
      </c>
      <c r="B473" s="1" t="n">
        <v>573.269245773</v>
      </c>
    </row>
    <row r="474" customFormat="false" ht="15.8" hidden="false" customHeight="false" outlineLevel="0" collapsed="false">
      <c r="A474" s="1" t="n">
        <v>3831.54175197</v>
      </c>
      <c r="B474" s="1" t="n">
        <v>573.264105013</v>
      </c>
    </row>
    <row r="475" customFormat="false" ht="15.8" hidden="false" customHeight="false" outlineLevel="0" collapsed="false">
      <c r="A475" s="1" t="n">
        <v>3857.21003047</v>
      </c>
      <c r="B475" s="1" t="n">
        <v>573.263993001</v>
      </c>
    </row>
    <row r="476" customFormat="false" ht="15.8" hidden="false" customHeight="false" outlineLevel="0" collapsed="false">
      <c r="A476" s="1" t="n">
        <v>3925.21070603</v>
      </c>
      <c r="B476" s="1" t="n">
        <v>573.262970953</v>
      </c>
    </row>
    <row r="477" customFormat="false" ht="15.8" hidden="false" customHeight="false" outlineLevel="0" collapsed="false">
      <c r="A477" s="1" t="n">
        <v>3858.51994253</v>
      </c>
      <c r="B477" s="1" t="n">
        <v>573.261411315</v>
      </c>
    </row>
    <row r="478" customFormat="false" ht="15.8" hidden="false" customHeight="false" outlineLevel="0" collapsed="false">
      <c r="A478" s="1" t="n">
        <v>3920.35642462</v>
      </c>
      <c r="B478" s="1" t="n">
        <v>573.261</v>
      </c>
    </row>
    <row r="479" customFormat="false" ht="15.8" hidden="false" customHeight="false" outlineLevel="0" collapsed="false">
      <c r="A479" s="1" t="n">
        <v>3916.93510864</v>
      </c>
      <c r="B479" s="1" t="n">
        <v>573.251143036</v>
      </c>
    </row>
    <row r="480" customFormat="false" ht="15.8" hidden="false" customHeight="false" outlineLevel="0" collapsed="false">
      <c r="A480" s="1" t="n">
        <v>3879.61962709</v>
      </c>
      <c r="B480" s="1" t="n">
        <v>573.246843701</v>
      </c>
    </row>
    <row r="481" customFormat="false" ht="15.8" hidden="false" customHeight="false" outlineLevel="0" collapsed="false">
      <c r="A481" s="1" t="n">
        <v>3862.07669462</v>
      </c>
      <c r="B481" s="1" t="n">
        <v>573.244061923</v>
      </c>
    </row>
    <row r="482" customFormat="false" ht="15.8" hidden="false" customHeight="false" outlineLevel="0" collapsed="false">
      <c r="A482" s="1" t="n">
        <v>3879.80656123</v>
      </c>
      <c r="B482" s="1" t="n">
        <v>573.229174301</v>
      </c>
    </row>
    <row r="483" customFormat="false" ht="15.8" hidden="false" customHeight="false" outlineLevel="0" collapsed="false">
      <c r="A483" s="1" t="n">
        <v>3885.32875272</v>
      </c>
      <c r="B483" s="1" t="n">
        <v>573.227028638</v>
      </c>
    </row>
    <row r="484" customFormat="false" ht="15.8" hidden="false" customHeight="false" outlineLevel="0" collapsed="false">
      <c r="A484" s="1" t="n">
        <v>3830.80982573</v>
      </c>
      <c r="B484" s="1" t="n">
        <v>573.217667416</v>
      </c>
    </row>
    <row r="485" customFormat="false" ht="15.8" hidden="false" customHeight="false" outlineLevel="0" collapsed="false">
      <c r="A485" s="1" t="n">
        <v>3884.87460335</v>
      </c>
      <c r="B485" s="1" t="n">
        <v>573.215704499</v>
      </c>
    </row>
    <row r="486" customFormat="false" ht="15.8" hidden="false" customHeight="false" outlineLevel="0" collapsed="false">
      <c r="A486" s="1" t="n">
        <v>3855.5315733</v>
      </c>
      <c r="B486" s="1" t="n">
        <v>573.215695744</v>
      </c>
    </row>
    <row r="487" customFormat="false" ht="15.8" hidden="false" customHeight="false" outlineLevel="0" collapsed="false">
      <c r="A487" s="1" t="n">
        <v>3823.12360751</v>
      </c>
      <c r="B487" s="1" t="n">
        <v>573.212406831</v>
      </c>
    </row>
    <row r="488" customFormat="false" ht="15.8" hidden="false" customHeight="false" outlineLevel="0" collapsed="false">
      <c r="A488" s="1" t="n">
        <v>3859.52687891</v>
      </c>
      <c r="B488" s="1" t="n">
        <v>573.203568725</v>
      </c>
    </row>
    <row r="489" customFormat="false" ht="15.8" hidden="false" customHeight="false" outlineLevel="0" collapsed="false">
      <c r="A489" s="1" t="n">
        <v>3823.36772392</v>
      </c>
      <c r="B489" s="1" t="n">
        <v>573.198116153</v>
      </c>
    </row>
    <row r="490" customFormat="false" ht="15.8" hidden="false" customHeight="false" outlineLevel="0" collapsed="false">
      <c r="A490" s="1" t="n">
        <v>3912.28768263</v>
      </c>
      <c r="B490" s="1" t="n">
        <v>573.193929549</v>
      </c>
    </row>
    <row r="491" customFormat="false" ht="15.8" hidden="false" customHeight="false" outlineLevel="0" collapsed="false">
      <c r="A491" s="1" t="n">
        <v>3912.57871624</v>
      </c>
      <c r="B491" s="1" t="n">
        <v>573.193310401</v>
      </c>
    </row>
    <row r="492" customFormat="false" ht="15.8" hidden="false" customHeight="false" outlineLevel="0" collapsed="false">
      <c r="A492" s="1" t="n">
        <v>3856.52588354</v>
      </c>
      <c r="B492" s="1" t="n">
        <v>573.181000223</v>
      </c>
    </row>
    <row r="493" customFormat="false" ht="15.8" hidden="false" customHeight="false" outlineLevel="0" collapsed="false">
      <c r="A493" s="1" t="n">
        <v>3900.41744099</v>
      </c>
      <c r="B493" s="1" t="n">
        <v>573.175172446</v>
      </c>
    </row>
    <row r="494" customFormat="false" ht="15.8" hidden="false" customHeight="false" outlineLevel="0" collapsed="false">
      <c r="A494" s="1" t="n">
        <v>3912.08949092</v>
      </c>
      <c r="B494" s="1" t="n">
        <v>573.17028814</v>
      </c>
    </row>
    <row r="495" customFormat="false" ht="15.8" hidden="false" customHeight="false" outlineLevel="0" collapsed="false">
      <c r="A495" s="1" t="n">
        <v>3828.02475606</v>
      </c>
      <c r="B495" s="1" t="n">
        <v>573.164939047</v>
      </c>
    </row>
    <row r="496" customFormat="false" ht="15.8" hidden="false" customHeight="false" outlineLevel="0" collapsed="false">
      <c r="A496" s="1" t="n">
        <v>3827.9960204</v>
      </c>
      <c r="B496" s="1" t="n">
        <v>573.164756039</v>
      </c>
    </row>
    <row r="497" customFormat="false" ht="15.8" hidden="false" customHeight="false" outlineLevel="0" collapsed="false">
      <c r="A497" s="1" t="n">
        <v>3831.1804375</v>
      </c>
      <c r="B497" s="1" t="n">
        <v>573.164134565</v>
      </c>
    </row>
    <row r="498" customFormat="false" ht="15.8" hidden="false" customHeight="false" outlineLevel="0" collapsed="false">
      <c r="A498" s="1" t="n">
        <v>3828.06605617</v>
      </c>
      <c r="B498" s="1" t="n">
        <v>573.163133593</v>
      </c>
    </row>
    <row r="499" customFormat="false" ht="15.8" hidden="false" customHeight="false" outlineLevel="0" collapsed="false">
      <c r="A499" s="1" t="n">
        <v>3828.04366136</v>
      </c>
      <c r="B499" s="1" t="n">
        <v>573.162939444</v>
      </c>
    </row>
    <row r="500" customFormat="false" ht="15.8" hidden="false" customHeight="false" outlineLevel="0" collapsed="false">
      <c r="A500" s="1" t="n">
        <v>3853.47318577</v>
      </c>
      <c r="B500" s="1" t="n">
        <v>573.157136534</v>
      </c>
    </row>
    <row r="501" customFormat="false" ht="15.8" hidden="false" customHeight="false" outlineLevel="0" collapsed="false">
      <c r="A501" s="1" t="n">
        <v>3904.52254075</v>
      </c>
      <c r="B501" s="1" t="n">
        <v>573.15102657</v>
      </c>
    </row>
    <row r="502" customFormat="false" ht="15.8" hidden="false" customHeight="false" outlineLevel="0" collapsed="false">
      <c r="A502" s="1" t="n">
        <v>3821.33132465</v>
      </c>
      <c r="B502" s="1" t="n">
        <v>573.146328418</v>
      </c>
    </row>
    <row r="503" customFormat="false" ht="15.8" hidden="false" customHeight="false" outlineLevel="0" collapsed="false">
      <c r="A503" s="1" t="n">
        <v>3905.49979945</v>
      </c>
      <c r="B503" s="1" t="n">
        <v>573.14345332</v>
      </c>
    </row>
    <row r="504" customFormat="false" ht="15.8" hidden="false" customHeight="false" outlineLevel="0" collapsed="false">
      <c r="A504" s="1" t="n">
        <v>3899.62747028</v>
      </c>
      <c r="B504" s="1" t="n">
        <v>573.13908103</v>
      </c>
    </row>
    <row r="505" customFormat="false" ht="15.8" hidden="false" customHeight="false" outlineLevel="0" collapsed="false">
      <c r="A505" s="1" t="n">
        <v>3861.14852732</v>
      </c>
      <c r="B505" s="1" t="n">
        <v>573.137227955</v>
      </c>
    </row>
    <row r="506" customFormat="false" ht="15.8" hidden="false" customHeight="false" outlineLevel="0" collapsed="false">
      <c r="A506" s="1" t="n">
        <v>3896.24020923</v>
      </c>
      <c r="B506" s="1" t="n">
        <v>573.131238253</v>
      </c>
    </row>
    <row r="507" customFormat="false" ht="15.8" hidden="false" customHeight="false" outlineLevel="0" collapsed="false">
      <c r="A507" s="1" t="n">
        <v>3845.10750258</v>
      </c>
      <c r="B507" s="1" t="n">
        <v>573.129755156</v>
      </c>
    </row>
    <row r="508" customFormat="false" ht="15.8" hidden="false" customHeight="false" outlineLevel="0" collapsed="false">
      <c r="A508" s="1" t="n">
        <v>3845.03202316</v>
      </c>
      <c r="B508" s="1" t="n">
        <v>573.129253188</v>
      </c>
    </row>
    <row r="509" customFormat="false" ht="15.8" hidden="false" customHeight="false" outlineLevel="0" collapsed="false">
      <c r="A509" s="1" t="n">
        <v>3858.59061253</v>
      </c>
      <c r="B509" s="1" t="n">
        <v>573.128051195</v>
      </c>
    </row>
    <row r="510" customFormat="false" ht="15.8" hidden="false" customHeight="false" outlineLevel="0" collapsed="false">
      <c r="A510" s="1" t="n">
        <v>3820.43358928</v>
      </c>
      <c r="B510" s="1" t="n">
        <v>573.127157929</v>
      </c>
    </row>
    <row r="511" customFormat="false" ht="15.8" hidden="false" customHeight="false" outlineLevel="0" collapsed="false">
      <c r="A511" s="1" t="n">
        <v>3845.19149136</v>
      </c>
      <c r="B511" s="1" t="n">
        <v>573.114998194</v>
      </c>
    </row>
    <row r="512" customFormat="false" ht="15.8" hidden="false" customHeight="false" outlineLevel="0" collapsed="false">
      <c r="A512" s="1" t="n">
        <v>3906.25747945</v>
      </c>
      <c r="B512" s="1" t="n">
        <v>573.107603919</v>
      </c>
    </row>
    <row r="513" customFormat="false" ht="15.8" hidden="false" customHeight="false" outlineLevel="0" collapsed="false">
      <c r="A513" s="1" t="n">
        <v>3900.28446337</v>
      </c>
      <c r="B513" s="1" t="n">
        <v>573.107408331</v>
      </c>
    </row>
    <row r="514" customFormat="false" ht="15.8" hidden="false" customHeight="false" outlineLevel="0" collapsed="false">
      <c r="A514" s="1" t="n">
        <v>3817.55870906</v>
      </c>
      <c r="B514" s="1" t="n">
        <v>573.10350961</v>
      </c>
    </row>
    <row r="515" customFormat="false" ht="15.8" hidden="false" customHeight="false" outlineLevel="0" collapsed="false">
      <c r="A515" s="1" t="n">
        <v>3817.28591005</v>
      </c>
      <c r="B515" s="1" t="n">
        <v>573.099283978</v>
      </c>
    </row>
    <row r="516" customFormat="false" ht="15.8" hidden="false" customHeight="false" outlineLevel="0" collapsed="false">
      <c r="A516" s="1" t="n">
        <v>3898.23538117</v>
      </c>
      <c r="B516" s="1" t="n">
        <v>573.088531201</v>
      </c>
    </row>
    <row r="517" customFormat="false" ht="15.8" hidden="false" customHeight="false" outlineLevel="0" collapsed="false">
      <c r="A517" s="1" t="n">
        <v>3816.92300161</v>
      </c>
      <c r="B517" s="1" t="n">
        <v>573.083821476</v>
      </c>
    </row>
    <row r="518" customFormat="false" ht="15.8" hidden="false" customHeight="false" outlineLevel="0" collapsed="false">
      <c r="A518" s="1" t="n">
        <v>3822.66922826</v>
      </c>
      <c r="B518" s="1" t="n">
        <v>573.076336933</v>
      </c>
    </row>
    <row r="519" customFormat="false" ht="15.8" hidden="false" customHeight="false" outlineLevel="0" collapsed="false">
      <c r="A519" s="1" t="n">
        <v>3914.92354544</v>
      </c>
      <c r="B519" s="1" t="n">
        <v>573.076120043</v>
      </c>
    </row>
    <row r="520" customFormat="false" ht="15.8" hidden="false" customHeight="false" outlineLevel="0" collapsed="false">
      <c r="A520" s="1" t="n">
        <v>3844.12572503</v>
      </c>
      <c r="B520" s="1" t="n">
        <v>573.07293892</v>
      </c>
    </row>
    <row r="521" customFormat="false" ht="15.8" hidden="false" customHeight="false" outlineLevel="0" collapsed="false">
      <c r="A521" s="1" t="n">
        <v>3892.86214799</v>
      </c>
      <c r="B521" s="1" t="n">
        <v>573.070696583</v>
      </c>
    </row>
    <row r="522" customFormat="false" ht="15.8" hidden="false" customHeight="false" outlineLevel="0" collapsed="false">
      <c r="A522" s="1" t="n">
        <v>3842.32160249</v>
      </c>
      <c r="B522" s="1" t="n">
        <v>573.070610531</v>
      </c>
    </row>
    <row r="523" customFormat="false" ht="15.8" hidden="false" customHeight="false" outlineLevel="0" collapsed="false">
      <c r="A523" s="1" t="n">
        <v>3815.78064679</v>
      </c>
      <c r="B523" s="1" t="n">
        <v>573.069435494</v>
      </c>
    </row>
    <row r="524" customFormat="false" ht="15.8" hidden="false" customHeight="false" outlineLevel="0" collapsed="false">
      <c r="A524" s="1" t="n">
        <v>3820.75141408</v>
      </c>
      <c r="B524" s="1" t="n">
        <v>573.069075755</v>
      </c>
    </row>
    <row r="525" customFormat="false" ht="15.8" hidden="false" customHeight="false" outlineLevel="0" collapsed="false">
      <c r="A525" s="1" t="n">
        <v>3817.9934562</v>
      </c>
      <c r="B525" s="1" t="n">
        <v>573.064</v>
      </c>
    </row>
    <row r="526" customFormat="false" ht="15.8" hidden="false" customHeight="false" outlineLevel="0" collapsed="false">
      <c r="A526" s="1" t="n">
        <v>3909.98790605</v>
      </c>
      <c r="B526" s="1" t="n">
        <v>573.064</v>
      </c>
    </row>
    <row r="527" customFormat="false" ht="15.8" hidden="false" customHeight="false" outlineLevel="0" collapsed="false">
      <c r="A527" s="1" t="n">
        <v>3909.91500675</v>
      </c>
      <c r="B527" s="1" t="n">
        <v>573.054127695</v>
      </c>
    </row>
    <row r="528" customFormat="false" ht="15.8" hidden="false" customHeight="false" outlineLevel="0" collapsed="false">
      <c r="A528" s="1" t="n">
        <v>3774.53197947</v>
      </c>
      <c r="B528" s="1" t="n">
        <v>573.051766533</v>
      </c>
    </row>
    <row r="529" customFormat="false" ht="15.8" hidden="false" customHeight="false" outlineLevel="0" collapsed="false">
      <c r="A529" s="1" t="n">
        <v>3843.87174454</v>
      </c>
      <c r="B529" s="1" t="n">
        <v>573.042317675</v>
      </c>
    </row>
    <row r="530" customFormat="false" ht="15.8" hidden="false" customHeight="false" outlineLevel="0" collapsed="false">
      <c r="A530" s="1" t="n">
        <v>3839.76715367</v>
      </c>
      <c r="B530" s="1" t="n">
        <v>573.04125632</v>
      </c>
    </row>
    <row r="531" customFormat="false" ht="15.8" hidden="false" customHeight="false" outlineLevel="0" collapsed="false">
      <c r="A531" s="1" t="n">
        <v>3842.35479608</v>
      </c>
      <c r="B531" s="1" t="n">
        <v>573.036871704</v>
      </c>
    </row>
    <row r="532" customFormat="false" ht="15.8" hidden="false" customHeight="false" outlineLevel="0" collapsed="false">
      <c r="A532" s="1" t="n">
        <v>3847.73234963</v>
      </c>
      <c r="B532" s="1" t="n">
        <v>573.032076138</v>
      </c>
    </row>
    <row r="533" customFormat="false" ht="15.8" hidden="false" customHeight="false" outlineLevel="0" collapsed="false">
      <c r="A533" s="1" t="n">
        <v>3847.66694724</v>
      </c>
      <c r="B533" s="1" t="n">
        <v>573.032036162</v>
      </c>
    </row>
    <row r="534" customFormat="false" ht="15.8" hidden="false" customHeight="false" outlineLevel="0" collapsed="false">
      <c r="A534" s="1" t="n">
        <v>3896.72588915</v>
      </c>
      <c r="B534" s="1" t="n">
        <v>573.032</v>
      </c>
    </row>
    <row r="535" customFormat="false" ht="15.8" hidden="false" customHeight="false" outlineLevel="0" collapsed="false">
      <c r="A535" s="1" t="n">
        <v>3909.85525348</v>
      </c>
      <c r="B535" s="1" t="n">
        <v>573.031831812</v>
      </c>
    </row>
    <row r="536" customFormat="false" ht="15.8" hidden="false" customHeight="false" outlineLevel="0" collapsed="false">
      <c r="A536" s="1" t="n">
        <v>3909.59093152</v>
      </c>
      <c r="B536" s="1" t="n">
        <v>573.030290745</v>
      </c>
    </row>
    <row r="537" customFormat="false" ht="15.8" hidden="false" customHeight="false" outlineLevel="0" collapsed="false">
      <c r="A537" s="1" t="n">
        <v>3847.68398591</v>
      </c>
      <c r="B537" s="1" t="n">
        <v>573.027485905</v>
      </c>
    </row>
    <row r="538" customFormat="false" ht="15.8" hidden="false" customHeight="false" outlineLevel="0" collapsed="false">
      <c r="A538" s="1" t="n">
        <v>3850.94341612</v>
      </c>
      <c r="B538" s="1" t="n">
        <v>573.025994761</v>
      </c>
    </row>
    <row r="539" customFormat="false" ht="15.8" hidden="false" customHeight="false" outlineLevel="0" collapsed="false">
      <c r="A539" s="1" t="n">
        <v>3847.60763431</v>
      </c>
      <c r="B539" s="1" t="n">
        <v>573.025902867</v>
      </c>
    </row>
    <row r="540" customFormat="false" ht="15.8" hidden="false" customHeight="false" outlineLevel="0" collapsed="false">
      <c r="A540" s="1" t="n">
        <v>3850.48372868</v>
      </c>
      <c r="B540" s="1" t="n">
        <v>573.023059102</v>
      </c>
    </row>
    <row r="541" customFormat="false" ht="15.8" hidden="false" customHeight="false" outlineLevel="0" collapsed="false">
      <c r="A541" s="1" t="n">
        <v>3841.70574332</v>
      </c>
      <c r="B541" s="1" t="n">
        <v>573.019225274</v>
      </c>
    </row>
    <row r="542" customFormat="false" ht="15.8" hidden="false" customHeight="false" outlineLevel="0" collapsed="false">
      <c r="A542" s="1" t="n">
        <v>3909.32421511</v>
      </c>
      <c r="B542" s="1" t="n">
        <v>573.017678248</v>
      </c>
    </row>
    <row r="543" customFormat="false" ht="15.8" hidden="false" customHeight="false" outlineLevel="0" collapsed="false">
      <c r="A543" s="1" t="n">
        <v>3902.08302867</v>
      </c>
      <c r="B543" s="1" t="n">
        <v>573.010964093</v>
      </c>
    </row>
    <row r="544" customFormat="false" ht="15.8" hidden="false" customHeight="false" outlineLevel="0" collapsed="false">
      <c r="A544" s="1" t="n">
        <v>3903.90814339</v>
      </c>
      <c r="B544" s="1" t="n">
        <v>573.010378021</v>
      </c>
    </row>
    <row r="545" customFormat="false" ht="15.8" hidden="false" customHeight="false" outlineLevel="0" collapsed="false">
      <c r="A545" s="1" t="n">
        <v>3810.87893966</v>
      </c>
      <c r="B545" s="1" t="n">
        <v>573.008616728</v>
      </c>
    </row>
    <row r="546" customFormat="false" ht="15.8" hidden="false" customHeight="false" outlineLevel="0" collapsed="false">
      <c r="A546" s="1" t="n">
        <v>3778.33619956</v>
      </c>
      <c r="B546" s="1" t="n">
        <v>573.007583911</v>
      </c>
    </row>
    <row r="547" customFormat="false" ht="15.8" hidden="false" customHeight="false" outlineLevel="0" collapsed="false">
      <c r="A547" s="1" t="n">
        <v>3787.77970723</v>
      </c>
      <c r="B547" s="1" t="n">
        <v>573.006326813</v>
      </c>
    </row>
    <row r="548" customFormat="false" ht="15.8" hidden="false" customHeight="false" outlineLevel="0" collapsed="false">
      <c r="A548" s="1" t="n">
        <v>3839.22732734</v>
      </c>
      <c r="B548" s="1" t="n">
        <v>573.00425742</v>
      </c>
    </row>
    <row r="549" customFormat="false" ht="15.8" hidden="false" customHeight="false" outlineLevel="0" collapsed="false">
      <c r="A549" s="1" t="n">
        <v>3811.49699394</v>
      </c>
      <c r="B549" s="1" t="n">
        <v>573.002361377</v>
      </c>
    </row>
    <row r="550" customFormat="false" ht="15.8" hidden="false" customHeight="false" outlineLevel="0" collapsed="false">
      <c r="A550" s="1" t="n">
        <v>3851.11161691</v>
      </c>
      <c r="B550" s="1" t="n">
        <v>573.000868473</v>
      </c>
    </row>
    <row r="551" customFormat="false" ht="15.8" hidden="false" customHeight="false" outlineLevel="0" collapsed="false">
      <c r="A551" s="1" t="n">
        <v>3810.75659154</v>
      </c>
      <c r="B551" s="1" t="n">
        <v>573.000144452</v>
      </c>
    </row>
    <row r="552" customFormat="false" ht="15.8" hidden="false" customHeight="false" outlineLevel="0" collapsed="false">
      <c r="A552" s="1" t="n">
        <v>3839.44949898</v>
      </c>
      <c r="B552" s="1" t="n">
        <v>572.999</v>
      </c>
    </row>
    <row r="553" customFormat="false" ht="15.8" hidden="false" customHeight="false" outlineLevel="0" collapsed="false">
      <c r="A553" s="1" t="n">
        <v>3811.21504645</v>
      </c>
      <c r="B553" s="1" t="n">
        <v>572.997891864</v>
      </c>
    </row>
    <row r="554" customFormat="false" ht="15.8" hidden="false" customHeight="false" outlineLevel="0" collapsed="false">
      <c r="A554" s="1" t="n">
        <v>3908.06332192</v>
      </c>
      <c r="B554" s="1" t="n">
        <v>572.995915222</v>
      </c>
    </row>
    <row r="555" customFormat="false" ht="15.8" hidden="false" customHeight="false" outlineLevel="0" collapsed="false">
      <c r="A555" s="1" t="n">
        <v>3850.6396215</v>
      </c>
      <c r="B555" s="1" t="n">
        <v>572.990513723</v>
      </c>
    </row>
    <row r="556" customFormat="false" ht="15.8" hidden="false" customHeight="false" outlineLevel="0" collapsed="false">
      <c r="A556" s="1" t="n">
        <v>3810.51207786</v>
      </c>
      <c r="B556" s="1" t="n">
        <v>572.987250486</v>
      </c>
    </row>
    <row r="557" customFormat="false" ht="15.8" hidden="false" customHeight="false" outlineLevel="0" collapsed="false">
      <c r="A557" s="1" t="n">
        <v>3907.06898288</v>
      </c>
      <c r="B557" s="1" t="n">
        <v>572.978814199</v>
      </c>
    </row>
    <row r="558" customFormat="false" ht="15.8" hidden="false" customHeight="false" outlineLevel="0" collapsed="false">
      <c r="A558" s="1" t="n">
        <v>3814.48441377</v>
      </c>
      <c r="B558" s="1" t="n">
        <v>572.976560929</v>
      </c>
    </row>
    <row r="559" customFormat="false" ht="15.8" hidden="false" customHeight="false" outlineLevel="0" collapsed="false">
      <c r="A559" s="1" t="n">
        <v>3812.54790141</v>
      </c>
      <c r="B559" s="1" t="n">
        <v>572.975392711</v>
      </c>
    </row>
    <row r="560" customFormat="false" ht="15.8" hidden="false" customHeight="false" outlineLevel="0" collapsed="false">
      <c r="A560" s="1" t="n">
        <v>3788.78714764</v>
      </c>
      <c r="B560" s="1" t="n">
        <v>572.96883956</v>
      </c>
    </row>
    <row r="561" customFormat="false" ht="15.8" hidden="false" customHeight="false" outlineLevel="0" collapsed="false">
      <c r="A561" s="1" t="n">
        <v>3769.08727253</v>
      </c>
      <c r="B561" s="1" t="n">
        <v>572.966654877</v>
      </c>
    </row>
    <row r="562" customFormat="false" ht="15.8" hidden="false" customHeight="false" outlineLevel="0" collapsed="false">
      <c r="A562" s="1" t="n">
        <v>3907.31892757</v>
      </c>
      <c r="B562" s="1" t="n">
        <v>572.965685376</v>
      </c>
    </row>
    <row r="563" customFormat="false" ht="15.8" hidden="false" customHeight="false" outlineLevel="0" collapsed="false">
      <c r="A563" s="1" t="n">
        <v>3773.75657055</v>
      </c>
      <c r="B563" s="1" t="n">
        <v>572.964483074</v>
      </c>
    </row>
    <row r="564" customFormat="false" ht="15.8" hidden="false" customHeight="false" outlineLevel="0" collapsed="false">
      <c r="A564" s="1" t="n">
        <v>3775.8506427</v>
      </c>
      <c r="B564" s="1" t="n">
        <v>572.964432134</v>
      </c>
    </row>
    <row r="565" customFormat="false" ht="15.8" hidden="false" customHeight="false" outlineLevel="0" collapsed="false">
      <c r="A565" s="1" t="n">
        <v>3779.40591728</v>
      </c>
      <c r="B565" s="1" t="n">
        <v>572.961238235</v>
      </c>
    </row>
    <row r="566" customFormat="false" ht="15.8" hidden="false" customHeight="false" outlineLevel="0" collapsed="false">
      <c r="A566" s="1" t="n">
        <v>3785.90820046</v>
      </c>
      <c r="B566" s="1" t="n">
        <v>572.958351237</v>
      </c>
    </row>
    <row r="567" customFormat="false" ht="15.8" hidden="false" customHeight="false" outlineLevel="0" collapsed="false">
      <c r="A567" s="1" t="n">
        <v>3903.6512131</v>
      </c>
      <c r="B567" s="1" t="n">
        <v>572.953761922</v>
      </c>
    </row>
    <row r="568" customFormat="false" ht="15.8" hidden="false" customHeight="false" outlineLevel="0" collapsed="false">
      <c r="A568" s="1" t="n">
        <v>3781.28393543</v>
      </c>
      <c r="B568" s="1" t="n">
        <v>572.949515244</v>
      </c>
    </row>
    <row r="569" customFormat="false" ht="15.8" hidden="false" customHeight="false" outlineLevel="0" collapsed="false">
      <c r="A569" s="1" t="n">
        <v>3814.10653688</v>
      </c>
      <c r="B569" s="1" t="n">
        <v>572.935598181</v>
      </c>
    </row>
    <row r="570" customFormat="false" ht="15.8" hidden="false" customHeight="false" outlineLevel="0" collapsed="false">
      <c r="A570" s="1" t="n">
        <v>3781.68039693</v>
      </c>
      <c r="B570" s="1" t="n">
        <v>572.933</v>
      </c>
    </row>
    <row r="571" customFormat="false" ht="15.8" hidden="false" customHeight="false" outlineLevel="0" collapsed="false">
      <c r="A571" s="1" t="n">
        <v>3808.59221786</v>
      </c>
      <c r="B571" s="1" t="n">
        <v>572.930956307</v>
      </c>
    </row>
    <row r="572" customFormat="false" ht="15.8" hidden="false" customHeight="false" outlineLevel="0" collapsed="false">
      <c r="A572" s="1" t="n">
        <v>3776.82179711</v>
      </c>
      <c r="B572" s="1" t="n">
        <v>572.920313733</v>
      </c>
    </row>
    <row r="573" customFormat="false" ht="15.8" hidden="false" customHeight="false" outlineLevel="0" collapsed="false">
      <c r="A573" s="1" t="n">
        <v>3785.21136847</v>
      </c>
      <c r="B573" s="1" t="n">
        <v>572.920251618</v>
      </c>
    </row>
    <row r="574" customFormat="false" ht="15.8" hidden="false" customHeight="false" outlineLevel="0" collapsed="false">
      <c r="A574" s="1" t="n">
        <v>3769.7111038</v>
      </c>
      <c r="B574" s="1" t="n">
        <v>572.9149927</v>
      </c>
    </row>
    <row r="575" customFormat="false" ht="15.8" hidden="false" customHeight="false" outlineLevel="0" collapsed="false">
      <c r="A575" s="1" t="n">
        <v>3785.56442428</v>
      </c>
      <c r="B575" s="1" t="n">
        <v>572.910312394</v>
      </c>
    </row>
    <row r="576" customFormat="false" ht="15.8" hidden="false" customHeight="false" outlineLevel="0" collapsed="false">
      <c r="A576" s="1" t="n">
        <v>3769.75453841</v>
      </c>
      <c r="B576" s="1" t="n">
        <v>572.90970628</v>
      </c>
    </row>
    <row r="577" customFormat="false" ht="15.8" hidden="false" customHeight="false" outlineLevel="0" collapsed="false">
      <c r="A577" s="1" t="n">
        <v>3772.96907804</v>
      </c>
      <c r="B577" s="1" t="n">
        <v>572.9</v>
      </c>
    </row>
    <row r="578" customFormat="false" ht="15.8" hidden="false" customHeight="false" outlineLevel="0" collapsed="false">
      <c r="A578" s="1" t="n">
        <v>3784.20957478</v>
      </c>
      <c r="B578" s="1" t="n">
        <v>572.892762606</v>
      </c>
    </row>
    <row r="579" customFormat="false" ht="15.8" hidden="false" customHeight="false" outlineLevel="0" collapsed="false">
      <c r="A579" s="1" t="n">
        <v>3793.22028937</v>
      </c>
      <c r="B579" s="1" t="n">
        <v>572.879006191</v>
      </c>
    </row>
    <row r="580" customFormat="false" ht="15.8" hidden="false" customHeight="false" outlineLevel="0" collapsed="false">
      <c r="A580" s="1" t="n">
        <v>3772.2312095</v>
      </c>
      <c r="B580" s="1" t="n">
        <v>572.871734535</v>
      </c>
    </row>
    <row r="581" customFormat="false" ht="15.8" hidden="false" customHeight="false" outlineLevel="0" collapsed="false">
      <c r="A581" s="1" t="n">
        <v>3787.42910661</v>
      </c>
      <c r="B581" s="1" t="n">
        <v>572.864140691</v>
      </c>
    </row>
    <row r="582" customFormat="false" ht="15.8" hidden="false" customHeight="false" outlineLevel="0" collapsed="false">
      <c r="A582" s="1" t="n">
        <v>3793.64004689</v>
      </c>
      <c r="B582" s="1" t="n">
        <v>572.861429256</v>
      </c>
    </row>
    <row r="583" customFormat="false" ht="15.8" hidden="false" customHeight="false" outlineLevel="0" collapsed="false">
      <c r="A583" s="1" t="n">
        <v>3783.45321517</v>
      </c>
      <c r="B583" s="1" t="n">
        <v>572.850363308</v>
      </c>
    </row>
    <row r="584" customFormat="false" ht="15.8" hidden="false" customHeight="false" outlineLevel="0" collapsed="false">
      <c r="A584" s="1" t="n">
        <v>3780.60145859</v>
      </c>
      <c r="B584" s="1" t="n">
        <v>572.843713389</v>
      </c>
    </row>
    <row r="585" customFormat="false" ht="15.8" hidden="false" customHeight="false" outlineLevel="0" collapsed="false">
      <c r="A585" s="1" t="n">
        <v>3790.70892246</v>
      </c>
      <c r="B585" s="1" t="n">
        <v>572.836028371</v>
      </c>
    </row>
    <row r="586" customFormat="false" ht="15.8" hidden="false" customHeight="false" outlineLevel="0" collapsed="false">
      <c r="A586" s="1" t="n">
        <v>3790.32155001</v>
      </c>
      <c r="B586" s="1" t="n">
        <v>572.835</v>
      </c>
    </row>
    <row r="587" customFormat="false" ht="15.8" hidden="false" customHeight="false" outlineLevel="0" collapsed="false">
      <c r="A587" s="1" t="n">
        <v>3791.36778456</v>
      </c>
      <c r="B587" s="1" t="n">
        <v>572.823317516</v>
      </c>
    </row>
    <row r="588" customFormat="false" ht="15.8" hidden="false" customHeight="false" outlineLevel="0" collapsed="false">
      <c r="A588" s="1" t="n">
        <v>3791.6153655</v>
      </c>
      <c r="B588" s="1" t="n">
        <v>572.821485806</v>
      </c>
    </row>
    <row r="589" customFormat="false" ht="15.8" hidden="false" customHeight="false" outlineLevel="0" collapsed="false">
      <c r="A589" s="1" t="n">
        <v>3752.20100476</v>
      </c>
      <c r="B589" s="1" t="n">
        <v>572.820413145</v>
      </c>
    </row>
    <row r="590" customFormat="false" ht="15.8" hidden="false" customHeight="false" outlineLevel="0" collapsed="false">
      <c r="A590" s="1" t="n">
        <v>3771.76367948</v>
      </c>
      <c r="B590" s="1" t="n">
        <v>572.818596283</v>
      </c>
    </row>
    <row r="591" customFormat="false" ht="15.8" hidden="false" customHeight="false" outlineLevel="0" collapsed="false">
      <c r="A591" s="1" t="n">
        <v>3791.72585727</v>
      </c>
      <c r="B591" s="1" t="n">
        <v>572.80996223</v>
      </c>
    </row>
    <row r="592" customFormat="false" ht="15.8" hidden="false" customHeight="false" outlineLevel="0" collapsed="false">
      <c r="A592" s="1" t="n">
        <v>3750.26228183</v>
      </c>
      <c r="B592" s="1" t="n">
        <v>572.801389281</v>
      </c>
    </row>
    <row r="593" customFormat="false" ht="15.8" hidden="false" customHeight="false" outlineLevel="0" collapsed="false">
      <c r="A593" s="1" t="n">
        <v>3734.78506394</v>
      </c>
      <c r="B593" s="1" t="n">
        <v>572.798604641</v>
      </c>
    </row>
    <row r="594" customFormat="false" ht="15.8" hidden="false" customHeight="false" outlineLevel="0" collapsed="false">
      <c r="A594" s="1" t="n">
        <v>3734.36142886</v>
      </c>
      <c r="B594" s="1" t="n">
        <v>572.792027752</v>
      </c>
    </row>
    <row r="595" customFormat="false" ht="15.8" hidden="false" customHeight="false" outlineLevel="0" collapsed="false">
      <c r="A595" s="1" t="n">
        <v>3735.66538951</v>
      </c>
      <c r="B595" s="1" t="n">
        <v>572.785099753</v>
      </c>
    </row>
    <row r="596" customFormat="false" ht="15.8" hidden="false" customHeight="false" outlineLevel="0" collapsed="false">
      <c r="A596" s="1" t="n">
        <v>3750.14045039</v>
      </c>
      <c r="B596" s="1" t="n">
        <v>572.785020477</v>
      </c>
    </row>
    <row r="597" customFormat="false" ht="15.8" hidden="false" customHeight="false" outlineLevel="0" collapsed="false">
      <c r="A597" s="1" t="n">
        <v>3770.9960883</v>
      </c>
      <c r="B597" s="1" t="n">
        <v>572.784530119</v>
      </c>
    </row>
    <row r="598" customFormat="false" ht="15.8" hidden="false" customHeight="false" outlineLevel="0" collapsed="false">
      <c r="A598" s="1" t="n">
        <v>3755.10353101</v>
      </c>
      <c r="B598" s="1" t="n">
        <v>572.778732521</v>
      </c>
    </row>
    <row r="599" customFormat="false" ht="15.8" hidden="false" customHeight="false" outlineLevel="0" collapsed="false">
      <c r="A599" s="1" t="n">
        <v>3766.69929778</v>
      </c>
      <c r="B599" s="1" t="n">
        <v>572.769037154</v>
      </c>
    </row>
    <row r="600" customFormat="false" ht="15.8" hidden="false" customHeight="false" outlineLevel="0" collapsed="false">
      <c r="A600" s="1" t="n">
        <v>3754.46530628</v>
      </c>
      <c r="B600" s="1" t="n">
        <v>572.769</v>
      </c>
    </row>
    <row r="601" customFormat="false" ht="15.8" hidden="false" customHeight="false" outlineLevel="0" collapsed="false">
      <c r="A601" s="1" t="n">
        <v>3807.67746047</v>
      </c>
      <c r="B601" s="1" t="n">
        <v>572.769</v>
      </c>
    </row>
    <row r="602" customFormat="false" ht="15.8" hidden="false" customHeight="false" outlineLevel="0" collapsed="false">
      <c r="A602" s="1" t="n">
        <v>3744.04381841</v>
      </c>
      <c r="B602" s="1" t="n">
        <v>572.7644075</v>
      </c>
    </row>
    <row r="603" customFormat="false" ht="15.8" hidden="false" customHeight="false" outlineLevel="0" collapsed="false">
      <c r="A603" s="1" t="n">
        <v>3746.50136168</v>
      </c>
      <c r="B603" s="1" t="n">
        <v>572.760792693</v>
      </c>
    </row>
    <row r="604" customFormat="false" ht="15.8" hidden="false" customHeight="false" outlineLevel="0" collapsed="false">
      <c r="A604" s="1" t="n">
        <v>3749.4415895</v>
      </c>
      <c r="B604" s="1" t="n">
        <v>572.753333576</v>
      </c>
    </row>
    <row r="605" customFormat="false" ht="15.8" hidden="false" customHeight="false" outlineLevel="0" collapsed="false">
      <c r="A605" s="1" t="n">
        <v>3754.07997546</v>
      </c>
      <c r="B605" s="1" t="n">
        <v>572.751225255</v>
      </c>
    </row>
    <row r="606" customFormat="false" ht="15.8" hidden="false" customHeight="false" outlineLevel="0" collapsed="false">
      <c r="A606" s="1" t="n">
        <v>3806.62277485</v>
      </c>
      <c r="B606" s="1" t="n">
        <v>572.749973468</v>
      </c>
    </row>
    <row r="607" customFormat="false" ht="15.8" hidden="false" customHeight="false" outlineLevel="0" collapsed="false">
      <c r="A607" s="1" t="n">
        <v>3747.7344354</v>
      </c>
      <c r="B607" s="1" t="n">
        <v>572.743490478</v>
      </c>
    </row>
    <row r="608" customFormat="false" ht="15.8" hidden="false" customHeight="false" outlineLevel="0" collapsed="false">
      <c r="A608" s="1" t="n">
        <v>3749.98897429</v>
      </c>
      <c r="B608" s="1" t="n">
        <v>572.743257607</v>
      </c>
    </row>
    <row r="609" customFormat="false" ht="15.8" hidden="false" customHeight="false" outlineLevel="0" collapsed="false">
      <c r="A609" s="1" t="n">
        <v>3738.31848886</v>
      </c>
      <c r="B609" s="1" t="n">
        <v>572.732845522</v>
      </c>
    </row>
    <row r="610" customFormat="false" ht="15.8" hidden="false" customHeight="false" outlineLevel="0" collapsed="false">
      <c r="A610" s="1" t="n">
        <v>3678.24936256</v>
      </c>
      <c r="B610" s="1" t="n">
        <v>572.726899332</v>
      </c>
    </row>
    <row r="611" customFormat="false" ht="15.8" hidden="false" customHeight="false" outlineLevel="0" collapsed="false">
      <c r="A611" s="1" t="n">
        <v>3756.697881</v>
      </c>
      <c r="B611" s="1" t="n">
        <v>572.718803775</v>
      </c>
    </row>
    <row r="612" customFormat="false" ht="15.8" hidden="false" customHeight="false" outlineLevel="0" collapsed="false">
      <c r="A612" s="1" t="n">
        <v>3740.57811394</v>
      </c>
      <c r="B612" s="1" t="n">
        <v>572.71283441</v>
      </c>
    </row>
    <row r="613" customFormat="false" ht="15.8" hidden="false" customHeight="false" outlineLevel="0" collapsed="false">
      <c r="A613" s="1" t="n">
        <v>3740.82809014</v>
      </c>
      <c r="B613" s="1" t="n">
        <v>572.71026408</v>
      </c>
    </row>
    <row r="614" customFormat="false" ht="15.8" hidden="false" customHeight="false" outlineLevel="0" collapsed="false">
      <c r="A614" s="1" t="n">
        <v>3766.53722576</v>
      </c>
      <c r="B614" s="1" t="n">
        <v>572.708841589</v>
      </c>
    </row>
    <row r="615" customFormat="false" ht="15.8" hidden="false" customHeight="false" outlineLevel="0" collapsed="false">
      <c r="A615" s="1" t="n">
        <v>3744.91303981</v>
      </c>
      <c r="B615" s="1" t="n">
        <v>572.706038404</v>
      </c>
    </row>
    <row r="616" customFormat="false" ht="15.8" hidden="false" customHeight="false" outlineLevel="0" collapsed="false">
      <c r="A616" s="1" t="n">
        <v>3744.54874191</v>
      </c>
      <c r="B616" s="1" t="n">
        <v>572.705320787</v>
      </c>
    </row>
    <row r="617" customFormat="false" ht="15.8" hidden="false" customHeight="false" outlineLevel="0" collapsed="false">
      <c r="A617" s="1" t="n">
        <v>3741.10277023</v>
      </c>
      <c r="B617" s="1" t="n">
        <v>572.704170264</v>
      </c>
    </row>
    <row r="618" customFormat="false" ht="15.8" hidden="false" customHeight="false" outlineLevel="0" collapsed="false">
      <c r="A618" s="1" t="n">
        <v>3800.37698466</v>
      </c>
      <c r="B618" s="1" t="n">
        <v>572.703422201</v>
      </c>
    </row>
    <row r="619" customFormat="false" ht="15.8" hidden="false" customHeight="false" outlineLevel="0" collapsed="false">
      <c r="A619" s="1" t="n">
        <v>3740.90354375</v>
      </c>
      <c r="B619" s="1" t="n">
        <v>572.703141787</v>
      </c>
    </row>
    <row r="620" customFormat="false" ht="15.8" hidden="false" customHeight="false" outlineLevel="0" collapsed="false">
      <c r="A620" s="1" t="n">
        <v>3679.70137083</v>
      </c>
      <c r="B620" s="1" t="n">
        <v>572.703</v>
      </c>
    </row>
    <row r="621" customFormat="false" ht="15.8" hidden="false" customHeight="false" outlineLevel="0" collapsed="false">
      <c r="A621" s="1" t="n">
        <v>3794.260708</v>
      </c>
      <c r="B621" s="1" t="n">
        <v>572.703</v>
      </c>
    </row>
    <row r="622" customFormat="false" ht="15.8" hidden="false" customHeight="false" outlineLevel="0" collapsed="false">
      <c r="A622" s="1" t="n">
        <v>3679.90684142</v>
      </c>
      <c r="B622" s="1" t="n">
        <v>572.702170367</v>
      </c>
    </row>
    <row r="623" customFormat="false" ht="15.8" hidden="false" customHeight="false" outlineLevel="0" collapsed="false">
      <c r="A623" s="1" t="n">
        <v>3744.07334103</v>
      </c>
      <c r="B623" s="1" t="n">
        <v>572.698531337</v>
      </c>
    </row>
    <row r="624" customFormat="false" ht="15.8" hidden="false" customHeight="false" outlineLevel="0" collapsed="false">
      <c r="A624" s="1" t="n">
        <v>3745.31729434</v>
      </c>
      <c r="B624" s="1" t="n">
        <v>572.677279576</v>
      </c>
    </row>
    <row r="625" customFormat="false" ht="15.8" hidden="false" customHeight="false" outlineLevel="0" collapsed="false">
      <c r="A625" s="1" t="n">
        <v>3805.26412021</v>
      </c>
      <c r="B625" s="1" t="n">
        <v>572.675392482</v>
      </c>
    </row>
    <row r="626" customFormat="false" ht="15.8" hidden="false" customHeight="false" outlineLevel="0" collapsed="false">
      <c r="A626" s="1" t="n">
        <v>3715.83931202</v>
      </c>
      <c r="B626" s="1" t="n">
        <v>572.671392681</v>
      </c>
    </row>
    <row r="627" customFormat="false" ht="15.8" hidden="false" customHeight="false" outlineLevel="0" collapsed="false">
      <c r="A627" s="1" t="n">
        <v>3710.52476333</v>
      </c>
      <c r="B627" s="1" t="n">
        <v>572.671</v>
      </c>
    </row>
    <row r="628" customFormat="false" ht="15.8" hidden="false" customHeight="false" outlineLevel="0" collapsed="false">
      <c r="A628" s="1" t="n">
        <v>3710.94981048</v>
      </c>
      <c r="B628" s="1" t="n">
        <v>572.671</v>
      </c>
    </row>
    <row r="629" customFormat="false" ht="15.8" hidden="false" customHeight="false" outlineLevel="0" collapsed="false">
      <c r="A629" s="1" t="n">
        <v>3711.3349941</v>
      </c>
      <c r="B629" s="1" t="n">
        <v>572.669789977</v>
      </c>
    </row>
    <row r="630" customFormat="false" ht="15.8" hidden="false" customHeight="false" outlineLevel="0" collapsed="false">
      <c r="A630" s="1" t="n">
        <v>3805.02011932</v>
      </c>
      <c r="B630" s="1" t="n">
        <v>572.668820789</v>
      </c>
    </row>
    <row r="631" customFormat="false" ht="15.8" hidden="false" customHeight="false" outlineLevel="0" collapsed="false">
      <c r="A631" s="1" t="n">
        <v>3714.57233992</v>
      </c>
      <c r="B631" s="1" t="n">
        <v>572.658766124</v>
      </c>
    </row>
    <row r="632" customFormat="false" ht="15.8" hidden="false" customHeight="false" outlineLevel="0" collapsed="false">
      <c r="A632" s="1" t="n">
        <v>3680.46113469</v>
      </c>
      <c r="B632" s="1" t="n">
        <v>572.657909287</v>
      </c>
    </row>
    <row r="633" customFormat="false" ht="15.8" hidden="false" customHeight="false" outlineLevel="0" collapsed="false">
      <c r="A633" s="1" t="n">
        <v>3676.89132908</v>
      </c>
      <c r="B633" s="1" t="n">
        <v>572.653459252</v>
      </c>
    </row>
    <row r="634" customFormat="false" ht="15.8" hidden="false" customHeight="false" outlineLevel="0" collapsed="false">
      <c r="A634" s="1" t="n">
        <v>3794.52486504</v>
      </c>
      <c r="B634" s="1" t="n">
        <v>572.65157992</v>
      </c>
    </row>
    <row r="635" customFormat="false" ht="15.8" hidden="false" customHeight="false" outlineLevel="0" collapsed="false">
      <c r="A635" s="1" t="n">
        <v>3806.07473336</v>
      </c>
      <c r="B635" s="1" t="n">
        <v>572.649072138</v>
      </c>
    </row>
    <row r="636" customFormat="false" ht="15.8" hidden="false" customHeight="false" outlineLevel="0" collapsed="false">
      <c r="A636" s="1" t="n">
        <v>3757.04458332</v>
      </c>
      <c r="B636" s="1" t="n">
        <v>572.647662935</v>
      </c>
    </row>
    <row r="637" customFormat="false" ht="15.8" hidden="false" customHeight="false" outlineLevel="0" collapsed="false">
      <c r="A637" s="1" t="n">
        <v>3733.53299632</v>
      </c>
      <c r="B637" s="1" t="n">
        <v>572.641496772</v>
      </c>
    </row>
    <row r="638" customFormat="false" ht="15.8" hidden="false" customHeight="false" outlineLevel="0" collapsed="false">
      <c r="A638" s="1" t="n">
        <v>3802.10078979</v>
      </c>
      <c r="B638" s="1" t="n">
        <v>572.640877637</v>
      </c>
    </row>
    <row r="639" customFormat="false" ht="15.8" hidden="false" customHeight="false" outlineLevel="0" collapsed="false">
      <c r="A639" s="1" t="n">
        <v>3712.69338825</v>
      </c>
      <c r="B639" s="1" t="n">
        <v>572.638</v>
      </c>
    </row>
    <row r="640" customFormat="false" ht="15.8" hidden="false" customHeight="false" outlineLevel="0" collapsed="false">
      <c r="A640" s="1" t="n">
        <v>3713.49323359</v>
      </c>
      <c r="B640" s="1" t="n">
        <v>572.626837104</v>
      </c>
    </row>
    <row r="641" customFormat="false" ht="15.8" hidden="false" customHeight="false" outlineLevel="0" collapsed="false">
      <c r="A641" s="1" t="n">
        <v>3716.78567405</v>
      </c>
      <c r="B641" s="1" t="n">
        <v>572.622009005</v>
      </c>
    </row>
    <row r="642" customFormat="false" ht="15.8" hidden="false" customHeight="false" outlineLevel="0" collapsed="false">
      <c r="A642" s="1" t="n">
        <v>3746.40215715</v>
      </c>
      <c r="B642" s="1" t="n">
        <v>572.619195651</v>
      </c>
    </row>
    <row r="643" customFormat="false" ht="15.8" hidden="false" customHeight="false" outlineLevel="0" collapsed="false">
      <c r="A643" s="1" t="n">
        <v>3676.41176941</v>
      </c>
      <c r="B643" s="1" t="n">
        <v>572.615987611</v>
      </c>
    </row>
    <row r="644" customFormat="false" ht="15.8" hidden="false" customHeight="false" outlineLevel="0" collapsed="false">
      <c r="A644" s="1" t="n">
        <v>3708.48598325</v>
      </c>
      <c r="B644" s="1" t="n">
        <v>572.614832891</v>
      </c>
    </row>
    <row r="645" customFormat="false" ht="15.8" hidden="false" customHeight="false" outlineLevel="0" collapsed="false">
      <c r="A645" s="1" t="n">
        <v>3714.09092097</v>
      </c>
      <c r="B645" s="1" t="n">
        <v>572.612622571</v>
      </c>
    </row>
    <row r="646" customFormat="false" ht="15.8" hidden="false" customHeight="false" outlineLevel="0" collapsed="false">
      <c r="A646" s="1" t="n">
        <v>3714.92019185</v>
      </c>
      <c r="B646" s="1" t="n">
        <v>572.609482453</v>
      </c>
    </row>
    <row r="647" customFormat="false" ht="15.8" hidden="false" customHeight="false" outlineLevel="0" collapsed="false">
      <c r="A647" s="1" t="n">
        <v>3708.19788181</v>
      </c>
      <c r="B647" s="1" t="n">
        <v>572.605</v>
      </c>
    </row>
    <row r="648" customFormat="false" ht="15.8" hidden="false" customHeight="false" outlineLevel="0" collapsed="false">
      <c r="A648" s="1" t="n">
        <v>3804.5908476</v>
      </c>
      <c r="B648" s="1" t="n">
        <v>572.604056765</v>
      </c>
    </row>
    <row r="649" customFormat="false" ht="15.8" hidden="false" customHeight="false" outlineLevel="0" collapsed="false">
      <c r="A649" s="1" t="n">
        <v>3662.95991294</v>
      </c>
      <c r="B649" s="1" t="n">
        <v>572.594260261</v>
      </c>
    </row>
    <row r="650" customFormat="false" ht="15.8" hidden="false" customHeight="false" outlineLevel="0" collapsed="false">
      <c r="A650" s="1" t="n">
        <v>3732.50730975</v>
      </c>
      <c r="B650" s="1" t="n">
        <v>572.590998499</v>
      </c>
    </row>
    <row r="651" customFormat="false" ht="15.8" hidden="false" customHeight="false" outlineLevel="0" collapsed="false">
      <c r="A651" s="1" t="n">
        <v>3717.77233161</v>
      </c>
      <c r="B651" s="1" t="n">
        <v>572.59008994</v>
      </c>
    </row>
    <row r="652" customFormat="false" ht="15.8" hidden="false" customHeight="false" outlineLevel="0" collapsed="false">
      <c r="A652" s="1" t="n">
        <v>3800.65619901</v>
      </c>
      <c r="B652" s="1" t="n">
        <v>572.576548745</v>
      </c>
    </row>
    <row r="653" customFormat="false" ht="15.8" hidden="false" customHeight="false" outlineLevel="0" collapsed="false">
      <c r="A653" s="1" t="n">
        <v>3681.64611256</v>
      </c>
      <c r="B653" s="1" t="n">
        <v>572.569376555</v>
      </c>
    </row>
    <row r="654" customFormat="false" ht="15.8" hidden="false" customHeight="false" outlineLevel="0" collapsed="false">
      <c r="A654" s="1" t="n">
        <v>3701.76531486</v>
      </c>
      <c r="B654" s="1" t="n">
        <v>572.562253734</v>
      </c>
    </row>
    <row r="655" customFormat="false" ht="15.8" hidden="false" customHeight="false" outlineLevel="0" collapsed="false">
      <c r="A655" s="1" t="n">
        <v>3731.14013116</v>
      </c>
      <c r="B655" s="1" t="n">
        <v>572.555022026</v>
      </c>
    </row>
    <row r="656" customFormat="false" ht="15.8" hidden="false" customHeight="false" outlineLevel="0" collapsed="false">
      <c r="A656" s="1" t="n">
        <v>3798.62955858</v>
      </c>
      <c r="B656" s="1" t="n">
        <v>572.548625786</v>
      </c>
    </row>
    <row r="657" customFormat="false" ht="15.8" hidden="false" customHeight="false" outlineLevel="0" collapsed="false">
      <c r="A657" s="1" t="n">
        <v>3664.20593854</v>
      </c>
      <c r="B657" s="1" t="n">
        <v>572.546410033</v>
      </c>
    </row>
    <row r="658" customFormat="false" ht="15.8" hidden="false" customHeight="false" outlineLevel="0" collapsed="false">
      <c r="A658" s="1" t="n">
        <v>3798.2521712</v>
      </c>
      <c r="B658" s="1" t="n">
        <v>572.543372964</v>
      </c>
    </row>
    <row r="659" customFormat="false" ht="15.8" hidden="false" customHeight="false" outlineLevel="0" collapsed="false">
      <c r="A659" s="1" t="n">
        <v>3757.71328817</v>
      </c>
      <c r="B659" s="1" t="n">
        <v>572.542445147</v>
      </c>
    </row>
    <row r="660" customFormat="false" ht="15.8" hidden="false" customHeight="false" outlineLevel="0" collapsed="false">
      <c r="A660" s="1" t="n">
        <v>3707.41964564</v>
      </c>
      <c r="B660" s="1" t="n">
        <v>572.531633919</v>
      </c>
    </row>
    <row r="661" customFormat="false" ht="15.8" hidden="false" customHeight="false" outlineLevel="0" collapsed="false">
      <c r="A661" s="1" t="n">
        <v>3683.84302642</v>
      </c>
      <c r="B661" s="1" t="n">
        <v>572.525631116</v>
      </c>
    </row>
    <row r="662" customFormat="false" ht="15.8" hidden="false" customHeight="false" outlineLevel="0" collapsed="false">
      <c r="A662" s="1" t="n">
        <v>3729.40863252</v>
      </c>
      <c r="B662" s="1" t="n">
        <v>572.510905586</v>
      </c>
    </row>
    <row r="663" customFormat="false" ht="15.8" hidden="false" customHeight="false" outlineLevel="0" collapsed="false">
      <c r="A663" s="1" t="n">
        <v>3719.33527637</v>
      </c>
      <c r="B663" s="1" t="n">
        <v>572.507</v>
      </c>
    </row>
    <row r="664" customFormat="false" ht="15.8" hidden="false" customHeight="false" outlineLevel="0" collapsed="false">
      <c r="A664" s="1" t="n">
        <v>3803.2510491</v>
      </c>
      <c r="B664" s="1" t="n">
        <v>572.507</v>
      </c>
    </row>
    <row r="665" customFormat="false" ht="15.8" hidden="false" customHeight="false" outlineLevel="0" collapsed="false">
      <c r="A665" s="1" t="n">
        <v>3674.89738459</v>
      </c>
      <c r="B665" s="1" t="n">
        <v>572.506857863</v>
      </c>
    </row>
    <row r="666" customFormat="false" ht="15.8" hidden="false" customHeight="false" outlineLevel="0" collapsed="false">
      <c r="A666" s="1" t="n">
        <v>3674.6386498</v>
      </c>
      <c r="B666" s="1" t="n">
        <v>572.505246878</v>
      </c>
    </row>
    <row r="667" customFormat="false" ht="15.8" hidden="false" customHeight="false" outlineLevel="0" collapsed="false">
      <c r="A667" s="1" t="n">
        <v>3663.47471318</v>
      </c>
      <c r="B667" s="1" t="n">
        <v>572.503131206</v>
      </c>
    </row>
    <row r="668" customFormat="false" ht="15.8" hidden="false" customHeight="false" outlineLevel="0" collapsed="false">
      <c r="A668" s="1" t="n">
        <v>3675.00531903</v>
      </c>
      <c r="B668" s="1" t="n">
        <v>572.50137642</v>
      </c>
    </row>
    <row r="669" customFormat="false" ht="15.8" hidden="false" customHeight="false" outlineLevel="0" collapsed="false">
      <c r="A669" s="1" t="n">
        <v>3720.35557159</v>
      </c>
      <c r="B669" s="1" t="n">
        <v>572.496911497</v>
      </c>
    </row>
    <row r="670" customFormat="false" ht="15.8" hidden="false" customHeight="false" outlineLevel="0" collapsed="false">
      <c r="A670" s="1" t="n">
        <v>3702.28612177</v>
      </c>
      <c r="B670" s="1" t="n">
        <v>572.496673564</v>
      </c>
    </row>
    <row r="671" customFormat="false" ht="15.8" hidden="false" customHeight="false" outlineLevel="0" collapsed="false">
      <c r="A671" s="1" t="n">
        <v>3720.07799579</v>
      </c>
      <c r="B671" s="1" t="n">
        <v>572.496504816</v>
      </c>
    </row>
    <row r="672" customFormat="false" ht="15.8" hidden="false" customHeight="false" outlineLevel="0" collapsed="false">
      <c r="A672" s="1" t="n">
        <v>3730.55961793</v>
      </c>
      <c r="B672" s="1" t="n">
        <v>572.492846808</v>
      </c>
    </row>
    <row r="673" customFormat="false" ht="15.8" hidden="false" customHeight="false" outlineLevel="0" collapsed="false">
      <c r="A673" s="1" t="n">
        <v>3683.01466548</v>
      </c>
      <c r="B673" s="1" t="n">
        <v>572.492098054</v>
      </c>
    </row>
    <row r="674" customFormat="false" ht="15.8" hidden="false" customHeight="false" outlineLevel="0" collapsed="false">
      <c r="A674" s="1" t="n">
        <v>3663.1086502</v>
      </c>
      <c r="B674" s="1" t="n">
        <v>572.489860756</v>
      </c>
    </row>
    <row r="675" customFormat="false" ht="15.8" hidden="false" customHeight="false" outlineLevel="0" collapsed="false">
      <c r="A675" s="1" t="n">
        <v>3658.26040293</v>
      </c>
      <c r="B675" s="1" t="n">
        <v>572.478512859</v>
      </c>
    </row>
    <row r="676" customFormat="false" ht="15.8" hidden="false" customHeight="false" outlineLevel="0" collapsed="false">
      <c r="A676" s="1" t="n">
        <v>3796.30693037</v>
      </c>
      <c r="B676" s="1" t="n">
        <v>572.475017402</v>
      </c>
    </row>
    <row r="677" customFormat="false" ht="15.8" hidden="false" customHeight="false" outlineLevel="0" collapsed="false">
      <c r="A677" s="1" t="n">
        <v>3722.66832258</v>
      </c>
      <c r="B677" s="1" t="n">
        <v>572.474927176</v>
      </c>
    </row>
    <row r="678" customFormat="false" ht="15.8" hidden="false" customHeight="false" outlineLevel="0" collapsed="false">
      <c r="A678" s="1" t="n">
        <v>3760.10684543</v>
      </c>
      <c r="B678" s="1" t="n">
        <v>572.474360966</v>
      </c>
    </row>
    <row r="679" customFormat="false" ht="15.8" hidden="false" customHeight="false" outlineLevel="0" collapsed="false">
      <c r="A679" s="1" t="n">
        <v>3693.18947615</v>
      </c>
      <c r="B679" s="1" t="n">
        <v>572.474</v>
      </c>
    </row>
    <row r="680" customFormat="false" ht="15.8" hidden="false" customHeight="false" outlineLevel="0" collapsed="false">
      <c r="A680" s="1" t="n">
        <v>3760.14663274</v>
      </c>
      <c r="B680" s="1" t="n">
        <v>572.474</v>
      </c>
    </row>
    <row r="681" customFormat="false" ht="15.8" hidden="false" customHeight="false" outlineLevel="0" collapsed="false">
      <c r="A681" s="1" t="n">
        <v>3760.19716429</v>
      </c>
      <c r="B681" s="1" t="n">
        <v>572.473444854</v>
      </c>
    </row>
    <row r="682" customFormat="false" ht="15.8" hidden="false" customHeight="false" outlineLevel="0" collapsed="false">
      <c r="A682" s="1" t="n">
        <v>3704.0547043</v>
      </c>
      <c r="B682" s="1" t="n">
        <v>572.472718432</v>
      </c>
    </row>
    <row r="683" customFormat="false" ht="15.8" hidden="false" customHeight="false" outlineLevel="0" collapsed="false">
      <c r="A683" s="1" t="n">
        <v>3760.08873561</v>
      </c>
      <c r="B683" s="1" t="n">
        <v>572.469658226</v>
      </c>
    </row>
    <row r="684" customFormat="false" ht="15.8" hidden="false" customHeight="false" outlineLevel="0" collapsed="false">
      <c r="A684" s="1" t="n">
        <v>3694.94396109</v>
      </c>
      <c r="B684" s="1" t="n">
        <v>572.464423991</v>
      </c>
    </row>
    <row r="685" customFormat="false" ht="15.8" hidden="false" customHeight="false" outlineLevel="0" collapsed="false">
      <c r="A685" s="1" t="n">
        <v>3723.1979533</v>
      </c>
      <c r="B685" s="1" t="n">
        <v>572.463906095</v>
      </c>
    </row>
    <row r="686" customFormat="false" ht="15.8" hidden="false" customHeight="false" outlineLevel="0" collapsed="false">
      <c r="A686" s="1" t="n">
        <v>3728.62881966</v>
      </c>
      <c r="B686" s="1" t="n">
        <v>572.463194434</v>
      </c>
    </row>
    <row r="687" customFormat="false" ht="15.8" hidden="false" customHeight="false" outlineLevel="0" collapsed="false">
      <c r="A687" s="1" t="n">
        <v>3659.89673359</v>
      </c>
      <c r="B687" s="1" t="n">
        <v>572.463080248</v>
      </c>
    </row>
    <row r="688" customFormat="false" ht="15.8" hidden="false" customHeight="false" outlineLevel="0" collapsed="false">
      <c r="A688" s="1" t="n">
        <v>3721.54886162</v>
      </c>
      <c r="B688" s="1" t="n">
        <v>572.46296331</v>
      </c>
    </row>
    <row r="689" customFormat="false" ht="15.8" hidden="false" customHeight="false" outlineLevel="0" collapsed="false">
      <c r="A689" s="1" t="n">
        <v>3690.70757581</v>
      </c>
      <c r="B689" s="1" t="n">
        <v>572.457230659</v>
      </c>
    </row>
    <row r="690" customFormat="false" ht="15.8" hidden="false" customHeight="false" outlineLevel="0" collapsed="false">
      <c r="A690" s="1" t="n">
        <v>3660.74454613</v>
      </c>
      <c r="B690" s="1" t="n">
        <v>572.443141135</v>
      </c>
    </row>
    <row r="691" customFormat="false" ht="15.8" hidden="false" customHeight="false" outlineLevel="0" collapsed="false">
      <c r="A691" s="1" t="n">
        <v>3704.14722989</v>
      </c>
      <c r="B691" s="1" t="n">
        <v>572.441130154</v>
      </c>
    </row>
    <row r="692" customFormat="false" ht="15.8" hidden="false" customHeight="false" outlineLevel="0" collapsed="false">
      <c r="A692" s="1" t="n">
        <v>3704.36123793</v>
      </c>
      <c r="B692" s="1" t="n">
        <v>572.441</v>
      </c>
    </row>
    <row r="693" customFormat="false" ht="15.8" hidden="false" customHeight="false" outlineLevel="0" collapsed="false">
      <c r="A693" s="1" t="n">
        <v>3723.33029221</v>
      </c>
      <c r="B693" s="1" t="n">
        <v>572.441</v>
      </c>
    </row>
    <row r="694" customFormat="false" ht="15.8" hidden="false" customHeight="false" outlineLevel="0" collapsed="false">
      <c r="A694" s="1" t="n">
        <v>3725.19419684</v>
      </c>
      <c r="B694" s="1" t="n">
        <v>572.441</v>
      </c>
    </row>
    <row r="695" customFormat="false" ht="15.8" hidden="false" customHeight="false" outlineLevel="0" collapsed="false">
      <c r="A695" s="1" t="n">
        <v>3723.24452639</v>
      </c>
      <c r="B695" s="1" t="n">
        <v>572.437886789</v>
      </c>
    </row>
    <row r="696" customFormat="false" ht="15.8" hidden="false" customHeight="false" outlineLevel="0" collapsed="false">
      <c r="A696" s="1" t="n">
        <v>3693.87846814</v>
      </c>
      <c r="B696" s="1" t="n">
        <v>572.43631091</v>
      </c>
    </row>
    <row r="697" customFormat="false" ht="15.8" hidden="false" customHeight="false" outlineLevel="0" collapsed="false">
      <c r="A697" s="1" t="n">
        <v>3685.95254451</v>
      </c>
      <c r="B697" s="1" t="n">
        <v>572.426682274</v>
      </c>
    </row>
    <row r="698" customFormat="false" ht="15.8" hidden="false" customHeight="false" outlineLevel="0" collapsed="false">
      <c r="A698" s="1" t="n">
        <v>3797.97193675</v>
      </c>
      <c r="B698" s="1" t="n">
        <v>572.425449172</v>
      </c>
    </row>
    <row r="699" customFormat="false" ht="15.8" hidden="false" customHeight="false" outlineLevel="0" collapsed="false">
      <c r="A699" s="1" t="n">
        <v>3725.64845959</v>
      </c>
      <c r="B699" s="1" t="n">
        <v>572.424363939</v>
      </c>
    </row>
    <row r="700" customFormat="false" ht="15.8" hidden="false" customHeight="false" outlineLevel="0" collapsed="false">
      <c r="A700" s="1" t="n">
        <v>3797.50452854</v>
      </c>
      <c r="B700" s="1" t="n">
        <v>572.42207915</v>
      </c>
    </row>
    <row r="701" customFormat="false" ht="15.8" hidden="false" customHeight="false" outlineLevel="0" collapsed="false">
      <c r="A701" s="1" t="n">
        <v>3705.93890926</v>
      </c>
      <c r="B701" s="1" t="n">
        <v>572.421394776</v>
      </c>
    </row>
    <row r="702" customFormat="false" ht="15.8" hidden="false" customHeight="false" outlineLevel="0" collapsed="false">
      <c r="A702" s="1" t="n">
        <v>3727.17670241</v>
      </c>
      <c r="B702" s="1" t="n">
        <v>572.418602795</v>
      </c>
    </row>
    <row r="703" customFormat="false" ht="15.8" hidden="false" customHeight="false" outlineLevel="0" collapsed="false">
      <c r="A703" s="1" t="n">
        <v>3672.54912166</v>
      </c>
      <c r="B703" s="1" t="n">
        <v>572.413153306</v>
      </c>
    </row>
    <row r="704" customFormat="false" ht="15.8" hidden="false" customHeight="false" outlineLevel="0" collapsed="false">
      <c r="A704" s="1" t="n">
        <v>3670.47705892</v>
      </c>
      <c r="B704" s="1" t="n">
        <v>572.412946951</v>
      </c>
    </row>
    <row r="705" customFormat="false" ht="15.8" hidden="false" customHeight="false" outlineLevel="0" collapsed="false">
      <c r="A705" s="1" t="n">
        <v>3696.47280505</v>
      </c>
      <c r="B705" s="1" t="n">
        <v>572.412544469</v>
      </c>
    </row>
    <row r="706" customFormat="false" ht="15.8" hidden="false" customHeight="false" outlineLevel="0" collapsed="false">
      <c r="A706" s="1" t="n">
        <v>3727.64248351</v>
      </c>
      <c r="B706" s="1" t="n">
        <v>572.411978321</v>
      </c>
    </row>
    <row r="707" customFormat="false" ht="15.8" hidden="false" customHeight="false" outlineLevel="0" collapsed="false">
      <c r="A707" s="1" t="n">
        <v>3691.30245631</v>
      </c>
      <c r="B707" s="1" t="n">
        <v>572.411074995</v>
      </c>
    </row>
    <row r="708" customFormat="false" ht="15.8" hidden="false" customHeight="false" outlineLevel="0" collapsed="false">
      <c r="A708" s="1" t="n">
        <v>3763.00743657</v>
      </c>
      <c r="B708" s="1" t="n">
        <v>572.408352781</v>
      </c>
    </row>
    <row r="709" customFormat="false" ht="15.8" hidden="false" customHeight="false" outlineLevel="0" collapsed="false">
      <c r="A709" s="1" t="n">
        <v>3763.9933524</v>
      </c>
      <c r="B709" s="1" t="n">
        <v>572.408</v>
      </c>
    </row>
    <row r="710" customFormat="false" ht="15.8" hidden="false" customHeight="false" outlineLevel="0" collapsed="false">
      <c r="A710" s="1" t="n">
        <v>3686.50210042</v>
      </c>
      <c r="B710" s="1" t="n">
        <v>572.40609002</v>
      </c>
    </row>
    <row r="711" customFormat="false" ht="15.8" hidden="false" customHeight="false" outlineLevel="0" collapsed="false">
      <c r="A711" s="1" t="n">
        <v>3649.70002936</v>
      </c>
      <c r="B711" s="1" t="n">
        <v>572.405921436</v>
      </c>
    </row>
    <row r="712" customFormat="false" ht="15.8" hidden="false" customHeight="false" outlineLevel="0" collapsed="false">
      <c r="A712" s="1" t="n">
        <v>3665.08760742</v>
      </c>
      <c r="B712" s="1" t="n">
        <v>572.404227477</v>
      </c>
    </row>
    <row r="713" customFormat="false" ht="15.8" hidden="false" customHeight="false" outlineLevel="0" collapsed="false">
      <c r="A713" s="1" t="n">
        <v>3706.36763264</v>
      </c>
      <c r="B713" s="1" t="n">
        <v>572.402264458</v>
      </c>
    </row>
    <row r="714" customFormat="false" ht="15.8" hidden="false" customHeight="false" outlineLevel="0" collapsed="false">
      <c r="A714" s="1" t="n">
        <v>3695.37548139</v>
      </c>
      <c r="B714" s="1" t="n">
        <v>572.401179502</v>
      </c>
    </row>
    <row r="715" customFormat="false" ht="15.8" hidden="false" customHeight="false" outlineLevel="0" collapsed="false">
      <c r="A715" s="1" t="n">
        <v>3691.86663988</v>
      </c>
      <c r="B715" s="1" t="n">
        <v>572.396927262</v>
      </c>
    </row>
    <row r="716" customFormat="false" ht="15.8" hidden="false" customHeight="false" outlineLevel="0" collapsed="false">
      <c r="A716" s="1" t="n">
        <v>3764.91681077</v>
      </c>
      <c r="B716" s="1" t="n">
        <v>572.396713464</v>
      </c>
    </row>
    <row r="717" customFormat="false" ht="15.8" hidden="false" customHeight="false" outlineLevel="0" collapsed="false">
      <c r="A717" s="1" t="n">
        <v>3669.16992811</v>
      </c>
      <c r="B717" s="1" t="n">
        <v>572.392877958</v>
      </c>
    </row>
    <row r="718" customFormat="false" ht="15.8" hidden="false" customHeight="false" outlineLevel="0" collapsed="false">
      <c r="A718" s="1" t="n">
        <v>3649.38951398</v>
      </c>
      <c r="B718" s="1" t="n">
        <v>572.388474234</v>
      </c>
    </row>
    <row r="719" customFormat="false" ht="15.8" hidden="false" customHeight="false" outlineLevel="0" collapsed="false">
      <c r="A719" s="1" t="n">
        <v>3759.19947366</v>
      </c>
      <c r="B719" s="1" t="n">
        <v>572.383538305</v>
      </c>
    </row>
    <row r="720" customFormat="false" ht="15.8" hidden="false" customHeight="false" outlineLevel="0" collapsed="false">
      <c r="A720" s="1" t="n">
        <v>3699.95995203</v>
      </c>
      <c r="B720" s="1" t="n">
        <v>572.375861044</v>
      </c>
    </row>
    <row r="721" customFormat="false" ht="15.8" hidden="false" customHeight="false" outlineLevel="0" collapsed="false">
      <c r="A721" s="1" t="n">
        <v>3722.24757351</v>
      </c>
      <c r="B721" s="1" t="n">
        <v>572.373350862</v>
      </c>
    </row>
    <row r="722" customFormat="false" ht="15.8" hidden="false" customHeight="false" outlineLevel="0" collapsed="false">
      <c r="A722" s="1" t="n">
        <v>3669.78683257</v>
      </c>
      <c r="B722" s="1" t="n">
        <v>572.372914602</v>
      </c>
    </row>
    <row r="723" customFormat="false" ht="15.8" hidden="false" customHeight="false" outlineLevel="0" collapsed="false">
      <c r="A723" s="1" t="n">
        <v>3653.87468178</v>
      </c>
      <c r="B723" s="1" t="n">
        <v>572.368040172</v>
      </c>
    </row>
    <row r="724" customFormat="false" ht="15.8" hidden="false" customHeight="false" outlineLevel="0" collapsed="false">
      <c r="A724" s="1" t="n">
        <v>3728.12421689</v>
      </c>
      <c r="B724" s="1" t="n">
        <v>572.358833881</v>
      </c>
    </row>
    <row r="725" customFormat="false" ht="15.8" hidden="false" customHeight="false" outlineLevel="0" collapsed="false">
      <c r="A725" s="1" t="n">
        <v>3652.71124773</v>
      </c>
      <c r="B725" s="1" t="n">
        <v>572.353829232</v>
      </c>
    </row>
    <row r="726" customFormat="false" ht="15.8" hidden="false" customHeight="false" outlineLevel="0" collapsed="false">
      <c r="A726" s="1" t="n">
        <v>3661.95695412</v>
      </c>
      <c r="B726" s="1" t="n">
        <v>572.351525082</v>
      </c>
    </row>
    <row r="727" customFormat="false" ht="15.8" hidden="false" customHeight="false" outlineLevel="0" collapsed="false">
      <c r="A727" s="1" t="n">
        <v>3651.24002336</v>
      </c>
      <c r="B727" s="1" t="n">
        <v>572.346669749</v>
      </c>
    </row>
    <row r="728" customFormat="false" ht="15.8" hidden="false" customHeight="false" outlineLevel="0" collapsed="false">
      <c r="A728" s="1" t="n">
        <v>3666.9964449</v>
      </c>
      <c r="B728" s="1" t="n">
        <v>572.343779227</v>
      </c>
    </row>
    <row r="729" customFormat="false" ht="15.8" hidden="false" customHeight="false" outlineLevel="0" collapsed="false">
      <c r="A729" s="1" t="n">
        <v>3644.9244409</v>
      </c>
      <c r="B729" s="1" t="n">
        <v>572.343</v>
      </c>
    </row>
    <row r="730" customFormat="false" ht="15.8" hidden="false" customHeight="false" outlineLevel="0" collapsed="false">
      <c r="A730" s="1" t="n">
        <v>3648.96705901</v>
      </c>
      <c r="B730" s="1" t="n">
        <v>572.343</v>
      </c>
    </row>
    <row r="731" customFormat="false" ht="15.8" hidden="false" customHeight="false" outlineLevel="0" collapsed="false">
      <c r="A731" s="1" t="n">
        <v>3656.07122369</v>
      </c>
      <c r="B731" s="1" t="n">
        <v>572.332911701</v>
      </c>
    </row>
    <row r="732" customFormat="false" ht="15.8" hidden="false" customHeight="false" outlineLevel="0" collapsed="false">
      <c r="A732" s="1" t="n">
        <v>3648.90085256</v>
      </c>
      <c r="B732" s="1" t="n">
        <v>572.327710485</v>
      </c>
    </row>
    <row r="733" customFormat="false" ht="15.8" hidden="false" customHeight="false" outlineLevel="0" collapsed="false">
      <c r="A733" s="1" t="n">
        <v>3645.37008594</v>
      </c>
      <c r="B733" s="1" t="n">
        <v>572.314429211</v>
      </c>
    </row>
    <row r="734" customFormat="false" ht="15.8" hidden="false" customHeight="false" outlineLevel="0" collapsed="false">
      <c r="A734" s="1" t="n">
        <v>3655.6749098</v>
      </c>
      <c r="B734" s="1" t="n">
        <v>572.314205785</v>
      </c>
    </row>
    <row r="735" customFormat="false" ht="15.8" hidden="false" customHeight="false" outlineLevel="0" collapsed="false">
      <c r="A735" s="1" t="n">
        <v>3653.93799767</v>
      </c>
      <c r="B735" s="1" t="n">
        <v>572.312326443</v>
      </c>
    </row>
    <row r="736" customFormat="false" ht="15.8" hidden="false" customHeight="false" outlineLevel="0" collapsed="false">
      <c r="A736" s="1" t="n">
        <v>3655.81371807</v>
      </c>
      <c r="B736" s="1" t="n">
        <v>572.310322433</v>
      </c>
    </row>
    <row r="737" customFormat="false" ht="15.8" hidden="false" customHeight="false" outlineLevel="0" collapsed="false">
      <c r="A737" s="1" t="n">
        <v>3687.43523254</v>
      </c>
      <c r="B737" s="1" t="n">
        <v>572.301295914</v>
      </c>
    </row>
    <row r="738" customFormat="false" ht="15.8" hidden="false" customHeight="false" outlineLevel="0" collapsed="false">
      <c r="A738" s="1" t="n">
        <v>3643.86316625</v>
      </c>
      <c r="B738" s="1" t="n">
        <v>572.299537643</v>
      </c>
    </row>
    <row r="739" customFormat="false" ht="15.8" hidden="false" customHeight="false" outlineLevel="0" collapsed="false">
      <c r="A739" s="1" t="n">
        <v>3689.14806046</v>
      </c>
      <c r="B739" s="1" t="n">
        <v>572.295680486</v>
      </c>
    </row>
    <row r="740" customFormat="false" ht="15.8" hidden="false" customHeight="false" outlineLevel="0" collapsed="false">
      <c r="A740" s="1" t="n">
        <v>3646.39403923</v>
      </c>
      <c r="B740" s="1" t="n">
        <v>572.294696032</v>
      </c>
    </row>
    <row r="741" customFormat="false" ht="15.8" hidden="false" customHeight="false" outlineLevel="0" collapsed="false">
      <c r="A741" s="1" t="n">
        <v>3667.53330701</v>
      </c>
      <c r="B741" s="1" t="n">
        <v>572.280214262</v>
      </c>
    </row>
    <row r="742" customFormat="false" ht="15.8" hidden="false" customHeight="false" outlineLevel="0" collapsed="false">
      <c r="A742" s="1" t="n">
        <v>3667.33586393</v>
      </c>
      <c r="B742" s="1" t="n">
        <v>572.277627583</v>
      </c>
    </row>
    <row r="743" customFormat="false" ht="15.8" hidden="false" customHeight="false" outlineLevel="0" collapsed="false">
      <c r="A743" s="1" t="n">
        <v>3599.33837673</v>
      </c>
      <c r="B743" s="1" t="n">
        <v>572.276915849</v>
      </c>
    </row>
    <row r="744" customFormat="false" ht="15.8" hidden="false" customHeight="false" outlineLevel="0" collapsed="false">
      <c r="A744" s="1" t="n">
        <v>3599.24324164</v>
      </c>
      <c r="B744" s="1" t="n">
        <v>572.276297569</v>
      </c>
    </row>
    <row r="745" customFormat="false" ht="15.8" hidden="false" customHeight="false" outlineLevel="0" collapsed="false">
      <c r="A745" s="1" t="n">
        <v>3688.84590718</v>
      </c>
      <c r="B745" s="1" t="n">
        <v>572.270322455</v>
      </c>
    </row>
    <row r="746" customFormat="false" ht="15.8" hidden="false" customHeight="false" outlineLevel="0" collapsed="false">
      <c r="A746" s="1" t="n">
        <v>3762.01825255</v>
      </c>
      <c r="B746" s="1" t="n">
        <v>572.269197397</v>
      </c>
    </row>
    <row r="747" customFormat="false" ht="15.8" hidden="false" customHeight="false" outlineLevel="0" collapsed="false">
      <c r="A747" s="1" t="n">
        <v>3599.16074526</v>
      </c>
      <c r="B747" s="1" t="n">
        <v>572.25404387</v>
      </c>
    </row>
    <row r="748" customFormat="false" ht="15.8" hidden="false" customHeight="false" outlineLevel="0" collapsed="false">
      <c r="A748" s="1" t="n">
        <v>3608.2193295</v>
      </c>
      <c r="B748" s="1" t="n">
        <v>572.237253664</v>
      </c>
    </row>
    <row r="749" customFormat="false" ht="15.8" hidden="false" customHeight="false" outlineLevel="0" collapsed="false">
      <c r="A749" s="1" t="n">
        <v>3647.98084626</v>
      </c>
      <c r="B749" s="1" t="n">
        <v>572.211</v>
      </c>
    </row>
    <row r="750" customFormat="false" ht="15.8" hidden="false" customHeight="false" outlineLevel="0" collapsed="false">
      <c r="A750" s="1" t="n">
        <v>3697.56870584</v>
      </c>
      <c r="B750" s="1" t="n">
        <v>572.17865931</v>
      </c>
    </row>
    <row r="751" customFormat="false" ht="15.8" hidden="false" customHeight="false" outlineLevel="0" collapsed="false">
      <c r="A751" s="1" t="n">
        <v>3594.95623273</v>
      </c>
      <c r="B751" s="1" t="n">
        <v>572.175398207</v>
      </c>
    </row>
    <row r="752" customFormat="false" ht="15.8" hidden="false" customHeight="false" outlineLevel="0" collapsed="false">
      <c r="A752" s="1" t="n">
        <v>3595.57666859</v>
      </c>
      <c r="B752" s="1" t="n">
        <v>572.173596578</v>
      </c>
    </row>
    <row r="753" customFormat="false" ht="15.8" hidden="false" customHeight="false" outlineLevel="0" collapsed="false">
      <c r="A753" s="1" t="n">
        <v>3638.69802744</v>
      </c>
      <c r="B753" s="1" t="n">
        <v>572.157606711</v>
      </c>
    </row>
    <row r="754" customFormat="false" ht="15.8" hidden="false" customHeight="false" outlineLevel="0" collapsed="false">
      <c r="A754" s="1" t="n">
        <v>3642.26087886</v>
      </c>
      <c r="B754" s="1" t="n">
        <v>572.154373023</v>
      </c>
    </row>
    <row r="755" customFormat="false" ht="15.8" hidden="false" customHeight="false" outlineLevel="0" collapsed="false">
      <c r="A755" s="1" t="n">
        <v>3696.86672619</v>
      </c>
      <c r="B755" s="1" t="n">
        <v>572.151275191</v>
      </c>
    </row>
    <row r="756" customFormat="false" ht="15.8" hidden="false" customHeight="false" outlineLevel="0" collapsed="false">
      <c r="A756" s="1" t="n">
        <v>3608.7560506</v>
      </c>
      <c r="B756" s="1" t="n">
        <v>572.145999066</v>
      </c>
    </row>
    <row r="757" customFormat="false" ht="15.8" hidden="false" customHeight="false" outlineLevel="0" collapsed="false">
      <c r="A757" s="1" t="n">
        <v>3608.77137082</v>
      </c>
      <c r="B757" s="1" t="n">
        <v>572.145726592</v>
      </c>
    </row>
    <row r="758" customFormat="false" ht="15.8" hidden="false" customHeight="false" outlineLevel="0" collapsed="false">
      <c r="A758" s="1" t="n">
        <v>3639.81633513</v>
      </c>
      <c r="B758" s="1" t="n">
        <v>572.143116253</v>
      </c>
    </row>
    <row r="759" customFormat="false" ht="15.8" hidden="false" customHeight="false" outlineLevel="0" collapsed="false">
      <c r="A759" s="1" t="n">
        <v>3639.60564073</v>
      </c>
      <c r="B759" s="1" t="n">
        <v>572.139574693</v>
      </c>
    </row>
    <row r="760" customFormat="false" ht="15.8" hidden="false" customHeight="false" outlineLevel="0" collapsed="false">
      <c r="A760" s="1" t="n">
        <v>3607.87823443</v>
      </c>
      <c r="B760" s="1" t="n">
        <v>572.131619444</v>
      </c>
    </row>
    <row r="761" customFormat="false" ht="15.8" hidden="false" customHeight="false" outlineLevel="0" collapsed="false">
      <c r="A761" s="1" t="n">
        <v>3640.83728835</v>
      </c>
      <c r="B761" s="1" t="n">
        <v>572.123028859</v>
      </c>
    </row>
    <row r="762" customFormat="false" ht="15.8" hidden="false" customHeight="false" outlineLevel="0" collapsed="false">
      <c r="A762" s="1" t="n">
        <v>3608.90317378</v>
      </c>
      <c r="B762" s="1" t="n">
        <v>572.09628714</v>
      </c>
    </row>
    <row r="763" customFormat="false" ht="15.8" hidden="false" customHeight="false" outlineLevel="0" collapsed="false">
      <c r="A763" s="1" t="n">
        <v>3601.60078978</v>
      </c>
      <c r="B763" s="1" t="n">
        <v>572.095517283</v>
      </c>
    </row>
    <row r="764" customFormat="false" ht="15.8" hidden="false" customHeight="false" outlineLevel="0" collapsed="false">
      <c r="A764" s="1" t="n">
        <v>3619.33333262</v>
      </c>
      <c r="B764" s="1" t="n">
        <v>572.079279286</v>
      </c>
    </row>
    <row r="765" customFormat="false" ht="15.8" hidden="false" customHeight="false" outlineLevel="0" collapsed="false">
      <c r="A765" s="1" t="n">
        <v>3619.12485278</v>
      </c>
      <c r="B765" s="1" t="n">
        <v>572.077401175</v>
      </c>
    </row>
    <row r="766" customFormat="false" ht="15.8" hidden="false" customHeight="false" outlineLevel="0" collapsed="false">
      <c r="A766" s="1" t="n">
        <v>3593.14572063</v>
      </c>
      <c r="B766" s="1" t="n">
        <v>572.075833957</v>
      </c>
    </row>
    <row r="767" customFormat="false" ht="15.8" hidden="false" customHeight="false" outlineLevel="0" collapsed="false">
      <c r="A767" s="1" t="n">
        <v>3618.20234022</v>
      </c>
      <c r="B767" s="1" t="n">
        <v>572.071322622</v>
      </c>
    </row>
    <row r="768" customFormat="false" ht="15.8" hidden="false" customHeight="false" outlineLevel="0" collapsed="false">
      <c r="A768" s="1" t="n">
        <v>3637.1229147</v>
      </c>
      <c r="B768" s="1" t="n">
        <v>572.068157636</v>
      </c>
    </row>
    <row r="769" customFormat="false" ht="15.8" hidden="false" customHeight="false" outlineLevel="0" collapsed="false">
      <c r="A769" s="1" t="n">
        <v>3635.11351821</v>
      </c>
      <c r="B769" s="1" t="n">
        <v>572.063308617</v>
      </c>
    </row>
    <row r="770" customFormat="false" ht="15.8" hidden="false" customHeight="false" outlineLevel="0" collapsed="false">
      <c r="A770" s="1" t="n">
        <v>3591.22453962</v>
      </c>
      <c r="B770" s="1" t="n">
        <v>572.05759129</v>
      </c>
    </row>
    <row r="771" customFormat="false" ht="15.8" hidden="false" customHeight="false" outlineLevel="0" collapsed="false">
      <c r="A771" s="1" t="n">
        <v>3614.39710667</v>
      </c>
      <c r="B771" s="1" t="n">
        <v>572.052809302</v>
      </c>
    </row>
    <row r="772" customFormat="false" ht="15.8" hidden="false" customHeight="false" outlineLevel="0" collapsed="false">
      <c r="A772" s="1" t="n">
        <v>3620.61772386</v>
      </c>
      <c r="B772" s="1" t="n">
        <v>572.047</v>
      </c>
    </row>
    <row r="773" customFormat="false" ht="15.8" hidden="false" customHeight="false" outlineLevel="0" collapsed="false">
      <c r="A773" s="1" t="n">
        <v>3622.12656644</v>
      </c>
      <c r="B773" s="1" t="n">
        <v>572.047</v>
      </c>
    </row>
    <row r="774" customFormat="false" ht="15.8" hidden="false" customHeight="false" outlineLevel="0" collapsed="false">
      <c r="A774" s="1" t="n">
        <v>3636.42904179</v>
      </c>
      <c r="B774" s="1" t="n">
        <v>572.037774576</v>
      </c>
    </row>
    <row r="775" customFormat="false" ht="15.8" hidden="false" customHeight="false" outlineLevel="0" collapsed="false">
      <c r="A775" s="1" t="n">
        <v>3616.26175233</v>
      </c>
      <c r="B775" s="1" t="n">
        <v>572.032615238</v>
      </c>
    </row>
    <row r="776" customFormat="false" ht="15.8" hidden="false" customHeight="false" outlineLevel="0" collapsed="false">
      <c r="A776" s="1" t="n">
        <v>3597.9431063</v>
      </c>
      <c r="B776" s="1" t="n">
        <v>572.030252633</v>
      </c>
    </row>
    <row r="777" customFormat="false" ht="15.8" hidden="false" customHeight="false" outlineLevel="0" collapsed="false">
      <c r="A777" s="1" t="n">
        <v>3622.78305605</v>
      </c>
      <c r="B777" s="1" t="n">
        <v>572.014316339</v>
      </c>
    </row>
    <row r="778" customFormat="false" ht="15.8" hidden="false" customHeight="false" outlineLevel="0" collapsed="false">
      <c r="A778" s="1" t="n">
        <v>3616.67787547</v>
      </c>
      <c r="B778" s="1" t="n">
        <v>572.014</v>
      </c>
    </row>
    <row r="779" customFormat="false" ht="15.8" hidden="false" customHeight="false" outlineLevel="0" collapsed="false">
      <c r="A779" s="1" t="n">
        <v>3616.31546881</v>
      </c>
      <c r="B779" s="1" t="n">
        <v>572.012933514</v>
      </c>
    </row>
    <row r="780" customFormat="false" ht="15.8" hidden="false" customHeight="false" outlineLevel="0" collapsed="false">
      <c r="A780" s="1" t="n">
        <v>3609.39358076</v>
      </c>
      <c r="B780" s="1" t="n">
        <v>572.010019544</v>
      </c>
    </row>
    <row r="781" customFormat="false" ht="15.8" hidden="false" customHeight="false" outlineLevel="0" collapsed="false">
      <c r="A781" s="1" t="n">
        <v>3614.00934878</v>
      </c>
      <c r="B781" s="1" t="n">
        <v>572.002607354</v>
      </c>
    </row>
    <row r="782" customFormat="false" ht="15.8" hidden="false" customHeight="false" outlineLevel="0" collapsed="false">
      <c r="A782" s="1" t="n">
        <v>3592.04781637</v>
      </c>
      <c r="B782" s="1" t="n">
        <v>571.986952227</v>
      </c>
    </row>
    <row r="783" customFormat="false" ht="15.8" hidden="false" customHeight="false" outlineLevel="0" collapsed="false">
      <c r="A783" s="1" t="n">
        <v>3623.98361782</v>
      </c>
      <c r="B783" s="1" t="n">
        <v>571.982</v>
      </c>
    </row>
    <row r="784" customFormat="false" ht="15.8" hidden="false" customHeight="false" outlineLevel="0" collapsed="false">
      <c r="A784" s="1" t="n">
        <v>3590.16643455</v>
      </c>
      <c r="B784" s="1" t="n">
        <v>571.959865612</v>
      </c>
    </row>
    <row r="785" customFormat="false" ht="15.8" hidden="false" customHeight="false" outlineLevel="0" collapsed="false">
      <c r="A785" s="1" t="n">
        <v>3588.55329455</v>
      </c>
      <c r="B785" s="1" t="n">
        <v>571.957818761</v>
      </c>
    </row>
    <row r="786" customFormat="false" ht="15.8" hidden="false" customHeight="false" outlineLevel="0" collapsed="false">
      <c r="A786" s="1" t="n">
        <v>3634.03857905</v>
      </c>
      <c r="B786" s="1" t="n">
        <v>571.957376992</v>
      </c>
    </row>
    <row r="787" customFormat="false" ht="15.8" hidden="false" customHeight="false" outlineLevel="0" collapsed="false">
      <c r="A787" s="1" t="n">
        <v>3589.63989492</v>
      </c>
      <c r="B787" s="1" t="n">
        <v>571.949</v>
      </c>
    </row>
    <row r="788" customFormat="false" ht="15.8" hidden="false" customHeight="false" outlineLevel="0" collapsed="false">
      <c r="A788" s="1" t="n">
        <v>3625.5165459</v>
      </c>
      <c r="B788" s="1" t="n">
        <v>571.942284677</v>
      </c>
    </row>
    <row r="789" customFormat="false" ht="15.8" hidden="false" customHeight="false" outlineLevel="0" collapsed="false">
      <c r="A789" s="1" t="n">
        <v>3524.95438811</v>
      </c>
      <c r="B789" s="1" t="n">
        <v>571.939306657</v>
      </c>
    </row>
    <row r="790" customFormat="false" ht="15.8" hidden="false" customHeight="false" outlineLevel="0" collapsed="false">
      <c r="A790" s="1" t="n">
        <v>3633.37703244</v>
      </c>
      <c r="B790" s="1" t="n">
        <v>571.937633565</v>
      </c>
    </row>
    <row r="791" customFormat="false" ht="15.8" hidden="false" customHeight="false" outlineLevel="0" collapsed="false">
      <c r="A791" s="1" t="n">
        <v>3632.34789098</v>
      </c>
      <c r="B791" s="1" t="n">
        <v>571.933135088</v>
      </c>
    </row>
    <row r="792" customFormat="false" ht="15.8" hidden="false" customHeight="false" outlineLevel="0" collapsed="false">
      <c r="A792" s="1" t="n">
        <v>3628.19706849</v>
      </c>
      <c r="B792" s="1" t="n">
        <v>571.923480709</v>
      </c>
    </row>
    <row r="793" customFormat="false" ht="15.8" hidden="false" customHeight="false" outlineLevel="0" collapsed="false">
      <c r="A793" s="1" t="n">
        <v>3588.82117819</v>
      </c>
      <c r="B793" s="1" t="n">
        <v>571.921157539</v>
      </c>
    </row>
    <row r="794" customFormat="false" ht="15.8" hidden="false" customHeight="false" outlineLevel="0" collapsed="false">
      <c r="A794" s="1" t="n">
        <v>3612.14472451</v>
      </c>
      <c r="B794" s="1" t="n">
        <v>571.91739469</v>
      </c>
    </row>
    <row r="795" customFormat="false" ht="15.8" hidden="false" customHeight="false" outlineLevel="0" collapsed="false">
      <c r="A795" s="1" t="n">
        <v>3587.75907822</v>
      </c>
      <c r="B795" s="1" t="n">
        <v>571.916</v>
      </c>
    </row>
    <row r="796" customFormat="false" ht="15.8" hidden="false" customHeight="false" outlineLevel="0" collapsed="false">
      <c r="A796" s="1" t="n">
        <v>3611.396158</v>
      </c>
      <c r="B796" s="1" t="n">
        <v>571.916</v>
      </c>
    </row>
    <row r="797" customFormat="false" ht="15.8" hidden="false" customHeight="false" outlineLevel="0" collapsed="false">
      <c r="A797" s="1" t="n">
        <v>3611.80515192</v>
      </c>
      <c r="B797" s="1" t="n">
        <v>571.914291</v>
      </c>
    </row>
    <row r="798" customFormat="false" ht="15.8" hidden="false" customHeight="false" outlineLevel="0" collapsed="false">
      <c r="A798" s="1" t="n">
        <v>3570.99882892</v>
      </c>
      <c r="B798" s="1" t="n">
        <v>571.909501568</v>
      </c>
    </row>
    <row r="799" customFormat="false" ht="15.8" hidden="false" customHeight="false" outlineLevel="0" collapsed="false">
      <c r="A799" s="1" t="n">
        <v>3589.17588922</v>
      </c>
      <c r="B799" s="1" t="n">
        <v>571.907772249</v>
      </c>
    </row>
    <row r="800" customFormat="false" ht="15.8" hidden="false" customHeight="false" outlineLevel="0" collapsed="false">
      <c r="A800" s="1" t="n">
        <v>3602.11970357</v>
      </c>
      <c r="B800" s="1" t="n">
        <v>571.902941653</v>
      </c>
    </row>
    <row r="801" customFormat="false" ht="15.8" hidden="false" customHeight="false" outlineLevel="0" collapsed="false">
      <c r="A801" s="1" t="n">
        <v>3606.24818176</v>
      </c>
      <c r="B801" s="1" t="n">
        <v>571.901891541</v>
      </c>
    </row>
    <row r="802" customFormat="false" ht="15.8" hidden="false" customHeight="false" outlineLevel="0" collapsed="false">
      <c r="A802" s="1" t="n">
        <v>3628.6839651</v>
      </c>
      <c r="B802" s="1" t="n">
        <v>571.893887648</v>
      </c>
    </row>
    <row r="803" customFormat="false" ht="15.8" hidden="false" customHeight="false" outlineLevel="0" collapsed="false">
      <c r="A803" s="1" t="n">
        <v>3604.40380924</v>
      </c>
      <c r="B803" s="1" t="n">
        <v>571.89172577</v>
      </c>
    </row>
    <row r="804" customFormat="false" ht="15.8" hidden="false" customHeight="false" outlineLevel="0" collapsed="false">
      <c r="A804" s="1" t="n">
        <v>3597.58389965</v>
      </c>
      <c r="B804" s="1" t="n">
        <v>571.8855311</v>
      </c>
    </row>
    <row r="805" customFormat="false" ht="15.8" hidden="false" customHeight="false" outlineLevel="0" collapsed="false">
      <c r="A805" s="1" t="n">
        <v>3628.7676046</v>
      </c>
      <c r="B805" s="1" t="n">
        <v>571.883929343</v>
      </c>
    </row>
    <row r="806" customFormat="false" ht="15.8" hidden="false" customHeight="false" outlineLevel="0" collapsed="false">
      <c r="A806" s="1" t="n">
        <v>3627.60585042</v>
      </c>
      <c r="B806" s="1" t="n">
        <v>571.883</v>
      </c>
    </row>
    <row r="807" customFormat="false" ht="15.8" hidden="false" customHeight="false" outlineLevel="0" collapsed="false">
      <c r="A807" s="1" t="n">
        <v>3543.44582657</v>
      </c>
      <c r="B807" s="1" t="n">
        <v>571.879594052</v>
      </c>
    </row>
    <row r="808" customFormat="false" ht="15.8" hidden="false" customHeight="false" outlineLevel="0" collapsed="false">
      <c r="A808" s="1" t="n">
        <v>3626.18259475</v>
      </c>
      <c r="B808" s="1" t="n">
        <v>571.878741807</v>
      </c>
    </row>
    <row r="809" customFormat="false" ht="15.8" hidden="false" customHeight="false" outlineLevel="0" collapsed="false">
      <c r="A809" s="1" t="n">
        <v>3570.2292965</v>
      </c>
      <c r="B809" s="1" t="n">
        <v>571.868449374</v>
      </c>
    </row>
    <row r="810" customFormat="false" ht="15.8" hidden="false" customHeight="false" outlineLevel="0" collapsed="false">
      <c r="A810" s="1" t="n">
        <v>3528.36413804</v>
      </c>
      <c r="B810" s="1" t="n">
        <v>571.858097567</v>
      </c>
    </row>
    <row r="811" customFormat="false" ht="15.8" hidden="false" customHeight="false" outlineLevel="0" collapsed="false">
      <c r="A811" s="1" t="n">
        <v>3526.43402548</v>
      </c>
      <c r="B811" s="1" t="n">
        <v>571.857896303</v>
      </c>
    </row>
    <row r="812" customFormat="false" ht="15.8" hidden="false" customHeight="false" outlineLevel="0" collapsed="false">
      <c r="A812" s="1" t="n">
        <v>3614.51537785</v>
      </c>
      <c r="B812" s="1" t="n">
        <v>571.855934911</v>
      </c>
    </row>
    <row r="813" customFormat="false" ht="15.8" hidden="false" customHeight="false" outlineLevel="0" collapsed="false">
      <c r="A813" s="1" t="n">
        <v>3573.44633862</v>
      </c>
      <c r="B813" s="1" t="n">
        <v>571.850294782</v>
      </c>
    </row>
    <row r="814" customFormat="false" ht="15.8" hidden="false" customHeight="false" outlineLevel="0" collapsed="false">
      <c r="A814" s="1" t="n">
        <v>3571.75103659</v>
      </c>
      <c r="B814" s="1" t="n">
        <v>571.85</v>
      </c>
    </row>
    <row r="815" customFormat="false" ht="15.8" hidden="false" customHeight="false" outlineLevel="0" collapsed="false">
      <c r="A815" s="1" t="n">
        <v>3573.6854778</v>
      </c>
      <c r="B815" s="1" t="n">
        <v>571.849310107</v>
      </c>
    </row>
    <row r="816" customFormat="false" ht="15.8" hidden="false" customHeight="false" outlineLevel="0" collapsed="false">
      <c r="A816" s="1" t="n">
        <v>3573.25840992</v>
      </c>
      <c r="B816" s="1" t="n">
        <v>571.849271512</v>
      </c>
    </row>
    <row r="817" customFormat="false" ht="15.8" hidden="false" customHeight="false" outlineLevel="0" collapsed="false">
      <c r="A817" s="1" t="n">
        <v>3573.1810389</v>
      </c>
      <c r="B817" s="1" t="n">
        <v>571.843856648</v>
      </c>
    </row>
    <row r="818" customFormat="false" ht="15.8" hidden="false" customHeight="false" outlineLevel="0" collapsed="false">
      <c r="A818" s="1" t="n">
        <v>3571.13206201</v>
      </c>
      <c r="B818" s="1" t="n">
        <v>571.837670912</v>
      </c>
    </row>
    <row r="819" customFormat="false" ht="15.8" hidden="false" customHeight="false" outlineLevel="0" collapsed="false">
      <c r="A819" s="1" t="n">
        <v>3561.48893678</v>
      </c>
      <c r="B819" s="1" t="n">
        <v>571.832787183</v>
      </c>
    </row>
    <row r="820" customFormat="false" ht="15.8" hidden="false" customHeight="false" outlineLevel="0" collapsed="false">
      <c r="A820" s="1" t="n">
        <v>3585.77361221</v>
      </c>
      <c r="B820" s="1" t="n">
        <v>571.830082199</v>
      </c>
    </row>
    <row r="821" customFormat="false" ht="15.8" hidden="false" customHeight="false" outlineLevel="0" collapsed="false">
      <c r="A821" s="1" t="n">
        <v>3584.62426517</v>
      </c>
      <c r="B821" s="1" t="n">
        <v>571.829627292</v>
      </c>
    </row>
    <row r="822" customFormat="false" ht="15.8" hidden="false" customHeight="false" outlineLevel="0" collapsed="false">
      <c r="A822" s="1" t="n">
        <v>3563.41664068</v>
      </c>
      <c r="B822" s="1" t="n">
        <v>571.822034796</v>
      </c>
    </row>
    <row r="823" customFormat="false" ht="15.8" hidden="false" customHeight="false" outlineLevel="0" collapsed="false">
      <c r="A823" s="1" t="n">
        <v>3562.58547199</v>
      </c>
      <c r="B823" s="1" t="n">
        <v>571.818</v>
      </c>
    </row>
    <row r="824" customFormat="false" ht="15.8" hidden="false" customHeight="false" outlineLevel="0" collapsed="false">
      <c r="A824" s="1" t="n">
        <v>3586.45941763</v>
      </c>
      <c r="B824" s="1" t="n">
        <v>571.799100306</v>
      </c>
    </row>
    <row r="825" customFormat="false" ht="15.8" hidden="false" customHeight="false" outlineLevel="0" collapsed="false">
      <c r="A825" s="1" t="n">
        <v>3584.06436395</v>
      </c>
      <c r="B825" s="1" t="n">
        <v>571.78905134</v>
      </c>
    </row>
    <row r="826" customFormat="false" ht="15.8" hidden="false" customHeight="false" outlineLevel="0" collapsed="false">
      <c r="A826" s="1" t="n">
        <v>3545.56296569</v>
      </c>
      <c r="B826" s="1" t="n">
        <v>571.785</v>
      </c>
    </row>
    <row r="827" customFormat="false" ht="15.8" hidden="false" customHeight="false" outlineLevel="0" collapsed="false">
      <c r="A827" s="1" t="n">
        <v>3545.64305909</v>
      </c>
      <c r="B827" s="1" t="n">
        <v>571.784890701</v>
      </c>
    </row>
    <row r="828" customFormat="false" ht="15.8" hidden="false" customHeight="false" outlineLevel="0" collapsed="false">
      <c r="A828" s="1" t="n">
        <v>3545.60125906</v>
      </c>
      <c r="B828" s="1" t="n">
        <v>571.783173227</v>
      </c>
    </row>
    <row r="829" customFormat="false" ht="15.8" hidden="false" customHeight="false" outlineLevel="0" collapsed="false">
      <c r="A829" s="1" t="n">
        <v>3531.76912731</v>
      </c>
      <c r="B829" s="1" t="n">
        <v>571.777673735</v>
      </c>
    </row>
    <row r="830" customFormat="false" ht="15.8" hidden="false" customHeight="false" outlineLevel="0" collapsed="false">
      <c r="A830" s="1" t="n">
        <v>3528.73731041</v>
      </c>
      <c r="B830" s="1" t="n">
        <v>571.775882387</v>
      </c>
    </row>
    <row r="831" customFormat="false" ht="15.8" hidden="false" customHeight="false" outlineLevel="0" collapsed="false">
      <c r="A831" s="1" t="n">
        <v>3565.11629734</v>
      </c>
      <c r="B831" s="1" t="n">
        <v>571.773660294</v>
      </c>
    </row>
    <row r="832" customFormat="false" ht="15.8" hidden="false" customHeight="false" outlineLevel="0" collapsed="false">
      <c r="A832" s="1" t="n">
        <v>3563.12820194</v>
      </c>
      <c r="B832" s="1" t="n">
        <v>571.769937281</v>
      </c>
    </row>
    <row r="833" customFormat="false" ht="15.8" hidden="false" customHeight="false" outlineLevel="0" collapsed="false">
      <c r="A833" s="1" t="n">
        <v>3529.50294699</v>
      </c>
      <c r="B833" s="1" t="n">
        <v>571.764285336</v>
      </c>
    </row>
    <row r="834" customFormat="false" ht="15.8" hidden="false" customHeight="false" outlineLevel="0" collapsed="false">
      <c r="A834" s="1" t="n">
        <v>3576.01696484</v>
      </c>
      <c r="B834" s="1" t="n">
        <v>571.762303162</v>
      </c>
    </row>
    <row r="835" customFormat="false" ht="15.8" hidden="false" customHeight="false" outlineLevel="0" collapsed="false">
      <c r="A835" s="1" t="n">
        <v>3576.21248097</v>
      </c>
      <c r="B835" s="1" t="n">
        <v>571.758215028</v>
      </c>
    </row>
    <row r="836" customFormat="false" ht="15.8" hidden="false" customHeight="false" outlineLevel="0" collapsed="false">
      <c r="A836" s="1" t="n">
        <v>3495.69136446</v>
      </c>
      <c r="B836" s="1" t="n">
        <v>571.757774243</v>
      </c>
    </row>
    <row r="837" customFormat="false" ht="15.8" hidden="false" customHeight="false" outlineLevel="0" collapsed="false">
      <c r="A837" s="1" t="n">
        <v>3518.72138744</v>
      </c>
      <c r="B837" s="1" t="n">
        <v>571.752157754</v>
      </c>
    </row>
    <row r="838" customFormat="false" ht="15.8" hidden="false" customHeight="false" outlineLevel="0" collapsed="false">
      <c r="A838" s="1" t="n">
        <v>3499.81061711</v>
      </c>
      <c r="B838" s="1" t="n">
        <v>571.750260837</v>
      </c>
    </row>
    <row r="839" customFormat="false" ht="15.8" hidden="false" customHeight="false" outlineLevel="0" collapsed="false">
      <c r="A839" s="1" t="n">
        <v>3583.18799581</v>
      </c>
      <c r="B839" s="1" t="n">
        <v>571.749020853</v>
      </c>
    </row>
    <row r="840" customFormat="false" ht="15.8" hidden="false" customHeight="false" outlineLevel="0" collapsed="false">
      <c r="A840" s="1" t="n">
        <v>3522.92767095</v>
      </c>
      <c r="B840" s="1" t="n">
        <v>571.748319234</v>
      </c>
    </row>
    <row r="841" customFormat="false" ht="15.8" hidden="false" customHeight="false" outlineLevel="0" collapsed="false">
      <c r="A841" s="1" t="n">
        <v>3499.55036163</v>
      </c>
      <c r="B841" s="1" t="n">
        <v>571.747555752</v>
      </c>
    </row>
    <row r="842" customFormat="false" ht="15.8" hidden="false" customHeight="false" outlineLevel="0" collapsed="false">
      <c r="A842" s="1" t="n">
        <v>3542.89902034</v>
      </c>
      <c r="B842" s="1" t="n">
        <v>571.743204504</v>
      </c>
    </row>
    <row r="843" customFormat="false" ht="15.8" hidden="false" customHeight="false" outlineLevel="0" collapsed="false">
      <c r="A843" s="1" t="n">
        <v>3540.48511138</v>
      </c>
      <c r="B843" s="1" t="n">
        <v>571.737395536</v>
      </c>
    </row>
    <row r="844" customFormat="false" ht="15.8" hidden="false" customHeight="false" outlineLevel="0" collapsed="false">
      <c r="A844" s="1" t="n">
        <v>3540.98058636</v>
      </c>
      <c r="B844" s="1" t="n">
        <v>571.73586552</v>
      </c>
    </row>
    <row r="845" customFormat="false" ht="15.8" hidden="false" customHeight="false" outlineLevel="0" collapsed="false">
      <c r="A845" s="1" t="n">
        <v>3580.27630286</v>
      </c>
      <c r="B845" s="1" t="n">
        <v>571.733086619</v>
      </c>
    </row>
    <row r="846" customFormat="false" ht="15.8" hidden="false" customHeight="false" outlineLevel="0" collapsed="false">
      <c r="A846" s="1" t="n">
        <v>3502.29194282</v>
      </c>
      <c r="B846" s="1" t="n">
        <v>571.726182182</v>
      </c>
    </row>
    <row r="847" customFormat="false" ht="15.8" hidden="false" customHeight="false" outlineLevel="0" collapsed="false">
      <c r="A847" s="1" t="n">
        <v>3538.80328505</v>
      </c>
      <c r="B847" s="1" t="n">
        <v>571.719</v>
      </c>
    </row>
    <row r="848" customFormat="false" ht="15.8" hidden="false" customHeight="false" outlineLevel="0" collapsed="false">
      <c r="A848" s="1" t="n">
        <v>3533.02397121</v>
      </c>
      <c r="B848" s="1" t="n">
        <v>571.715915797</v>
      </c>
    </row>
    <row r="849" customFormat="false" ht="15.8" hidden="false" customHeight="false" outlineLevel="0" collapsed="false">
      <c r="A849" s="1" t="n">
        <v>3538.31429461</v>
      </c>
      <c r="B849" s="1" t="n">
        <v>571.714515924</v>
      </c>
    </row>
    <row r="850" customFormat="false" ht="15.8" hidden="false" customHeight="false" outlineLevel="0" collapsed="false">
      <c r="A850" s="1" t="n">
        <v>3568.40937412</v>
      </c>
      <c r="B850" s="1" t="n">
        <v>571.71232804</v>
      </c>
    </row>
    <row r="851" customFormat="false" ht="15.8" hidden="false" customHeight="false" outlineLevel="0" collapsed="false">
      <c r="A851" s="1" t="n">
        <v>3492.96849585</v>
      </c>
      <c r="B851" s="1" t="n">
        <v>571.704883908</v>
      </c>
    </row>
    <row r="852" customFormat="false" ht="15.8" hidden="false" customHeight="false" outlineLevel="0" collapsed="false">
      <c r="A852" s="1" t="n">
        <v>3542.35383063</v>
      </c>
      <c r="B852" s="1" t="n">
        <v>571.7046337</v>
      </c>
    </row>
    <row r="853" customFormat="false" ht="15.8" hidden="false" customHeight="false" outlineLevel="0" collapsed="false">
      <c r="A853" s="1" t="n">
        <v>3566.77747199</v>
      </c>
      <c r="B853" s="1" t="n">
        <v>571.704149525</v>
      </c>
    </row>
    <row r="854" customFormat="false" ht="15.8" hidden="false" customHeight="false" outlineLevel="0" collapsed="false">
      <c r="A854" s="1" t="n">
        <v>3536.50764365</v>
      </c>
      <c r="B854" s="1" t="n">
        <v>571.702780327</v>
      </c>
    </row>
    <row r="855" customFormat="false" ht="15.8" hidden="false" customHeight="false" outlineLevel="0" collapsed="false">
      <c r="A855" s="1" t="n">
        <v>3537.63769608</v>
      </c>
      <c r="B855" s="1" t="n">
        <v>571.702358982</v>
      </c>
    </row>
    <row r="856" customFormat="false" ht="15.8" hidden="false" customHeight="false" outlineLevel="0" collapsed="false">
      <c r="A856" s="1" t="n">
        <v>3567.4601303</v>
      </c>
      <c r="B856" s="1" t="n">
        <v>571.697136905</v>
      </c>
    </row>
    <row r="857" customFormat="false" ht="15.8" hidden="false" customHeight="false" outlineLevel="0" collapsed="false">
      <c r="A857" s="1" t="n">
        <v>3577.54790597</v>
      </c>
      <c r="B857" s="1" t="n">
        <v>571.697113458</v>
      </c>
    </row>
    <row r="858" customFormat="false" ht="15.8" hidden="false" customHeight="false" outlineLevel="0" collapsed="false">
      <c r="A858" s="1" t="n">
        <v>3565.89812127</v>
      </c>
      <c r="B858" s="1" t="n">
        <v>571.677193211</v>
      </c>
    </row>
    <row r="859" customFormat="false" ht="15.8" hidden="false" customHeight="false" outlineLevel="0" collapsed="false">
      <c r="A859" s="1" t="n">
        <v>3512.48381949</v>
      </c>
      <c r="B859" s="1" t="n">
        <v>571.676775528</v>
      </c>
    </row>
    <row r="860" customFormat="false" ht="15.8" hidden="false" customHeight="false" outlineLevel="0" collapsed="false">
      <c r="A860" s="1" t="n">
        <v>3547.17677167</v>
      </c>
      <c r="B860" s="1" t="n">
        <v>571.676446382</v>
      </c>
    </row>
    <row r="861" customFormat="false" ht="15.8" hidden="false" customHeight="false" outlineLevel="0" collapsed="false">
      <c r="A861" s="1" t="n">
        <v>3498.83941268</v>
      </c>
      <c r="B861" s="1" t="n">
        <v>571.667797423</v>
      </c>
    </row>
    <row r="862" customFormat="false" ht="15.8" hidden="false" customHeight="false" outlineLevel="0" collapsed="false">
      <c r="A862" s="1" t="n">
        <v>3519.4046393</v>
      </c>
      <c r="B862" s="1" t="n">
        <v>571.660904913</v>
      </c>
    </row>
    <row r="863" customFormat="false" ht="15.8" hidden="false" customHeight="false" outlineLevel="0" collapsed="false">
      <c r="A863" s="1" t="n">
        <v>3522.28915438</v>
      </c>
      <c r="B863" s="1" t="n">
        <v>571.659329064</v>
      </c>
    </row>
    <row r="864" customFormat="false" ht="15.8" hidden="false" customHeight="false" outlineLevel="0" collapsed="false">
      <c r="A864" s="1" t="n">
        <v>3502.6974475</v>
      </c>
      <c r="B864" s="1" t="n">
        <v>571.657965395</v>
      </c>
    </row>
    <row r="865" customFormat="false" ht="15.8" hidden="false" customHeight="false" outlineLevel="0" collapsed="false">
      <c r="A865" s="1" t="n">
        <v>3498.99062027</v>
      </c>
      <c r="B865" s="1" t="n">
        <v>571.654648723</v>
      </c>
    </row>
    <row r="866" customFormat="false" ht="15.8" hidden="false" customHeight="false" outlineLevel="0" collapsed="false">
      <c r="A866" s="1" t="n">
        <v>3498.95576156</v>
      </c>
      <c r="B866" s="1" t="n">
        <v>571.65387754</v>
      </c>
    </row>
    <row r="867" customFormat="false" ht="15.8" hidden="false" customHeight="false" outlineLevel="0" collapsed="false">
      <c r="A867" s="1" t="n">
        <v>3547.86881563</v>
      </c>
      <c r="B867" s="1" t="n">
        <v>571.648771846</v>
      </c>
    </row>
    <row r="868" customFormat="false" ht="15.8" hidden="false" customHeight="false" outlineLevel="0" collapsed="false">
      <c r="A868" s="1" t="n">
        <v>3499.19452541</v>
      </c>
      <c r="B868" s="1" t="n">
        <v>571.644399183</v>
      </c>
    </row>
    <row r="869" customFormat="false" ht="15.8" hidden="false" customHeight="false" outlineLevel="0" collapsed="false">
      <c r="A869" s="1" t="n">
        <v>3538.38532662</v>
      </c>
      <c r="B869" s="1" t="n">
        <v>571.641654523</v>
      </c>
    </row>
    <row r="870" customFormat="false" ht="15.8" hidden="false" customHeight="false" outlineLevel="0" collapsed="false">
      <c r="A870" s="1" t="n">
        <v>3521.42796732</v>
      </c>
      <c r="B870" s="1" t="n">
        <v>571.641186122</v>
      </c>
    </row>
    <row r="871" customFormat="false" ht="15.8" hidden="false" customHeight="false" outlineLevel="0" collapsed="false">
      <c r="A871" s="1" t="n">
        <v>3578.4505613</v>
      </c>
      <c r="B871" s="1" t="n">
        <v>571.640056999</v>
      </c>
    </row>
    <row r="872" customFormat="false" ht="15.8" hidden="false" customHeight="false" outlineLevel="0" collapsed="false">
      <c r="A872" s="1" t="n">
        <v>3534.78224149</v>
      </c>
      <c r="B872" s="1" t="n">
        <v>571.637765209</v>
      </c>
    </row>
    <row r="873" customFormat="false" ht="15.8" hidden="false" customHeight="false" outlineLevel="0" collapsed="false">
      <c r="A873" s="1" t="n">
        <v>3530.38524724</v>
      </c>
      <c r="B873" s="1" t="n">
        <v>571.628738723</v>
      </c>
    </row>
    <row r="874" customFormat="false" ht="15.8" hidden="false" customHeight="false" outlineLevel="0" collapsed="false">
      <c r="A874" s="1" t="n">
        <v>3504.7599697</v>
      </c>
      <c r="B874" s="1" t="n">
        <v>571.627798276</v>
      </c>
    </row>
    <row r="875" customFormat="false" ht="15.8" hidden="false" customHeight="false" outlineLevel="0" collapsed="false">
      <c r="A875" s="1" t="n">
        <v>3506.16852207</v>
      </c>
      <c r="B875" s="1" t="n">
        <v>571.623670155</v>
      </c>
    </row>
    <row r="876" customFormat="false" ht="15.8" hidden="false" customHeight="false" outlineLevel="0" collapsed="false">
      <c r="A876" s="1" t="n">
        <v>3511.96988272</v>
      </c>
      <c r="B876" s="1" t="n">
        <v>571.620415802</v>
      </c>
    </row>
    <row r="877" customFormat="false" ht="15.8" hidden="false" customHeight="false" outlineLevel="0" collapsed="false">
      <c r="A877" s="1" t="n">
        <v>3549.00794516</v>
      </c>
      <c r="B877" s="1" t="n">
        <v>571.611655166</v>
      </c>
    </row>
    <row r="878" customFormat="false" ht="15.8" hidden="false" customHeight="false" outlineLevel="0" collapsed="false">
      <c r="A878" s="1" t="n">
        <v>3520.81877817</v>
      </c>
      <c r="B878" s="1" t="n">
        <v>571.610464721</v>
      </c>
    </row>
    <row r="879" customFormat="false" ht="15.8" hidden="false" customHeight="false" outlineLevel="0" collapsed="false">
      <c r="A879" s="1" t="n">
        <v>3513.16065101</v>
      </c>
      <c r="B879" s="1" t="n">
        <v>571.606134671</v>
      </c>
    </row>
    <row r="880" customFormat="false" ht="15.8" hidden="false" customHeight="false" outlineLevel="0" collapsed="false">
      <c r="A880" s="1" t="n">
        <v>3486.45482148</v>
      </c>
      <c r="B880" s="1" t="n">
        <v>571.606134258</v>
      </c>
    </row>
    <row r="881" customFormat="false" ht="15.8" hidden="false" customHeight="false" outlineLevel="0" collapsed="false">
      <c r="A881" s="1" t="n">
        <v>3503.96405978</v>
      </c>
      <c r="B881" s="1" t="n">
        <v>571.595237613</v>
      </c>
    </row>
    <row r="882" customFormat="false" ht="15.8" hidden="false" customHeight="false" outlineLevel="0" collapsed="false">
      <c r="A882" s="1" t="n">
        <v>3487.87371514</v>
      </c>
      <c r="B882" s="1" t="n">
        <v>571.594825467</v>
      </c>
    </row>
    <row r="883" customFormat="false" ht="15.8" hidden="false" customHeight="false" outlineLevel="0" collapsed="false">
      <c r="A883" s="1" t="n">
        <v>3559.64117569</v>
      </c>
      <c r="B883" s="1" t="n">
        <v>571.586509415</v>
      </c>
    </row>
    <row r="884" customFormat="false" ht="15.8" hidden="false" customHeight="false" outlineLevel="0" collapsed="false">
      <c r="A884" s="1" t="n">
        <v>3581.50548674</v>
      </c>
      <c r="B884" s="1" t="n">
        <v>571.581144213</v>
      </c>
    </row>
    <row r="885" customFormat="false" ht="15.8" hidden="false" customHeight="false" outlineLevel="0" collapsed="false">
      <c r="A885" s="1" t="n">
        <v>3580.6327</v>
      </c>
      <c r="B885" s="1" t="n">
        <v>571.580205925</v>
      </c>
    </row>
    <row r="886" customFormat="false" ht="15.8" hidden="false" customHeight="false" outlineLevel="0" collapsed="false">
      <c r="A886" s="1" t="n">
        <v>3502.05867513</v>
      </c>
      <c r="B886" s="1" t="n">
        <v>571.576678054</v>
      </c>
    </row>
    <row r="887" customFormat="false" ht="15.8" hidden="false" customHeight="false" outlineLevel="0" collapsed="false">
      <c r="A887" s="1" t="n">
        <v>3581.1576073</v>
      </c>
      <c r="B887" s="1" t="n">
        <v>571.566965983</v>
      </c>
    </row>
    <row r="888" customFormat="false" ht="15.8" hidden="false" customHeight="false" outlineLevel="0" collapsed="false">
      <c r="A888" s="1" t="n">
        <v>3557.44782464</v>
      </c>
      <c r="B888" s="1" t="n">
        <v>571.565861692</v>
      </c>
    </row>
    <row r="889" customFormat="false" ht="15.8" hidden="false" customHeight="false" outlineLevel="0" collapsed="false">
      <c r="A889" s="1" t="n">
        <v>3559.22931251</v>
      </c>
      <c r="B889" s="1" t="n">
        <v>571.561053995</v>
      </c>
    </row>
    <row r="890" customFormat="false" ht="15.8" hidden="false" customHeight="false" outlineLevel="0" collapsed="false">
      <c r="A890" s="1" t="n">
        <v>3508.72152608</v>
      </c>
      <c r="B890" s="1" t="n">
        <v>571.536401246</v>
      </c>
    </row>
    <row r="891" customFormat="false" ht="15.8" hidden="false" customHeight="false" outlineLevel="0" collapsed="false">
      <c r="A891" s="1" t="n">
        <v>3578.96819903</v>
      </c>
      <c r="B891" s="1" t="n">
        <v>571.52774779</v>
      </c>
    </row>
    <row r="892" customFormat="false" ht="15.8" hidden="false" customHeight="false" outlineLevel="0" collapsed="false">
      <c r="A892" s="1" t="n">
        <v>3578.34358285</v>
      </c>
      <c r="B892" s="1" t="n">
        <v>571.526848775</v>
      </c>
    </row>
    <row r="893" customFormat="false" ht="15.8" hidden="false" customHeight="false" outlineLevel="0" collapsed="false">
      <c r="A893" s="1" t="n">
        <v>3478.17053373</v>
      </c>
      <c r="B893" s="1" t="n">
        <v>571.522</v>
      </c>
    </row>
    <row r="894" customFormat="false" ht="15.8" hidden="false" customHeight="false" outlineLevel="0" collapsed="false">
      <c r="A894" s="1" t="n">
        <v>3477.47581596</v>
      </c>
      <c r="B894" s="1" t="n">
        <v>571.506098964</v>
      </c>
    </row>
    <row r="895" customFormat="false" ht="15.8" hidden="false" customHeight="false" outlineLevel="0" collapsed="false">
      <c r="A895" s="1" t="n">
        <v>3472.25175743</v>
      </c>
      <c r="B895" s="1" t="n">
        <v>571.49431095</v>
      </c>
    </row>
    <row r="896" customFormat="false" ht="15.8" hidden="false" customHeight="false" outlineLevel="0" collapsed="false">
      <c r="A896" s="1" t="n">
        <v>3557.119178</v>
      </c>
      <c r="B896" s="1" t="n">
        <v>571.494241241</v>
      </c>
    </row>
    <row r="897" customFormat="false" ht="15.8" hidden="false" customHeight="false" outlineLevel="0" collapsed="false">
      <c r="A897" s="1" t="n">
        <v>3519.72176037</v>
      </c>
      <c r="B897" s="1" t="n">
        <v>571.492354485</v>
      </c>
    </row>
    <row r="898" customFormat="false" ht="15.8" hidden="false" customHeight="false" outlineLevel="0" collapsed="false">
      <c r="A898" s="1" t="n">
        <v>3535.7336739</v>
      </c>
      <c r="B898" s="1" t="n">
        <v>571.477991036</v>
      </c>
    </row>
    <row r="899" customFormat="false" ht="15.8" hidden="false" customHeight="false" outlineLevel="0" collapsed="false">
      <c r="A899" s="1" t="n">
        <v>3483.09800709</v>
      </c>
      <c r="B899" s="1" t="n">
        <v>571.470173562</v>
      </c>
    </row>
    <row r="900" customFormat="false" ht="15.8" hidden="false" customHeight="false" outlineLevel="0" collapsed="false">
      <c r="A900" s="1" t="n">
        <v>3483.65688491</v>
      </c>
      <c r="B900" s="1" t="n">
        <v>571.460232771</v>
      </c>
    </row>
    <row r="901" customFormat="false" ht="15.8" hidden="false" customHeight="false" outlineLevel="0" collapsed="false">
      <c r="A901" s="1" t="n">
        <v>3514.0134841</v>
      </c>
      <c r="B901" s="1" t="n">
        <v>571.457</v>
      </c>
    </row>
    <row r="902" customFormat="false" ht="15.8" hidden="false" customHeight="false" outlineLevel="0" collapsed="false">
      <c r="A902" s="1" t="n">
        <v>3481.48725141</v>
      </c>
      <c r="B902" s="1" t="n">
        <v>571.456520664</v>
      </c>
    </row>
    <row r="903" customFormat="false" ht="15.8" hidden="false" customHeight="false" outlineLevel="0" collapsed="false">
      <c r="A903" s="1" t="n">
        <v>3473.08670894</v>
      </c>
      <c r="B903" s="1" t="n">
        <v>571.451244152</v>
      </c>
    </row>
    <row r="904" customFormat="false" ht="15.8" hidden="false" customHeight="false" outlineLevel="0" collapsed="false">
      <c r="A904" s="1" t="n">
        <v>3550.01070495</v>
      </c>
      <c r="B904" s="1" t="n">
        <v>571.443566606</v>
      </c>
    </row>
    <row r="905" customFormat="false" ht="15.8" hidden="false" customHeight="false" outlineLevel="0" collapsed="false">
      <c r="A905" s="1" t="n">
        <v>3510.27142513</v>
      </c>
      <c r="B905" s="1" t="n">
        <v>571.440367611</v>
      </c>
    </row>
    <row r="906" customFormat="false" ht="15.8" hidden="false" customHeight="false" outlineLevel="0" collapsed="false">
      <c r="A906" s="1" t="n">
        <v>3554.69064814</v>
      </c>
      <c r="B906" s="1" t="n">
        <v>571.428641498</v>
      </c>
    </row>
    <row r="907" customFormat="false" ht="15.8" hidden="false" customHeight="false" outlineLevel="0" collapsed="false">
      <c r="A907" s="1" t="n">
        <v>3514.52121524</v>
      </c>
      <c r="B907" s="1" t="n">
        <v>571.427937203</v>
      </c>
    </row>
    <row r="908" customFormat="false" ht="15.8" hidden="false" customHeight="false" outlineLevel="0" collapsed="false">
      <c r="A908" s="1" t="n">
        <v>3479.68361367</v>
      </c>
      <c r="B908" s="1" t="n">
        <v>571.427717468</v>
      </c>
    </row>
    <row r="909" customFormat="false" ht="15.8" hidden="false" customHeight="false" outlineLevel="0" collapsed="false">
      <c r="A909" s="1" t="n">
        <v>3481.94262797</v>
      </c>
      <c r="B909" s="1" t="n">
        <v>571.425903889</v>
      </c>
    </row>
    <row r="910" customFormat="false" ht="15.8" hidden="false" customHeight="false" outlineLevel="0" collapsed="false">
      <c r="A910" s="1" t="n">
        <v>3554.67971255</v>
      </c>
      <c r="B910" s="1" t="n">
        <v>571.424891084</v>
      </c>
    </row>
    <row r="911" customFormat="false" ht="15.8" hidden="false" customHeight="false" outlineLevel="0" collapsed="false">
      <c r="A911" s="1" t="n">
        <v>3554.71601309</v>
      </c>
      <c r="B911" s="1" t="n">
        <v>571.423997983</v>
      </c>
    </row>
    <row r="912" customFormat="false" ht="15.8" hidden="false" customHeight="false" outlineLevel="0" collapsed="false">
      <c r="A912" s="1" t="n">
        <v>3474.49564606</v>
      </c>
      <c r="B912" s="1" t="n">
        <v>571.418236619</v>
      </c>
    </row>
    <row r="913" customFormat="false" ht="15.8" hidden="false" customHeight="false" outlineLevel="0" collapsed="false">
      <c r="A913" s="1" t="n">
        <v>3507.68627796</v>
      </c>
      <c r="B913" s="1" t="n">
        <v>571.417375743</v>
      </c>
    </row>
    <row r="914" customFormat="false" ht="15.8" hidden="false" customHeight="false" outlineLevel="0" collapsed="false">
      <c r="A914" s="1" t="n">
        <v>3507.64310773</v>
      </c>
      <c r="B914" s="1" t="n">
        <v>571.410845872</v>
      </c>
    </row>
    <row r="915" customFormat="false" ht="15.8" hidden="false" customHeight="false" outlineLevel="0" collapsed="false">
      <c r="A915" s="1" t="n">
        <v>3473.45282986</v>
      </c>
      <c r="B915" s="1" t="n">
        <v>571.391</v>
      </c>
    </row>
    <row r="916" customFormat="false" ht="15.8" hidden="false" customHeight="false" outlineLevel="0" collapsed="false">
      <c r="A916" s="1" t="n">
        <v>3516.2518245</v>
      </c>
      <c r="B916" s="1" t="n">
        <v>571.391</v>
      </c>
    </row>
    <row r="917" customFormat="false" ht="15.8" hidden="false" customHeight="false" outlineLevel="0" collapsed="false">
      <c r="A917" s="1" t="n">
        <v>3552.05332745</v>
      </c>
      <c r="B917" s="1" t="n">
        <v>571.391</v>
      </c>
    </row>
    <row r="918" customFormat="false" ht="15.8" hidden="false" customHeight="false" outlineLevel="0" collapsed="false">
      <c r="A918" s="1" t="n">
        <v>3552.11387882</v>
      </c>
      <c r="B918" s="1" t="n">
        <v>571.390997116</v>
      </c>
    </row>
    <row r="919" customFormat="false" ht="15.8" hidden="false" customHeight="false" outlineLevel="0" collapsed="false">
      <c r="A919" s="1" t="n">
        <v>3552.1035481</v>
      </c>
      <c r="B919" s="1" t="n">
        <v>571.390996021</v>
      </c>
    </row>
    <row r="920" customFormat="false" ht="15.8" hidden="false" customHeight="false" outlineLevel="0" collapsed="false">
      <c r="A920" s="1" t="n">
        <v>3552.26673952</v>
      </c>
      <c r="B920" s="1" t="n">
        <v>571.382361985</v>
      </c>
    </row>
    <row r="921" customFormat="false" ht="15.8" hidden="false" customHeight="false" outlineLevel="0" collapsed="false">
      <c r="A921" s="1" t="n">
        <v>3484.69302694</v>
      </c>
      <c r="B921" s="1" t="n">
        <v>571.380719844</v>
      </c>
    </row>
    <row r="922" customFormat="false" ht="15.8" hidden="false" customHeight="false" outlineLevel="0" collapsed="false">
      <c r="A922" s="1" t="n">
        <v>3511.21594328</v>
      </c>
      <c r="B922" s="1" t="n">
        <v>571.373498646</v>
      </c>
    </row>
    <row r="923" customFormat="false" ht="15.8" hidden="false" customHeight="false" outlineLevel="0" collapsed="false">
      <c r="A923" s="1" t="n">
        <v>3553.26091967</v>
      </c>
      <c r="B923" s="1" t="n">
        <v>571.365132339</v>
      </c>
    </row>
    <row r="924" customFormat="false" ht="15.8" hidden="false" customHeight="false" outlineLevel="0" collapsed="false">
      <c r="A924" s="1" t="n">
        <v>3480.32118325</v>
      </c>
      <c r="B924" s="1" t="n">
        <v>571.360728314</v>
      </c>
    </row>
    <row r="925" customFormat="false" ht="15.8" hidden="false" customHeight="false" outlineLevel="0" collapsed="false">
      <c r="A925" s="1" t="n">
        <v>3470.52247466</v>
      </c>
      <c r="B925" s="1" t="n">
        <v>571.344932041</v>
      </c>
    </row>
    <row r="926" customFormat="false" ht="15.8" hidden="false" customHeight="false" outlineLevel="0" collapsed="false">
      <c r="A926" s="1" t="n">
        <v>3516.72813634</v>
      </c>
      <c r="B926" s="1" t="n">
        <v>571.335672912</v>
      </c>
    </row>
    <row r="927" customFormat="false" ht="15.8" hidden="false" customHeight="false" outlineLevel="0" collapsed="false">
      <c r="A927" s="1" t="n">
        <v>3476.52458097</v>
      </c>
      <c r="B927" s="1" t="n">
        <v>571.316086723</v>
      </c>
    </row>
    <row r="928" customFormat="false" ht="15.8" hidden="false" customHeight="false" outlineLevel="0" collapsed="false">
      <c r="A928" s="1" t="n">
        <v>3485.2767209</v>
      </c>
      <c r="B928" s="1" t="n">
        <v>571.280358222</v>
      </c>
    </row>
    <row r="929" customFormat="false" ht="15.8" hidden="false" customHeight="false" outlineLevel="0" collapsed="false">
      <c r="A929" s="1" t="n">
        <v>3476.34297355</v>
      </c>
      <c r="B929" s="1" t="n">
        <v>571.268544792</v>
      </c>
    </row>
    <row r="930" customFormat="false" ht="15.8" hidden="false" customHeight="false" outlineLevel="0" collapsed="false">
      <c r="A930" s="1" t="n">
        <v>3508.16121444</v>
      </c>
      <c r="B930" s="1" t="n">
        <v>571.268148879</v>
      </c>
    </row>
    <row r="931" customFormat="false" ht="15.8" hidden="false" customHeight="false" outlineLevel="0" collapsed="false">
      <c r="A931" s="1" t="n">
        <v>3517.15555429</v>
      </c>
      <c r="B931" s="1" t="n">
        <v>571.26666787</v>
      </c>
    </row>
    <row r="932" customFormat="false" ht="15.8" hidden="false" customHeight="false" outlineLevel="0" collapsed="false">
      <c r="A932" s="1" t="n">
        <v>3476.1245551</v>
      </c>
      <c r="B932" s="1" t="n">
        <v>571.264774049</v>
      </c>
    </row>
    <row r="933" customFormat="false" ht="15.8" hidden="false" customHeight="false" outlineLevel="0" collapsed="false">
      <c r="A933" s="1" t="n">
        <v>3467.63125755</v>
      </c>
      <c r="B933" s="1" t="n">
        <v>571.221121288</v>
      </c>
    </row>
    <row r="934" customFormat="false" ht="15.8" hidden="false" customHeight="false" outlineLevel="0" collapsed="false">
      <c r="A934" s="1" t="n">
        <v>3469.74106755</v>
      </c>
      <c r="B934" s="1" t="n">
        <v>571.194</v>
      </c>
    </row>
    <row r="935" customFormat="false" ht="15.8" hidden="false" customHeight="false" outlineLevel="0" collapsed="false">
      <c r="A935" s="1" t="n">
        <v>3468.29718712</v>
      </c>
      <c r="B935" s="1" t="n">
        <v>571.13001175</v>
      </c>
    </row>
    <row r="936" customFormat="false" ht="15.8" hidden="false" customHeight="false" outlineLevel="0" collapsed="false">
      <c r="A936" s="1" t="n">
        <v>3468.66111933</v>
      </c>
      <c r="B936" s="1" t="n">
        <v>571.12288378</v>
      </c>
    </row>
    <row r="937" customFormat="false" ht="15.8" hidden="false" customHeight="false" outlineLevel="0" collapsed="false">
      <c r="A937" s="1" t="n">
        <v>3466.73561555</v>
      </c>
      <c r="B937" s="1" t="n">
        <v>571.104244061</v>
      </c>
    </row>
    <row r="938" customFormat="false" ht="15.8" hidden="false" customHeight="false" outlineLevel="0" collapsed="false">
      <c r="A938" s="1" t="n">
        <v>3466.26049943</v>
      </c>
      <c r="B938" s="1" t="n">
        <v>571.096</v>
      </c>
    </row>
    <row r="939" customFormat="false" ht="15.8" hidden="false" customHeight="false" outlineLevel="0" collapsed="false">
      <c r="A939" s="1" t="n">
        <v>3465.04906502</v>
      </c>
      <c r="B939" s="1" t="n">
        <v>571.052078645</v>
      </c>
    </row>
    <row r="940" customFormat="false" ht="15.8" hidden="false" customHeight="false" outlineLevel="0" collapsed="false">
      <c r="A940" s="1" t="n">
        <v>3463.01994093</v>
      </c>
      <c r="B940" s="1" t="n">
        <v>571.042694441</v>
      </c>
    </row>
    <row r="941" customFormat="false" ht="15.8" hidden="false" customHeight="false" outlineLevel="0" collapsed="false">
      <c r="A941" s="1" t="n">
        <v>3462.11788371</v>
      </c>
      <c r="B941" s="1" t="n">
        <v>571.024412982</v>
      </c>
    </row>
    <row r="942" customFormat="false" ht="15.8" hidden="false" customHeight="false" outlineLevel="0" collapsed="false">
      <c r="A942" s="1" t="n">
        <v>3461.43376329</v>
      </c>
      <c r="B942" s="1" t="n">
        <v>570.986672621</v>
      </c>
    </row>
    <row r="943" customFormat="false" ht="15.8" hidden="false" customHeight="false" outlineLevel="0" collapsed="false">
      <c r="A943" s="1" t="n">
        <v>3460.48208619</v>
      </c>
      <c r="B943" s="1" t="n">
        <v>570.965</v>
      </c>
    </row>
    <row r="944" customFormat="false" ht="15.8" hidden="false" customHeight="false" outlineLevel="0" collapsed="false">
      <c r="A944" s="1" t="n">
        <v>3341.86554632</v>
      </c>
      <c r="B944" s="1" t="n">
        <v>570.963838133</v>
      </c>
    </row>
    <row r="945" customFormat="false" ht="15.8" hidden="false" customHeight="false" outlineLevel="0" collapsed="false">
      <c r="A945" s="1" t="n">
        <v>3341.97467844</v>
      </c>
      <c r="B945" s="1" t="n">
        <v>570.963229726</v>
      </c>
    </row>
    <row r="946" customFormat="false" ht="15.8" hidden="false" customHeight="false" outlineLevel="0" collapsed="false">
      <c r="A946" s="1" t="n">
        <v>3341.63154074</v>
      </c>
      <c r="B946" s="1" t="n">
        <v>570.962740716</v>
      </c>
    </row>
    <row r="947" customFormat="false" ht="15.8" hidden="false" customHeight="false" outlineLevel="0" collapsed="false">
      <c r="A947" s="1" t="n">
        <v>3459.75312932</v>
      </c>
      <c r="B947" s="1" t="n">
        <v>570.91997097</v>
      </c>
    </row>
    <row r="948" customFormat="false" ht="15.8" hidden="false" customHeight="false" outlineLevel="0" collapsed="false">
      <c r="A948" s="1" t="n">
        <v>3459.19938687</v>
      </c>
      <c r="B948" s="1" t="n">
        <v>570.866</v>
      </c>
    </row>
    <row r="949" customFormat="false" ht="15.8" hidden="false" customHeight="false" outlineLevel="0" collapsed="false">
      <c r="A949" s="1" t="n">
        <v>3452.45079389</v>
      </c>
      <c r="B949" s="1" t="n">
        <v>570.844464877</v>
      </c>
    </row>
    <row r="950" customFormat="false" ht="15.8" hidden="false" customHeight="false" outlineLevel="0" collapsed="false">
      <c r="A950" s="1" t="n">
        <v>3459.08494304</v>
      </c>
      <c r="B950" s="1" t="n">
        <v>570.837315842</v>
      </c>
    </row>
    <row r="951" customFormat="false" ht="15.8" hidden="false" customHeight="false" outlineLevel="0" collapsed="false">
      <c r="A951" s="1" t="n">
        <v>3402.13164239</v>
      </c>
      <c r="B951" s="1" t="n">
        <v>570.82391531</v>
      </c>
    </row>
    <row r="952" customFormat="false" ht="15.8" hidden="false" customHeight="false" outlineLevel="0" collapsed="false">
      <c r="A952" s="1" t="n">
        <v>3402.58290819</v>
      </c>
      <c r="B952" s="1" t="n">
        <v>570.815845104</v>
      </c>
    </row>
    <row r="953" customFormat="false" ht="15.8" hidden="false" customHeight="false" outlineLevel="0" collapsed="false">
      <c r="A953" s="1" t="n">
        <v>3457.21676449</v>
      </c>
      <c r="B953" s="1" t="n">
        <v>570.807750321</v>
      </c>
    </row>
    <row r="954" customFormat="false" ht="15.8" hidden="false" customHeight="false" outlineLevel="0" collapsed="false">
      <c r="A954" s="1" t="n">
        <v>3455.54773692</v>
      </c>
      <c r="B954" s="1" t="n">
        <v>570.804229421</v>
      </c>
    </row>
    <row r="955" customFormat="false" ht="15.8" hidden="false" customHeight="false" outlineLevel="0" collapsed="false">
      <c r="A955" s="1" t="n">
        <v>3454.81269193</v>
      </c>
      <c r="B955" s="1" t="n">
        <v>570.802008212</v>
      </c>
    </row>
    <row r="956" customFormat="false" ht="15.8" hidden="false" customHeight="false" outlineLevel="0" collapsed="false">
      <c r="A956" s="1" t="n">
        <v>3399.60520221</v>
      </c>
      <c r="B956" s="1" t="n">
        <v>570.801209649</v>
      </c>
    </row>
    <row r="957" customFormat="false" ht="15.8" hidden="false" customHeight="false" outlineLevel="0" collapsed="false">
      <c r="A957" s="1" t="n">
        <v>3383.542774</v>
      </c>
      <c r="B957" s="1" t="n">
        <v>570.801</v>
      </c>
    </row>
    <row r="958" customFormat="false" ht="15.8" hidden="false" customHeight="false" outlineLevel="0" collapsed="false">
      <c r="A958" s="1" t="n">
        <v>3403.03604815</v>
      </c>
      <c r="B958" s="1" t="n">
        <v>570.801</v>
      </c>
    </row>
    <row r="959" customFormat="false" ht="15.8" hidden="false" customHeight="false" outlineLevel="0" collapsed="false">
      <c r="A959" s="1" t="n">
        <v>3403.61242578</v>
      </c>
      <c r="B959" s="1" t="n">
        <v>570.800515043</v>
      </c>
    </row>
    <row r="960" customFormat="false" ht="15.8" hidden="false" customHeight="false" outlineLevel="0" collapsed="false">
      <c r="A960" s="1" t="n">
        <v>3457.91030666</v>
      </c>
      <c r="B960" s="1" t="n">
        <v>570.79886113</v>
      </c>
    </row>
    <row r="961" customFormat="false" ht="15.8" hidden="false" customHeight="false" outlineLevel="0" collapsed="false">
      <c r="A961" s="1" t="n">
        <v>3405.33132433</v>
      </c>
      <c r="B961" s="1" t="n">
        <v>570.797181852</v>
      </c>
    </row>
    <row r="962" customFormat="false" ht="15.8" hidden="false" customHeight="false" outlineLevel="0" collapsed="false">
      <c r="A962" s="1" t="n">
        <v>3456.18283385</v>
      </c>
      <c r="B962" s="1" t="n">
        <v>570.795236338</v>
      </c>
    </row>
    <row r="963" customFormat="false" ht="15.8" hidden="false" customHeight="false" outlineLevel="0" collapsed="false">
      <c r="A963" s="1" t="n">
        <v>3382.87801639</v>
      </c>
      <c r="B963" s="1" t="n">
        <v>570.785579328</v>
      </c>
    </row>
    <row r="964" customFormat="false" ht="15.8" hidden="false" customHeight="false" outlineLevel="0" collapsed="false">
      <c r="A964" s="1" t="n">
        <v>3456.52347695</v>
      </c>
      <c r="B964" s="1" t="n">
        <v>570.781769629</v>
      </c>
    </row>
    <row r="965" customFormat="false" ht="15.8" hidden="false" customHeight="false" outlineLevel="0" collapsed="false">
      <c r="A965" s="1" t="n">
        <v>3451.14483097</v>
      </c>
      <c r="B965" s="1" t="n">
        <v>570.774545533</v>
      </c>
    </row>
    <row r="966" customFormat="false" ht="15.8" hidden="false" customHeight="false" outlineLevel="0" collapsed="false">
      <c r="A966" s="1" t="n">
        <v>3452.8861913</v>
      </c>
      <c r="B966" s="1" t="n">
        <v>570.771962068</v>
      </c>
    </row>
    <row r="967" customFormat="false" ht="15.8" hidden="false" customHeight="false" outlineLevel="0" collapsed="false">
      <c r="A967" s="1" t="n">
        <v>3454.3879342</v>
      </c>
      <c r="B967" s="1" t="n">
        <v>570.754802996</v>
      </c>
    </row>
    <row r="968" customFormat="false" ht="15.8" hidden="false" customHeight="false" outlineLevel="0" collapsed="false">
      <c r="A968" s="1" t="n">
        <v>3451.35935257</v>
      </c>
      <c r="B968" s="1" t="n">
        <v>570.74791356</v>
      </c>
    </row>
    <row r="969" customFormat="false" ht="15.8" hidden="false" customHeight="false" outlineLevel="0" collapsed="false">
      <c r="A969" s="1" t="n">
        <v>3458.4429208</v>
      </c>
      <c r="B969" s="1" t="n">
        <v>570.725671385</v>
      </c>
    </row>
    <row r="970" customFormat="false" ht="15.8" hidden="false" customHeight="false" outlineLevel="0" collapsed="false">
      <c r="A970" s="1" t="n">
        <v>3456.95652197</v>
      </c>
      <c r="B970" s="1" t="n">
        <v>570.725448418</v>
      </c>
    </row>
    <row r="971" customFormat="false" ht="15.8" hidden="false" customHeight="false" outlineLevel="0" collapsed="false">
      <c r="A971" s="1" t="n">
        <v>3435.80062966</v>
      </c>
      <c r="B971" s="1" t="n">
        <v>570.725069511</v>
      </c>
    </row>
    <row r="972" customFormat="false" ht="15.8" hidden="false" customHeight="false" outlineLevel="0" collapsed="false">
      <c r="A972" s="1" t="n">
        <v>3433.91839656</v>
      </c>
      <c r="B972" s="1" t="n">
        <v>570.718809805</v>
      </c>
    </row>
    <row r="973" customFormat="false" ht="15.8" hidden="false" customHeight="false" outlineLevel="0" collapsed="false">
      <c r="A973" s="1" t="n">
        <v>3454.12393086</v>
      </c>
      <c r="B973" s="1" t="n">
        <v>570.707885188</v>
      </c>
    </row>
    <row r="974" customFormat="false" ht="15.8" hidden="false" customHeight="false" outlineLevel="0" collapsed="false">
      <c r="A974" s="1" t="n">
        <v>3388.60845431</v>
      </c>
      <c r="B974" s="1" t="n">
        <v>570.702670896</v>
      </c>
    </row>
    <row r="975" customFormat="false" ht="15.8" hidden="false" customHeight="false" outlineLevel="0" collapsed="false">
      <c r="A975" s="1" t="n">
        <v>3388.83273271</v>
      </c>
      <c r="B975" s="1" t="n">
        <v>570.702188822</v>
      </c>
    </row>
    <row r="976" customFormat="false" ht="15.8" hidden="false" customHeight="false" outlineLevel="0" collapsed="false">
      <c r="A976" s="1" t="n">
        <v>3380.45872002</v>
      </c>
      <c r="B976" s="1" t="n">
        <v>570.702</v>
      </c>
    </row>
    <row r="977" customFormat="false" ht="15.8" hidden="false" customHeight="false" outlineLevel="0" collapsed="false">
      <c r="A977" s="1" t="n">
        <v>3437.5099597</v>
      </c>
      <c r="B977" s="1" t="n">
        <v>570.687700298</v>
      </c>
    </row>
    <row r="978" customFormat="false" ht="15.8" hidden="false" customHeight="false" outlineLevel="0" collapsed="false">
      <c r="A978" s="1" t="n">
        <v>3427.43555986</v>
      </c>
      <c r="B978" s="1" t="n">
        <v>570.685400093</v>
      </c>
    </row>
    <row r="979" customFormat="false" ht="15.8" hidden="false" customHeight="false" outlineLevel="0" collapsed="false">
      <c r="A979" s="1" t="n">
        <v>3380.18760573</v>
      </c>
      <c r="B979" s="1" t="n">
        <v>570.684231126</v>
      </c>
    </row>
    <row r="980" customFormat="false" ht="15.8" hidden="false" customHeight="false" outlineLevel="0" collapsed="false">
      <c r="A980" s="1" t="n">
        <v>3423.01321101</v>
      </c>
      <c r="B980" s="1" t="n">
        <v>570.669</v>
      </c>
    </row>
    <row r="981" customFormat="false" ht="15.8" hidden="false" customHeight="false" outlineLevel="0" collapsed="false">
      <c r="A981" s="1" t="n">
        <v>3428.65197815</v>
      </c>
      <c r="B981" s="1" t="n">
        <v>570.667437809</v>
      </c>
    </row>
    <row r="982" customFormat="false" ht="15.8" hidden="false" customHeight="false" outlineLevel="0" collapsed="false">
      <c r="A982" s="1" t="n">
        <v>3448.69133372</v>
      </c>
      <c r="B982" s="1" t="n">
        <v>570.654719277</v>
      </c>
    </row>
    <row r="983" customFormat="false" ht="15.8" hidden="false" customHeight="false" outlineLevel="0" collapsed="false">
      <c r="A983" s="1" t="n">
        <v>3391.2923975</v>
      </c>
      <c r="B983" s="1" t="n">
        <v>570.646374491</v>
      </c>
    </row>
    <row r="984" customFormat="false" ht="15.8" hidden="false" customHeight="false" outlineLevel="0" collapsed="false">
      <c r="A984" s="1" t="n">
        <v>3391.91781606</v>
      </c>
      <c r="B984" s="1" t="n">
        <v>570.638327063</v>
      </c>
    </row>
    <row r="985" customFormat="false" ht="15.8" hidden="false" customHeight="false" outlineLevel="0" collapsed="false">
      <c r="A985" s="1" t="n">
        <v>3439.32029465</v>
      </c>
      <c r="B985" s="1" t="n">
        <v>570.6334098</v>
      </c>
    </row>
    <row r="986" customFormat="false" ht="15.8" hidden="false" customHeight="false" outlineLevel="0" collapsed="false">
      <c r="A986" s="1" t="n">
        <v>3419.9210121</v>
      </c>
      <c r="B986" s="1" t="n">
        <v>570.627940958</v>
      </c>
    </row>
    <row r="987" customFormat="false" ht="15.8" hidden="false" customHeight="false" outlineLevel="0" collapsed="false">
      <c r="A987" s="1" t="n">
        <v>3410.91945353</v>
      </c>
      <c r="B987" s="1" t="n">
        <v>570.626660711</v>
      </c>
    </row>
    <row r="988" customFormat="false" ht="15.8" hidden="false" customHeight="false" outlineLevel="0" collapsed="false">
      <c r="A988" s="1" t="n">
        <v>3441.49701322</v>
      </c>
      <c r="B988" s="1" t="n">
        <v>570.612741292</v>
      </c>
    </row>
    <row r="989" customFormat="false" ht="15.8" hidden="false" customHeight="false" outlineLevel="0" collapsed="false">
      <c r="A989" s="1" t="n">
        <v>3413.32479989</v>
      </c>
      <c r="B989" s="1" t="n">
        <v>570.609802823</v>
      </c>
    </row>
    <row r="990" customFormat="false" ht="15.8" hidden="false" customHeight="false" outlineLevel="0" collapsed="false">
      <c r="A990" s="1" t="n">
        <v>3427.01882558</v>
      </c>
      <c r="B990" s="1" t="n">
        <v>570.609399508</v>
      </c>
    </row>
    <row r="991" customFormat="false" ht="15.8" hidden="false" customHeight="false" outlineLevel="0" collapsed="false">
      <c r="A991" s="1" t="n">
        <v>3375.27339275</v>
      </c>
      <c r="B991" s="1" t="n">
        <v>570.600441926</v>
      </c>
    </row>
    <row r="992" customFormat="false" ht="15.8" hidden="false" customHeight="false" outlineLevel="0" collapsed="false">
      <c r="A992" s="1" t="n">
        <v>3370.63154792</v>
      </c>
      <c r="B992" s="1" t="n">
        <v>570.600108698</v>
      </c>
    </row>
    <row r="993" customFormat="false" ht="15.8" hidden="false" customHeight="false" outlineLevel="0" collapsed="false">
      <c r="A993" s="1" t="n">
        <v>3422.38378898</v>
      </c>
      <c r="B993" s="1" t="n">
        <v>570.595635797</v>
      </c>
    </row>
    <row r="994" customFormat="false" ht="15.8" hidden="false" customHeight="false" outlineLevel="0" collapsed="false">
      <c r="A994" s="1" t="n">
        <v>3425.23524897</v>
      </c>
      <c r="B994" s="1" t="n">
        <v>570.572533746</v>
      </c>
    </row>
    <row r="995" customFormat="false" ht="15.8" hidden="false" customHeight="false" outlineLevel="0" collapsed="false">
      <c r="A995" s="1" t="n">
        <v>3378.4891717</v>
      </c>
      <c r="B995" s="1" t="n">
        <v>570.566146526</v>
      </c>
    </row>
    <row r="996" customFormat="false" ht="15.8" hidden="false" customHeight="false" outlineLevel="0" collapsed="false">
      <c r="A996" s="1" t="n">
        <v>3317.12980529</v>
      </c>
      <c r="B996" s="1" t="n">
        <v>570.563188151</v>
      </c>
    </row>
    <row r="997" customFormat="false" ht="15.8" hidden="false" customHeight="false" outlineLevel="0" collapsed="false">
      <c r="A997" s="1" t="n">
        <v>3372.65782848</v>
      </c>
      <c r="B997" s="1" t="n">
        <v>570.560795927</v>
      </c>
    </row>
    <row r="998" customFormat="false" ht="15.8" hidden="false" customHeight="false" outlineLevel="0" collapsed="false">
      <c r="A998" s="1" t="n">
        <v>3373.86731622</v>
      </c>
      <c r="B998" s="1" t="n">
        <v>570.560644065</v>
      </c>
    </row>
    <row r="999" customFormat="false" ht="15.8" hidden="false" customHeight="false" outlineLevel="0" collapsed="false">
      <c r="A999" s="1" t="n">
        <v>3419.2134443</v>
      </c>
      <c r="B999" s="1" t="n">
        <v>570.560287595</v>
      </c>
    </row>
    <row r="1000" customFormat="false" ht="15.8" hidden="false" customHeight="false" outlineLevel="0" collapsed="false">
      <c r="A1000" s="1" t="n">
        <v>3448.4756043</v>
      </c>
      <c r="B1000" s="1" t="n">
        <v>570.552307063</v>
      </c>
    </row>
    <row r="1001" customFormat="false" ht="15.8" hidden="false" customHeight="false" outlineLevel="0" collapsed="false">
      <c r="A1001" s="1" t="n">
        <v>3319.41776926</v>
      </c>
      <c r="B1001" s="1" t="n">
        <v>570.545117512</v>
      </c>
    </row>
    <row r="1002" customFormat="false" ht="15.8" hidden="false" customHeight="false" outlineLevel="0" collapsed="false">
      <c r="A1002" s="1" t="n">
        <v>3365.58232649</v>
      </c>
      <c r="B1002" s="1" t="n">
        <v>570.541031249</v>
      </c>
    </row>
    <row r="1003" customFormat="false" ht="15.8" hidden="false" customHeight="false" outlineLevel="0" collapsed="false">
      <c r="A1003" s="1" t="n">
        <v>3327.59030149</v>
      </c>
      <c r="B1003" s="1" t="n">
        <v>570.538</v>
      </c>
    </row>
    <row r="1004" customFormat="false" ht="15.8" hidden="false" customHeight="false" outlineLevel="0" collapsed="false">
      <c r="A1004" s="1" t="n">
        <v>3332.17249174</v>
      </c>
      <c r="B1004" s="1" t="n">
        <v>570.538</v>
      </c>
    </row>
    <row r="1005" customFormat="false" ht="15.8" hidden="false" customHeight="false" outlineLevel="0" collapsed="false">
      <c r="A1005" s="1" t="n">
        <v>3326.66873099</v>
      </c>
      <c r="B1005" s="1" t="n">
        <v>570.537870396</v>
      </c>
    </row>
    <row r="1006" customFormat="false" ht="15.8" hidden="false" customHeight="false" outlineLevel="0" collapsed="false">
      <c r="A1006" s="1" t="n">
        <v>3321.50647249</v>
      </c>
      <c r="B1006" s="1" t="n">
        <v>570.536317498</v>
      </c>
    </row>
    <row r="1007" customFormat="false" ht="15.8" hidden="false" customHeight="false" outlineLevel="0" collapsed="false">
      <c r="A1007" s="1" t="n">
        <v>3332.84750435</v>
      </c>
      <c r="B1007" s="1" t="n">
        <v>570.535874794</v>
      </c>
    </row>
    <row r="1008" customFormat="false" ht="15.8" hidden="false" customHeight="false" outlineLevel="0" collapsed="false">
      <c r="A1008" s="1" t="n">
        <v>3320.7733524</v>
      </c>
      <c r="B1008" s="1" t="n">
        <v>570.535090007</v>
      </c>
    </row>
    <row r="1009" customFormat="false" ht="15.8" hidden="false" customHeight="false" outlineLevel="0" collapsed="false">
      <c r="A1009" s="1" t="n">
        <v>3332.50725531</v>
      </c>
      <c r="B1009" s="1" t="n">
        <v>570.534393853</v>
      </c>
    </row>
    <row r="1010" customFormat="false" ht="15.8" hidden="false" customHeight="false" outlineLevel="0" collapsed="false">
      <c r="A1010" s="1" t="n">
        <v>3412.1592188</v>
      </c>
      <c r="B1010" s="1" t="n">
        <v>570.532018938</v>
      </c>
    </row>
    <row r="1011" customFormat="false" ht="15.8" hidden="false" customHeight="false" outlineLevel="0" collapsed="false">
      <c r="A1011" s="1" t="n">
        <v>3326.77769605</v>
      </c>
      <c r="B1011" s="1" t="n">
        <v>570.52953796</v>
      </c>
    </row>
    <row r="1012" customFormat="false" ht="15.8" hidden="false" customHeight="false" outlineLevel="0" collapsed="false">
      <c r="A1012" s="1" t="n">
        <v>3368.4325325</v>
      </c>
      <c r="B1012" s="1" t="n">
        <v>570.518568391</v>
      </c>
    </row>
    <row r="1013" customFormat="false" ht="15.8" hidden="false" customHeight="false" outlineLevel="0" collapsed="false">
      <c r="A1013" s="1" t="n">
        <v>3366.44380535</v>
      </c>
      <c r="B1013" s="1" t="n">
        <v>570.518471619</v>
      </c>
    </row>
    <row r="1014" customFormat="false" ht="15.8" hidden="false" customHeight="false" outlineLevel="0" collapsed="false">
      <c r="A1014" s="1" t="n">
        <v>3299.35486206</v>
      </c>
      <c r="B1014" s="1" t="n">
        <v>570.51308101</v>
      </c>
    </row>
    <row r="1015" customFormat="false" ht="15.8" hidden="false" customHeight="false" outlineLevel="0" collapsed="false">
      <c r="A1015" s="1" t="n">
        <v>3363.82091307</v>
      </c>
      <c r="B1015" s="1" t="n">
        <v>570.512672887</v>
      </c>
    </row>
    <row r="1016" customFormat="false" ht="15.8" hidden="false" customHeight="false" outlineLevel="0" collapsed="false">
      <c r="A1016" s="1" t="n">
        <v>3414.46301976</v>
      </c>
      <c r="B1016" s="1" t="n">
        <v>570.509522785</v>
      </c>
    </row>
    <row r="1017" customFormat="false" ht="15.8" hidden="false" customHeight="false" outlineLevel="0" collapsed="false">
      <c r="A1017" s="1" t="n">
        <v>3323.97937009</v>
      </c>
      <c r="B1017" s="1" t="n">
        <v>570.505</v>
      </c>
    </row>
    <row r="1018" customFormat="false" ht="15.8" hidden="false" customHeight="false" outlineLevel="0" collapsed="false">
      <c r="A1018" s="1" t="n">
        <v>3324.141557</v>
      </c>
      <c r="B1018" s="1" t="n">
        <v>570.504887995</v>
      </c>
    </row>
    <row r="1019" customFormat="false" ht="15.8" hidden="false" customHeight="false" outlineLevel="0" collapsed="false">
      <c r="A1019" s="1" t="n">
        <v>3414.47526439</v>
      </c>
      <c r="B1019" s="1" t="n">
        <v>570.504480117</v>
      </c>
    </row>
    <row r="1020" customFormat="false" ht="15.8" hidden="false" customHeight="false" outlineLevel="0" collapsed="false">
      <c r="A1020" s="1" t="n">
        <v>3414.181575</v>
      </c>
      <c r="B1020" s="1" t="n">
        <v>570.504221019</v>
      </c>
    </row>
    <row r="1021" customFormat="false" ht="15.8" hidden="false" customHeight="false" outlineLevel="0" collapsed="false">
      <c r="A1021" s="1" t="n">
        <v>3376.76242136</v>
      </c>
      <c r="B1021" s="1" t="n">
        <v>570.498247058</v>
      </c>
    </row>
    <row r="1022" customFormat="false" ht="15.8" hidden="false" customHeight="false" outlineLevel="0" collapsed="false">
      <c r="A1022" s="1" t="n">
        <v>3300.58749428</v>
      </c>
      <c r="B1022" s="1" t="n">
        <v>570.486653302</v>
      </c>
    </row>
    <row r="1023" customFormat="false" ht="15.8" hidden="false" customHeight="false" outlineLevel="0" collapsed="false">
      <c r="A1023" s="1" t="n">
        <v>3299.92542007</v>
      </c>
      <c r="B1023" s="1" t="n">
        <v>570.480821291</v>
      </c>
    </row>
    <row r="1024" customFormat="false" ht="15.8" hidden="false" customHeight="false" outlineLevel="0" collapsed="false">
      <c r="A1024" s="1" t="n">
        <v>3443.81788796</v>
      </c>
      <c r="B1024" s="1" t="n">
        <v>570.472</v>
      </c>
    </row>
    <row r="1025" customFormat="false" ht="15.8" hidden="false" customHeight="false" outlineLevel="0" collapsed="false">
      <c r="A1025" s="1" t="n">
        <v>3432.0385771</v>
      </c>
      <c r="B1025" s="1" t="n">
        <v>570.465059765</v>
      </c>
    </row>
    <row r="1026" customFormat="false" ht="15.8" hidden="false" customHeight="false" outlineLevel="0" collapsed="false">
      <c r="A1026" s="1" t="n">
        <v>3442.72317814</v>
      </c>
      <c r="B1026" s="1" t="n">
        <v>570.464076713</v>
      </c>
    </row>
    <row r="1027" customFormat="false" ht="15.8" hidden="false" customHeight="false" outlineLevel="0" collapsed="false">
      <c r="A1027" s="1" t="n">
        <v>3416.93996498</v>
      </c>
      <c r="B1027" s="1" t="n">
        <v>570.436824653</v>
      </c>
    </row>
    <row r="1028" customFormat="false" ht="15.8" hidden="false" customHeight="false" outlineLevel="0" collapsed="false">
      <c r="A1028" s="1" t="n">
        <v>3300.23730927</v>
      </c>
      <c r="B1028" s="1" t="n">
        <v>570.423333439</v>
      </c>
    </row>
    <row r="1029" customFormat="false" ht="15.8" hidden="false" customHeight="false" outlineLevel="0" collapsed="false">
      <c r="A1029" s="1" t="n">
        <v>3299.13716578</v>
      </c>
      <c r="B1029" s="1" t="n">
        <v>570.422236048</v>
      </c>
    </row>
    <row r="1030" customFormat="false" ht="15.8" hidden="false" customHeight="false" outlineLevel="0" collapsed="false">
      <c r="A1030" s="1" t="n">
        <v>3304.44285343</v>
      </c>
      <c r="B1030" s="1" t="n">
        <v>570.407</v>
      </c>
    </row>
    <row r="1031" customFormat="false" ht="15.8" hidden="false" customHeight="false" outlineLevel="0" collapsed="false">
      <c r="A1031" s="1" t="n">
        <v>3336.57513648</v>
      </c>
      <c r="B1031" s="1" t="n">
        <v>570.407</v>
      </c>
    </row>
    <row r="1032" customFormat="false" ht="15.8" hidden="false" customHeight="false" outlineLevel="0" collapsed="false">
      <c r="A1032" s="1" t="n">
        <v>3304.72703639</v>
      </c>
      <c r="B1032" s="1" t="n">
        <v>570.405536661</v>
      </c>
    </row>
    <row r="1033" customFormat="false" ht="15.8" hidden="false" customHeight="false" outlineLevel="0" collapsed="false">
      <c r="A1033" s="1" t="n">
        <v>3362.78314187</v>
      </c>
      <c r="B1033" s="1" t="n">
        <v>570.404759319</v>
      </c>
    </row>
    <row r="1034" customFormat="false" ht="15.8" hidden="false" customHeight="false" outlineLevel="0" collapsed="false">
      <c r="A1034" s="1" t="n">
        <v>3337.49749794</v>
      </c>
      <c r="B1034" s="1" t="n">
        <v>570.39784737</v>
      </c>
    </row>
    <row r="1035" customFormat="false" ht="15.8" hidden="false" customHeight="false" outlineLevel="0" collapsed="false">
      <c r="A1035" s="1" t="n">
        <v>3303.89674897</v>
      </c>
      <c r="B1035" s="1" t="n">
        <v>570.38845073</v>
      </c>
    </row>
    <row r="1036" customFormat="false" ht="15.8" hidden="false" customHeight="false" outlineLevel="0" collapsed="false">
      <c r="A1036" s="1" t="n">
        <v>3416.11486815</v>
      </c>
      <c r="B1036" s="1" t="n">
        <v>570.374094758</v>
      </c>
    </row>
    <row r="1037" customFormat="false" ht="15.8" hidden="false" customHeight="false" outlineLevel="0" collapsed="false">
      <c r="A1037" s="1" t="n">
        <v>3359.5543298</v>
      </c>
      <c r="B1037" s="1" t="n">
        <v>570.374</v>
      </c>
    </row>
    <row r="1038" customFormat="false" ht="15.8" hidden="false" customHeight="false" outlineLevel="0" collapsed="false">
      <c r="A1038" s="1" t="n">
        <v>3361.11147636</v>
      </c>
      <c r="B1038" s="1" t="n">
        <v>570.367676809</v>
      </c>
    </row>
    <row r="1039" customFormat="false" ht="15.8" hidden="false" customHeight="false" outlineLevel="0" collapsed="false">
      <c r="A1039" s="1" t="n">
        <v>3430.818181</v>
      </c>
      <c r="B1039" s="1" t="n">
        <v>570.359057823</v>
      </c>
    </row>
    <row r="1040" customFormat="false" ht="15.8" hidden="false" customHeight="false" outlineLevel="0" collapsed="false">
      <c r="A1040" s="1" t="n">
        <v>3302.71644498</v>
      </c>
      <c r="B1040" s="1" t="n">
        <v>570.356107285</v>
      </c>
    </row>
    <row r="1041" customFormat="false" ht="15.8" hidden="false" customHeight="false" outlineLevel="0" collapsed="false">
      <c r="A1041" s="1" t="n">
        <v>3301.27394639</v>
      </c>
      <c r="B1041" s="1" t="n">
        <v>570.350865324</v>
      </c>
    </row>
    <row r="1042" customFormat="false" ht="15.8" hidden="false" customHeight="false" outlineLevel="0" collapsed="false">
      <c r="A1042" s="1" t="n">
        <v>3302.2912087</v>
      </c>
      <c r="B1042" s="1" t="n">
        <v>570.348543373</v>
      </c>
    </row>
    <row r="1043" customFormat="false" ht="15.8" hidden="false" customHeight="false" outlineLevel="0" collapsed="false">
      <c r="A1043" s="1" t="n">
        <v>3314.67694269</v>
      </c>
      <c r="B1043" s="1" t="n">
        <v>570.347634385</v>
      </c>
    </row>
    <row r="1044" customFormat="false" ht="15.8" hidden="false" customHeight="false" outlineLevel="0" collapsed="false">
      <c r="A1044" s="1" t="n">
        <v>3305.45643428</v>
      </c>
      <c r="B1044" s="1" t="n">
        <v>570.347224121</v>
      </c>
    </row>
    <row r="1045" customFormat="false" ht="15.8" hidden="false" customHeight="false" outlineLevel="0" collapsed="false">
      <c r="A1045" s="1" t="n">
        <v>3298.43304427</v>
      </c>
      <c r="B1045" s="1" t="n">
        <v>570.34677538</v>
      </c>
    </row>
    <row r="1046" customFormat="false" ht="15.8" hidden="false" customHeight="false" outlineLevel="0" collapsed="false">
      <c r="A1046" s="1" t="n">
        <v>3316.99368988</v>
      </c>
      <c r="B1046" s="1" t="n">
        <v>570.34194181</v>
      </c>
    </row>
    <row r="1047" customFormat="false" ht="15.8" hidden="false" customHeight="false" outlineLevel="0" collapsed="false">
      <c r="A1047" s="1" t="n">
        <v>3297.80775395</v>
      </c>
      <c r="B1047" s="1" t="n">
        <v>570.341</v>
      </c>
    </row>
    <row r="1048" customFormat="false" ht="15.8" hidden="false" customHeight="false" outlineLevel="0" collapsed="false">
      <c r="A1048" s="1" t="n">
        <v>3301.79974673</v>
      </c>
      <c r="B1048" s="1" t="n">
        <v>570.341</v>
      </c>
    </row>
    <row r="1049" customFormat="false" ht="15.8" hidden="false" customHeight="false" outlineLevel="0" collapsed="false">
      <c r="A1049" s="1" t="n">
        <v>3313.04646827</v>
      </c>
      <c r="B1049" s="1" t="n">
        <v>570.323487395</v>
      </c>
    </row>
    <row r="1050" customFormat="false" ht="15.8" hidden="false" customHeight="false" outlineLevel="0" collapsed="false">
      <c r="A1050" s="1" t="n">
        <v>3307.09021681</v>
      </c>
      <c r="B1050" s="1" t="n">
        <v>570.314460043</v>
      </c>
    </row>
    <row r="1051" customFormat="false" ht="15.8" hidden="false" customHeight="false" outlineLevel="0" collapsed="false">
      <c r="A1051" s="1" t="n">
        <v>3301.67813523</v>
      </c>
      <c r="B1051" s="1" t="n">
        <v>570.312019845</v>
      </c>
    </row>
    <row r="1052" customFormat="false" ht="15.8" hidden="false" customHeight="false" outlineLevel="0" collapsed="false">
      <c r="A1052" s="1" t="n">
        <v>3297.43546741</v>
      </c>
      <c r="B1052" s="1" t="n">
        <v>570.2922765</v>
      </c>
    </row>
    <row r="1053" customFormat="false" ht="15.8" hidden="false" customHeight="false" outlineLevel="0" collapsed="false">
      <c r="A1053" s="1" t="n">
        <v>3311.55411548</v>
      </c>
      <c r="B1053" s="1" t="n">
        <v>570.283667977</v>
      </c>
    </row>
    <row r="1054" customFormat="false" ht="15.8" hidden="false" customHeight="false" outlineLevel="0" collapsed="false">
      <c r="A1054" s="1" t="n">
        <v>3311.78303523</v>
      </c>
      <c r="B1054" s="1" t="n">
        <v>570.277071526</v>
      </c>
    </row>
    <row r="1055" customFormat="false" ht="15.8" hidden="false" customHeight="false" outlineLevel="0" collapsed="false">
      <c r="A1055" s="1" t="n">
        <v>3297.33565691</v>
      </c>
      <c r="B1055" s="1" t="n">
        <v>570.27583069</v>
      </c>
    </row>
    <row r="1056" customFormat="false" ht="15.8" hidden="false" customHeight="false" outlineLevel="0" collapsed="false">
      <c r="A1056" s="1" t="n">
        <v>3357.91593625</v>
      </c>
      <c r="B1056" s="1" t="n">
        <v>570.271919835</v>
      </c>
    </row>
    <row r="1057" customFormat="false" ht="15.8" hidden="false" customHeight="false" outlineLevel="0" collapsed="false">
      <c r="A1057" s="1" t="n">
        <v>3297.21569683</v>
      </c>
      <c r="B1057" s="1" t="n">
        <v>570.27022187</v>
      </c>
    </row>
    <row r="1058" customFormat="false" ht="15.8" hidden="false" customHeight="false" outlineLevel="0" collapsed="false">
      <c r="A1058" s="1" t="n">
        <v>3308.91345563</v>
      </c>
      <c r="B1058" s="1" t="n">
        <v>570.266778957</v>
      </c>
    </row>
    <row r="1059" customFormat="false" ht="15.8" hidden="false" customHeight="false" outlineLevel="0" collapsed="false">
      <c r="A1059" s="1" t="n">
        <v>3295.6464924</v>
      </c>
      <c r="B1059" s="1" t="n">
        <v>570.249335671</v>
      </c>
    </row>
    <row r="1060" customFormat="false" ht="15.8" hidden="false" customHeight="false" outlineLevel="0" collapsed="false">
      <c r="A1060" s="1" t="n">
        <v>3295.71958925</v>
      </c>
      <c r="B1060" s="1" t="n">
        <v>570.243</v>
      </c>
    </row>
    <row r="1061" customFormat="false" ht="15.8" hidden="false" customHeight="false" outlineLevel="0" collapsed="false">
      <c r="A1061" s="1" t="n">
        <v>3289.87010395</v>
      </c>
      <c r="B1061" s="1" t="n">
        <v>570.238227119</v>
      </c>
    </row>
    <row r="1062" customFormat="false" ht="15.8" hidden="false" customHeight="false" outlineLevel="0" collapsed="false">
      <c r="A1062" s="1" t="n">
        <v>3294.89080864</v>
      </c>
      <c r="B1062" s="1" t="n">
        <v>570.195737282</v>
      </c>
    </row>
    <row r="1063" customFormat="false" ht="15.8" hidden="false" customHeight="false" outlineLevel="0" collapsed="false">
      <c r="A1063" s="1" t="n">
        <v>3294.74275345</v>
      </c>
      <c r="B1063" s="1" t="n">
        <v>570.1861612</v>
      </c>
    </row>
    <row r="1064" customFormat="false" ht="15.8" hidden="false" customHeight="false" outlineLevel="0" collapsed="false">
      <c r="A1064" s="1" t="n">
        <v>3294.56812845</v>
      </c>
      <c r="B1064" s="1" t="n">
        <v>570.185893636</v>
      </c>
    </row>
    <row r="1065" customFormat="false" ht="15.8" hidden="false" customHeight="false" outlineLevel="0" collapsed="false">
      <c r="A1065" s="1" t="n">
        <v>3291.43594646</v>
      </c>
      <c r="B1065" s="1" t="n">
        <v>570.177</v>
      </c>
    </row>
    <row r="1066" customFormat="false" ht="15.8" hidden="false" customHeight="false" outlineLevel="0" collapsed="false">
      <c r="A1066" s="1" t="n">
        <v>3291.66860658</v>
      </c>
      <c r="B1066" s="1" t="n">
        <v>570.175937614</v>
      </c>
    </row>
    <row r="1067" customFormat="false" ht="15.8" hidden="false" customHeight="false" outlineLevel="0" collapsed="false">
      <c r="A1067" s="1" t="n">
        <v>3291.60997265</v>
      </c>
      <c r="B1067" s="1" t="n">
        <v>570.175901812</v>
      </c>
    </row>
    <row r="1068" customFormat="false" ht="15.8" hidden="false" customHeight="false" outlineLevel="0" collapsed="false">
      <c r="A1068" s="1" t="n">
        <v>3289.53421418</v>
      </c>
      <c r="B1068" s="1" t="n">
        <v>570.173054497</v>
      </c>
    </row>
    <row r="1069" customFormat="false" ht="15.8" hidden="false" customHeight="false" outlineLevel="0" collapsed="false">
      <c r="A1069" s="1" t="n">
        <v>3292.77948275</v>
      </c>
      <c r="B1069" s="1" t="n">
        <v>570.151103254</v>
      </c>
    </row>
    <row r="1070" customFormat="false" ht="15.8" hidden="false" customHeight="false" outlineLevel="0" collapsed="false">
      <c r="A1070" s="1" t="n">
        <v>3344.86464382</v>
      </c>
      <c r="B1070" s="1" t="n">
        <v>570.142901434</v>
      </c>
    </row>
    <row r="1071" customFormat="false" ht="15.8" hidden="false" customHeight="false" outlineLevel="0" collapsed="false">
      <c r="A1071" s="1" t="n">
        <v>3288.952624</v>
      </c>
      <c r="B1071" s="1" t="n">
        <v>570.117628742</v>
      </c>
    </row>
    <row r="1072" customFormat="false" ht="15.8" hidden="false" customHeight="false" outlineLevel="0" collapsed="false">
      <c r="A1072" s="1" t="n">
        <v>3354.60545542</v>
      </c>
      <c r="B1072" s="1" t="n">
        <v>570.115394984</v>
      </c>
    </row>
    <row r="1073" customFormat="false" ht="15.8" hidden="false" customHeight="false" outlineLevel="0" collapsed="false">
      <c r="A1073" s="1" t="n">
        <v>3287.27635086</v>
      </c>
      <c r="B1073" s="1" t="n">
        <v>570.112</v>
      </c>
    </row>
    <row r="1074" customFormat="false" ht="15.8" hidden="false" customHeight="false" outlineLevel="0" collapsed="false">
      <c r="A1074" s="1" t="n">
        <v>3288.67262343</v>
      </c>
      <c r="B1074" s="1" t="n">
        <v>570.112</v>
      </c>
    </row>
    <row r="1075" customFormat="false" ht="15.8" hidden="false" customHeight="false" outlineLevel="0" collapsed="false">
      <c r="A1075" s="1" t="n">
        <v>3288.92594683</v>
      </c>
      <c r="B1075" s="1" t="n">
        <v>570.112</v>
      </c>
    </row>
    <row r="1076" customFormat="false" ht="15.8" hidden="false" customHeight="false" outlineLevel="0" collapsed="false">
      <c r="A1076" s="1" t="n">
        <v>3288.87589726</v>
      </c>
      <c r="B1076" s="1" t="n">
        <v>570.107957148</v>
      </c>
    </row>
    <row r="1077" customFormat="false" ht="15.8" hidden="false" customHeight="false" outlineLevel="0" collapsed="false">
      <c r="A1077" s="1" t="n">
        <v>3284.81528719</v>
      </c>
      <c r="B1077" s="1" t="n">
        <v>570.098086705</v>
      </c>
    </row>
    <row r="1078" customFormat="false" ht="15.8" hidden="false" customHeight="false" outlineLevel="0" collapsed="false">
      <c r="A1078" s="1" t="n">
        <v>3357.6153775</v>
      </c>
      <c r="B1078" s="1" t="n">
        <v>570.09737655</v>
      </c>
    </row>
    <row r="1079" customFormat="false" ht="15.8" hidden="false" customHeight="false" outlineLevel="0" collapsed="false">
      <c r="A1079" s="1" t="n">
        <v>3284.41166523</v>
      </c>
      <c r="B1079" s="1" t="n">
        <v>570.092286414</v>
      </c>
    </row>
    <row r="1080" customFormat="false" ht="15.8" hidden="false" customHeight="false" outlineLevel="0" collapsed="false">
      <c r="A1080" s="1" t="n">
        <v>3351.4708132</v>
      </c>
      <c r="B1080" s="1" t="n">
        <v>570.080281753</v>
      </c>
    </row>
    <row r="1081" customFormat="false" ht="15.8" hidden="false" customHeight="false" outlineLevel="0" collapsed="false">
      <c r="A1081" s="1" t="n">
        <v>3350.96599632</v>
      </c>
      <c r="B1081" s="1" t="n">
        <v>570.078252132</v>
      </c>
    </row>
    <row r="1082" customFormat="false" ht="15.8" hidden="false" customHeight="false" outlineLevel="0" collapsed="false">
      <c r="A1082" s="1" t="n">
        <v>3287.22072287</v>
      </c>
      <c r="B1082" s="1" t="n">
        <v>570.069853276</v>
      </c>
    </row>
    <row r="1083" customFormat="false" ht="15.8" hidden="false" customHeight="false" outlineLevel="0" collapsed="false">
      <c r="A1083" s="1" t="n">
        <v>3355.98777003</v>
      </c>
      <c r="B1083" s="1" t="n">
        <v>570.014283243</v>
      </c>
    </row>
    <row r="1084" customFormat="false" ht="15.8" hidden="false" customHeight="false" outlineLevel="0" collapsed="false">
      <c r="A1084" s="1" t="n">
        <v>3280.19979832</v>
      </c>
      <c r="B1084" s="1" t="n">
        <v>570.013</v>
      </c>
    </row>
    <row r="1085" customFormat="false" ht="15.8" hidden="false" customHeight="false" outlineLevel="0" collapsed="false">
      <c r="A1085" s="1" t="n">
        <v>3348.68908056</v>
      </c>
      <c r="B1085" s="1" t="n">
        <v>569.999979835</v>
      </c>
    </row>
    <row r="1086" customFormat="false" ht="15.8" hidden="false" customHeight="false" outlineLevel="0" collapsed="false">
      <c r="A1086" s="1" t="n">
        <v>3346.61107246</v>
      </c>
      <c r="B1086" s="1" t="n">
        <v>569.984194732</v>
      </c>
    </row>
    <row r="1087" customFormat="false" ht="15.8" hidden="false" customHeight="false" outlineLevel="0" collapsed="false">
      <c r="A1087" s="1" t="n">
        <v>3285.58499011</v>
      </c>
      <c r="B1087" s="1" t="n">
        <v>569.963599157</v>
      </c>
    </row>
    <row r="1088" customFormat="false" ht="15.8" hidden="false" customHeight="false" outlineLevel="0" collapsed="false">
      <c r="A1088" s="1" t="n">
        <v>3282.53555934</v>
      </c>
      <c r="B1088" s="1" t="n">
        <v>569.962510227</v>
      </c>
    </row>
    <row r="1089" customFormat="false" ht="15.8" hidden="false" customHeight="false" outlineLevel="0" collapsed="false">
      <c r="A1089" s="1" t="n">
        <v>3345.5538253</v>
      </c>
      <c r="B1089" s="1" t="n">
        <v>569.960070347</v>
      </c>
    </row>
    <row r="1090" customFormat="false" ht="15.8" hidden="false" customHeight="false" outlineLevel="0" collapsed="false">
      <c r="A1090" s="1" t="n">
        <v>3280.44488971</v>
      </c>
      <c r="B1090" s="1" t="n">
        <v>569.944029634</v>
      </c>
    </row>
    <row r="1091" customFormat="false" ht="15.8" hidden="false" customHeight="false" outlineLevel="0" collapsed="false">
      <c r="A1091" s="1" t="n">
        <v>3270.52115486</v>
      </c>
      <c r="B1091" s="1" t="n">
        <v>569.935685879</v>
      </c>
    </row>
    <row r="1092" customFormat="false" ht="15.8" hidden="false" customHeight="false" outlineLevel="0" collapsed="false">
      <c r="A1092" s="1" t="n">
        <v>3286.54187028</v>
      </c>
      <c r="B1092" s="1" t="n">
        <v>569.917332676</v>
      </c>
    </row>
    <row r="1093" customFormat="false" ht="15.8" hidden="false" customHeight="false" outlineLevel="0" collapsed="false">
      <c r="A1093" s="1" t="n">
        <v>3267.54728232</v>
      </c>
      <c r="B1093" s="1" t="n">
        <v>569.914285708</v>
      </c>
    </row>
    <row r="1094" customFormat="false" ht="15.8" hidden="false" customHeight="false" outlineLevel="0" collapsed="false">
      <c r="A1094" s="1" t="n">
        <v>3267.69415446</v>
      </c>
      <c r="B1094" s="1" t="n">
        <v>569.912299141</v>
      </c>
    </row>
    <row r="1095" customFormat="false" ht="15.8" hidden="false" customHeight="false" outlineLevel="0" collapsed="false">
      <c r="A1095" s="1" t="n">
        <v>3284.04923079</v>
      </c>
      <c r="B1095" s="1" t="n">
        <v>569.898493117</v>
      </c>
    </row>
    <row r="1096" customFormat="false" ht="15.8" hidden="false" customHeight="false" outlineLevel="0" collapsed="false">
      <c r="A1096" s="1" t="n">
        <v>3270.31981546</v>
      </c>
      <c r="B1096" s="1" t="n">
        <v>569.895461262</v>
      </c>
    </row>
    <row r="1097" customFormat="false" ht="15.8" hidden="false" customHeight="false" outlineLevel="0" collapsed="false">
      <c r="A1097" s="1" t="n">
        <v>3280.11939395</v>
      </c>
      <c r="B1097" s="1" t="n">
        <v>569.893744936</v>
      </c>
    </row>
    <row r="1098" customFormat="false" ht="15.8" hidden="false" customHeight="false" outlineLevel="0" collapsed="false">
      <c r="A1098" s="1" t="n">
        <v>3267.63550867</v>
      </c>
      <c r="B1098" s="1" t="n">
        <v>569.8926166</v>
      </c>
    </row>
    <row r="1099" customFormat="false" ht="15.8" hidden="false" customHeight="false" outlineLevel="0" collapsed="false">
      <c r="A1099" s="1" t="n">
        <v>3267.36936926</v>
      </c>
      <c r="B1099" s="1" t="n">
        <v>569.88805359</v>
      </c>
    </row>
    <row r="1100" customFormat="false" ht="15.8" hidden="false" customHeight="false" outlineLevel="0" collapsed="false">
      <c r="A1100" s="1" t="n">
        <v>3267.97577641</v>
      </c>
      <c r="B1100" s="1" t="n">
        <v>569.851198652</v>
      </c>
    </row>
    <row r="1101" customFormat="false" ht="15.8" hidden="false" customHeight="false" outlineLevel="0" collapsed="false">
      <c r="A1101" s="1" t="n">
        <v>3269.78505753</v>
      </c>
      <c r="B1101" s="1" t="n">
        <v>569.824542871</v>
      </c>
    </row>
    <row r="1102" customFormat="false" ht="15.8" hidden="false" customHeight="false" outlineLevel="0" collapsed="false">
      <c r="A1102" s="1" t="n">
        <v>3277.11672523</v>
      </c>
      <c r="B1102" s="1" t="n">
        <v>569.816036479</v>
      </c>
    </row>
    <row r="1103" customFormat="false" ht="15.8" hidden="false" customHeight="false" outlineLevel="0" collapsed="false">
      <c r="A1103" s="1" t="n">
        <v>3277.09742831</v>
      </c>
      <c r="B1103" s="1" t="n">
        <v>569.816002525</v>
      </c>
    </row>
    <row r="1104" customFormat="false" ht="15.8" hidden="false" customHeight="false" outlineLevel="0" collapsed="false">
      <c r="A1104" s="1" t="n">
        <v>3277.12852794</v>
      </c>
      <c r="B1104" s="1" t="n">
        <v>569.815361557</v>
      </c>
    </row>
    <row r="1105" customFormat="false" ht="15.8" hidden="false" customHeight="false" outlineLevel="0" collapsed="false">
      <c r="A1105" s="1" t="n">
        <v>3283.42314599</v>
      </c>
      <c r="B1105" s="1" t="n">
        <v>569.812518423</v>
      </c>
    </row>
    <row r="1106" customFormat="false" ht="15.8" hidden="false" customHeight="false" outlineLevel="0" collapsed="false">
      <c r="A1106" s="1" t="n">
        <v>3265.16862295</v>
      </c>
      <c r="B1106" s="1" t="n">
        <v>569.811274121</v>
      </c>
    </row>
    <row r="1107" customFormat="false" ht="15.8" hidden="false" customHeight="false" outlineLevel="0" collapsed="false">
      <c r="A1107" s="1" t="n">
        <v>3258.48961882</v>
      </c>
      <c r="B1107" s="1" t="n">
        <v>569.807590289</v>
      </c>
    </row>
    <row r="1108" customFormat="false" ht="15.8" hidden="false" customHeight="false" outlineLevel="0" collapsed="false">
      <c r="A1108" s="1" t="n">
        <v>3277.00767327</v>
      </c>
      <c r="B1108" s="1" t="n">
        <v>569.805291379</v>
      </c>
    </row>
    <row r="1109" customFormat="false" ht="15.8" hidden="false" customHeight="false" outlineLevel="0" collapsed="false">
      <c r="A1109" s="1" t="n">
        <v>3269.06002716</v>
      </c>
      <c r="B1109" s="1" t="n">
        <v>569.799645466</v>
      </c>
    </row>
    <row r="1110" customFormat="false" ht="15.8" hidden="false" customHeight="false" outlineLevel="0" collapsed="false">
      <c r="A1110" s="1" t="n">
        <v>3259.59293309</v>
      </c>
      <c r="B1110" s="1" t="n">
        <v>569.784523868</v>
      </c>
    </row>
    <row r="1111" customFormat="false" ht="15.8" hidden="false" customHeight="false" outlineLevel="0" collapsed="false">
      <c r="A1111" s="1" t="n">
        <v>3260.89305542</v>
      </c>
      <c r="B1111" s="1" t="n">
        <v>569.7816923</v>
      </c>
    </row>
    <row r="1112" customFormat="false" ht="15.8" hidden="false" customHeight="false" outlineLevel="0" collapsed="false">
      <c r="A1112" s="1" t="n">
        <v>3278.86004793</v>
      </c>
      <c r="B1112" s="1" t="n">
        <v>569.768686952</v>
      </c>
    </row>
    <row r="1113" customFormat="false" ht="15.8" hidden="false" customHeight="false" outlineLevel="0" collapsed="false">
      <c r="A1113" s="1" t="n">
        <v>3279.64881062</v>
      </c>
      <c r="B1113" s="1" t="n">
        <v>569.768381241</v>
      </c>
    </row>
    <row r="1114" customFormat="false" ht="15.8" hidden="false" customHeight="false" outlineLevel="0" collapsed="false">
      <c r="A1114" s="1" t="n">
        <v>3261.71489667</v>
      </c>
      <c r="B1114" s="1" t="n">
        <v>569.760265962</v>
      </c>
    </row>
    <row r="1115" customFormat="false" ht="15.8" hidden="false" customHeight="false" outlineLevel="0" collapsed="false">
      <c r="A1115" s="1" t="n">
        <v>3259.24062126</v>
      </c>
      <c r="B1115" s="1" t="n">
        <v>569.758798729</v>
      </c>
    </row>
    <row r="1116" customFormat="false" ht="15.8" hidden="false" customHeight="false" outlineLevel="0" collapsed="false">
      <c r="A1116" s="1" t="n">
        <v>3272.86978525</v>
      </c>
      <c r="B1116" s="1" t="n">
        <v>569.756362042</v>
      </c>
    </row>
    <row r="1117" customFormat="false" ht="15.8" hidden="false" customHeight="false" outlineLevel="0" collapsed="false">
      <c r="A1117" s="1" t="n">
        <v>3277.59764025</v>
      </c>
      <c r="B1117" s="1" t="n">
        <v>569.753410597</v>
      </c>
    </row>
    <row r="1118" customFormat="false" ht="15.8" hidden="false" customHeight="false" outlineLevel="0" collapsed="false">
      <c r="A1118" s="1" t="n">
        <v>3261.78496509</v>
      </c>
      <c r="B1118" s="1" t="n">
        <v>569.751308432</v>
      </c>
    </row>
    <row r="1119" customFormat="false" ht="15.8" hidden="false" customHeight="false" outlineLevel="0" collapsed="false">
      <c r="A1119" s="1" t="n">
        <v>3262.10529419</v>
      </c>
      <c r="B1119" s="1" t="n">
        <v>569.751294491</v>
      </c>
    </row>
    <row r="1120" customFormat="false" ht="15.8" hidden="false" customHeight="false" outlineLevel="0" collapsed="false">
      <c r="A1120" s="1" t="n">
        <v>3257.72543438</v>
      </c>
      <c r="B1120" s="1" t="n">
        <v>569.74252136</v>
      </c>
    </row>
    <row r="1121" customFormat="false" ht="15.8" hidden="false" customHeight="false" outlineLevel="0" collapsed="false">
      <c r="A1121" s="1" t="n">
        <v>3271.87667588</v>
      </c>
      <c r="B1121" s="1" t="n">
        <v>569.739598815</v>
      </c>
    </row>
    <row r="1122" customFormat="false" ht="15.8" hidden="false" customHeight="false" outlineLevel="0" collapsed="false">
      <c r="A1122" s="1" t="n">
        <v>3259.05593905</v>
      </c>
      <c r="B1122" s="1" t="n">
        <v>569.736459175</v>
      </c>
    </row>
    <row r="1123" customFormat="false" ht="15.8" hidden="false" customHeight="false" outlineLevel="0" collapsed="false">
      <c r="A1123" s="1" t="n">
        <v>3281.73947006</v>
      </c>
      <c r="B1123" s="1" t="n">
        <v>569.725337973</v>
      </c>
    </row>
    <row r="1124" customFormat="false" ht="15.8" hidden="false" customHeight="false" outlineLevel="0" collapsed="false">
      <c r="A1124" s="1" t="n">
        <v>3271.99860074</v>
      </c>
      <c r="B1124" s="1" t="n">
        <v>569.718</v>
      </c>
    </row>
    <row r="1125" customFormat="false" ht="15.8" hidden="false" customHeight="false" outlineLevel="0" collapsed="false">
      <c r="A1125" s="1" t="n">
        <v>3274.47212638</v>
      </c>
      <c r="B1125" s="1" t="n">
        <v>569.71504622</v>
      </c>
    </row>
    <row r="1126" customFormat="false" ht="15.8" hidden="false" customHeight="false" outlineLevel="0" collapsed="false">
      <c r="A1126" s="1" t="n">
        <v>3256.64710032</v>
      </c>
      <c r="B1126" s="1" t="n">
        <v>569.71415989</v>
      </c>
    </row>
    <row r="1127" customFormat="false" ht="15.8" hidden="false" customHeight="false" outlineLevel="0" collapsed="false">
      <c r="A1127" s="1" t="n">
        <v>3246.60860373</v>
      </c>
      <c r="B1127" s="1" t="n">
        <v>569.713174662</v>
      </c>
    </row>
    <row r="1128" customFormat="false" ht="15.8" hidden="false" customHeight="false" outlineLevel="0" collapsed="false">
      <c r="A1128" s="1" t="n">
        <v>3246.53861519</v>
      </c>
      <c r="B1128" s="1" t="n">
        <v>569.68693189</v>
      </c>
    </row>
    <row r="1129" customFormat="false" ht="15.8" hidden="false" customHeight="false" outlineLevel="0" collapsed="false">
      <c r="A1129" s="1" t="n">
        <v>3274.5608894</v>
      </c>
      <c r="B1129" s="1" t="n">
        <v>569.685</v>
      </c>
    </row>
    <row r="1130" customFormat="false" ht="15.8" hidden="false" customHeight="false" outlineLevel="0" collapsed="false">
      <c r="A1130" s="1" t="n">
        <v>3250.97606781</v>
      </c>
      <c r="B1130" s="1" t="n">
        <v>569.679669519</v>
      </c>
    </row>
    <row r="1131" customFormat="false" ht="15.8" hidden="false" customHeight="false" outlineLevel="0" collapsed="false">
      <c r="A1131" s="1" t="n">
        <v>3248.8089731</v>
      </c>
      <c r="B1131" s="1" t="n">
        <v>569.651999907</v>
      </c>
    </row>
    <row r="1132" customFormat="false" ht="15.8" hidden="false" customHeight="false" outlineLevel="0" collapsed="false">
      <c r="A1132" s="1" t="n">
        <v>3248.80585253</v>
      </c>
      <c r="B1132" s="1" t="n">
        <v>569.651867844</v>
      </c>
    </row>
    <row r="1133" customFormat="false" ht="15.8" hidden="false" customHeight="false" outlineLevel="0" collapsed="false">
      <c r="A1133" s="1" t="n">
        <v>3209.6583906</v>
      </c>
      <c r="B1133" s="1" t="n">
        <v>569.631843542</v>
      </c>
    </row>
    <row r="1134" customFormat="false" ht="15.8" hidden="false" customHeight="false" outlineLevel="0" collapsed="false">
      <c r="A1134" s="1" t="n">
        <v>3256.53953472</v>
      </c>
      <c r="B1134" s="1" t="n">
        <v>569.625498861</v>
      </c>
    </row>
    <row r="1135" customFormat="false" ht="15.8" hidden="false" customHeight="false" outlineLevel="0" collapsed="false">
      <c r="A1135" s="1" t="n">
        <v>3256.28434045</v>
      </c>
      <c r="B1135" s="1" t="n">
        <v>569.619</v>
      </c>
    </row>
    <row r="1136" customFormat="false" ht="15.8" hidden="false" customHeight="false" outlineLevel="0" collapsed="false">
      <c r="A1136" s="1" t="n">
        <v>3253.57013067</v>
      </c>
      <c r="B1136" s="1" t="n">
        <v>569.61587222</v>
      </c>
    </row>
    <row r="1137" customFormat="false" ht="15.8" hidden="false" customHeight="false" outlineLevel="0" collapsed="false">
      <c r="A1137" s="1" t="n">
        <v>3209.87040621</v>
      </c>
      <c r="B1137" s="1" t="n">
        <v>569.615429762</v>
      </c>
    </row>
    <row r="1138" customFormat="false" ht="15.8" hidden="false" customHeight="false" outlineLevel="0" collapsed="false">
      <c r="A1138" s="1" t="n">
        <v>3212.87829104</v>
      </c>
      <c r="B1138" s="1" t="n">
        <v>569.61028977</v>
      </c>
    </row>
    <row r="1139" customFormat="false" ht="15.8" hidden="false" customHeight="false" outlineLevel="0" collapsed="false">
      <c r="A1139" s="1" t="n">
        <v>3209.43878454</v>
      </c>
      <c r="B1139" s="1" t="n">
        <v>569.600772922</v>
      </c>
    </row>
    <row r="1140" customFormat="false" ht="15.8" hidden="false" customHeight="false" outlineLevel="0" collapsed="false">
      <c r="A1140" s="1" t="n">
        <v>3251.78304395</v>
      </c>
      <c r="B1140" s="1" t="n">
        <v>569.593259571</v>
      </c>
    </row>
    <row r="1141" customFormat="false" ht="15.8" hidden="false" customHeight="false" outlineLevel="0" collapsed="false">
      <c r="A1141" s="1" t="n">
        <v>3212.44658526</v>
      </c>
      <c r="B1141" s="1" t="n">
        <v>569.588925885</v>
      </c>
    </row>
    <row r="1142" customFormat="false" ht="15.8" hidden="false" customHeight="false" outlineLevel="0" collapsed="false">
      <c r="A1142" s="1" t="n">
        <v>3232.81227596</v>
      </c>
      <c r="B1142" s="1" t="n">
        <v>569.587</v>
      </c>
    </row>
    <row r="1143" customFormat="false" ht="15.8" hidden="false" customHeight="false" outlineLevel="0" collapsed="false">
      <c r="A1143" s="1" t="n">
        <v>3232.96776362</v>
      </c>
      <c r="B1143" s="1" t="n">
        <v>569.587</v>
      </c>
    </row>
    <row r="1144" customFormat="false" ht="15.8" hidden="false" customHeight="false" outlineLevel="0" collapsed="false">
      <c r="A1144" s="1" t="n">
        <v>3235.41376373</v>
      </c>
      <c r="B1144" s="1" t="n">
        <v>569.587</v>
      </c>
    </row>
    <row r="1145" customFormat="false" ht="15.8" hidden="false" customHeight="false" outlineLevel="0" collapsed="false">
      <c r="A1145" s="1" t="n">
        <v>3232.79293734</v>
      </c>
      <c r="B1145" s="1" t="n">
        <v>569.585950798</v>
      </c>
    </row>
    <row r="1146" customFormat="false" ht="15.8" hidden="false" customHeight="false" outlineLevel="0" collapsed="false">
      <c r="A1146" s="1" t="n">
        <v>3232.7473772</v>
      </c>
      <c r="B1146" s="1" t="n">
        <v>569.578816037</v>
      </c>
    </row>
    <row r="1147" customFormat="false" ht="15.8" hidden="false" customHeight="false" outlineLevel="0" collapsed="false">
      <c r="A1147" s="1" t="n">
        <v>3211.99645666</v>
      </c>
      <c r="B1147" s="1" t="n">
        <v>569.57522669</v>
      </c>
    </row>
    <row r="1148" customFormat="false" ht="15.8" hidden="false" customHeight="false" outlineLevel="0" collapsed="false">
      <c r="A1148" s="1" t="n">
        <v>3212.40712021</v>
      </c>
      <c r="B1148" s="1" t="n">
        <v>569.566526824</v>
      </c>
    </row>
    <row r="1149" customFormat="false" ht="15.8" hidden="false" customHeight="false" outlineLevel="0" collapsed="false">
      <c r="A1149" s="1" t="n">
        <v>3254.15706722</v>
      </c>
      <c r="B1149" s="1" t="n">
        <v>569.563521749</v>
      </c>
    </row>
    <row r="1150" customFormat="false" ht="15.8" hidden="false" customHeight="false" outlineLevel="0" collapsed="false">
      <c r="A1150" s="1" t="n">
        <v>3254.52897843</v>
      </c>
      <c r="B1150" s="1" t="n">
        <v>569.561765165</v>
      </c>
    </row>
    <row r="1151" customFormat="false" ht="15.8" hidden="false" customHeight="false" outlineLevel="0" collapsed="false">
      <c r="A1151" s="1" t="n">
        <v>3244.92388047</v>
      </c>
      <c r="B1151" s="1" t="n">
        <v>569.55846459</v>
      </c>
    </row>
    <row r="1152" customFormat="false" ht="15.8" hidden="false" customHeight="false" outlineLevel="0" collapsed="false">
      <c r="A1152" s="1" t="n">
        <v>3248.27848036</v>
      </c>
      <c r="B1152" s="1" t="n">
        <v>569.554</v>
      </c>
    </row>
    <row r="1153" customFormat="false" ht="15.8" hidden="false" customHeight="false" outlineLevel="0" collapsed="false">
      <c r="A1153" s="1" t="n">
        <v>3248.28620548</v>
      </c>
      <c r="B1153" s="1" t="n">
        <v>569.553996599</v>
      </c>
    </row>
    <row r="1154" customFormat="false" ht="15.8" hidden="false" customHeight="false" outlineLevel="0" collapsed="false">
      <c r="A1154" s="1" t="n">
        <v>3244.61870166</v>
      </c>
      <c r="B1154" s="1" t="n">
        <v>569.547363409</v>
      </c>
    </row>
    <row r="1155" customFormat="false" ht="15.8" hidden="false" customHeight="false" outlineLevel="0" collapsed="false">
      <c r="A1155" s="1" t="n">
        <v>3214.03175329</v>
      </c>
      <c r="B1155" s="1" t="n">
        <v>569.542497329</v>
      </c>
    </row>
    <row r="1156" customFormat="false" ht="15.8" hidden="false" customHeight="false" outlineLevel="0" collapsed="false">
      <c r="A1156" s="1" t="n">
        <v>3232.41500883</v>
      </c>
      <c r="B1156" s="1" t="n">
        <v>569.537107979</v>
      </c>
    </row>
    <row r="1157" customFormat="false" ht="15.8" hidden="false" customHeight="false" outlineLevel="0" collapsed="false">
      <c r="A1157" s="1" t="n">
        <v>3224.5987469</v>
      </c>
      <c r="B1157" s="1" t="n">
        <v>569.529189293</v>
      </c>
    </row>
    <row r="1158" customFormat="false" ht="15.8" hidden="false" customHeight="false" outlineLevel="0" collapsed="false">
      <c r="A1158" s="1" t="n">
        <v>3236.55840791</v>
      </c>
      <c r="B1158" s="1" t="n">
        <v>569.523751036</v>
      </c>
    </row>
    <row r="1159" customFormat="false" ht="15.8" hidden="false" customHeight="false" outlineLevel="0" collapsed="false">
      <c r="A1159" s="1" t="n">
        <v>3219.64264535</v>
      </c>
      <c r="B1159" s="1" t="n">
        <v>569.516777835</v>
      </c>
    </row>
    <row r="1160" customFormat="false" ht="15.8" hidden="false" customHeight="false" outlineLevel="0" collapsed="false">
      <c r="A1160" s="1" t="n">
        <v>3244.34712201</v>
      </c>
      <c r="B1160" s="1" t="n">
        <v>569.509559182</v>
      </c>
    </row>
    <row r="1161" customFormat="false" ht="15.8" hidden="false" customHeight="false" outlineLevel="0" collapsed="false">
      <c r="A1161" s="1" t="n">
        <v>3234.47374816</v>
      </c>
      <c r="B1161" s="1" t="n">
        <v>569.505959543</v>
      </c>
    </row>
    <row r="1162" customFormat="false" ht="15.8" hidden="false" customHeight="false" outlineLevel="0" collapsed="false">
      <c r="A1162" s="1" t="n">
        <v>3216.67600997</v>
      </c>
      <c r="B1162" s="1" t="n">
        <v>569.494387521</v>
      </c>
    </row>
    <row r="1163" customFormat="false" ht="15.8" hidden="false" customHeight="false" outlineLevel="0" collapsed="false">
      <c r="A1163" s="1" t="n">
        <v>3231.06500939</v>
      </c>
      <c r="B1163" s="1" t="n">
        <v>569.488</v>
      </c>
    </row>
    <row r="1164" customFormat="false" ht="15.8" hidden="false" customHeight="false" outlineLevel="0" collapsed="false">
      <c r="A1164" s="1" t="n">
        <v>3237.00774853</v>
      </c>
      <c r="B1164" s="1" t="n">
        <v>569.488</v>
      </c>
    </row>
    <row r="1165" customFormat="false" ht="15.8" hidden="false" customHeight="false" outlineLevel="0" collapsed="false">
      <c r="A1165" s="1" t="n">
        <v>3230.01462565</v>
      </c>
      <c r="B1165" s="1" t="n">
        <v>569.487062284</v>
      </c>
    </row>
    <row r="1166" customFormat="false" ht="15.8" hidden="false" customHeight="false" outlineLevel="0" collapsed="false">
      <c r="A1166" s="1" t="n">
        <v>3229.85666123</v>
      </c>
      <c r="B1166" s="1" t="n">
        <v>569.481308613</v>
      </c>
    </row>
    <row r="1167" customFormat="false" ht="15.8" hidden="false" customHeight="false" outlineLevel="0" collapsed="false">
      <c r="A1167" s="1" t="n">
        <v>3207.48213954</v>
      </c>
      <c r="B1167" s="1" t="n">
        <v>569.477813657</v>
      </c>
    </row>
    <row r="1168" customFormat="false" ht="15.8" hidden="false" customHeight="false" outlineLevel="0" collapsed="false">
      <c r="A1168" s="1" t="n">
        <v>3208.03355746</v>
      </c>
      <c r="B1168" s="1" t="n">
        <v>569.472793486</v>
      </c>
    </row>
    <row r="1169" customFormat="false" ht="15.8" hidden="false" customHeight="false" outlineLevel="0" collapsed="false">
      <c r="A1169" s="1" t="n">
        <v>3238.22902879</v>
      </c>
      <c r="B1169" s="1" t="n">
        <v>569.469238987</v>
      </c>
    </row>
    <row r="1170" customFormat="false" ht="15.8" hidden="false" customHeight="false" outlineLevel="0" collapsed="false">
      <c r="A1170" s="1" t="n">
        <v>3222.14026089</v>
      </c>
      <c r="B1170" s="1" t="n">
        <v>569.466751188</v>
      </c>
    </row>
    <row r="1171" customFormat="false" ht="15.8" hidden="false" customHeight="false" outlineLevel="0" collapsed="false">
      <c r="A1171" s="1" t="n">
        <v>3223.35455634</v>
      </c>
      <c r="B1171" s="1" t="n">
        <v>569.462219259</v>
      </c>
    </row>
    <row r="1172" customFormat="false" ht="15.8" hidden="false" customHeight="false" outlineLevel="0" collapsed="false">
      <c r="A1172" s="1" t="n">
        <v>3221.20644777</v>
      </c>
      <c r="B1172" s="1" t="n">
        <v>569.455</v>
      </c>
    </row>
    <row r="1173" customFormat="false" ht="15.8" hidden="false" customHeight="false" outlineLevel="0" collapsed="false">
      <c r="A1173" s="1" t="n">
        <v>3221.42509147</v>
      </c>
      <c r="B1173" s="1" t="n">
        <v>569.454003754</v>
      </c>
    </row>
    <row r="1174" customFormat="false" ht="15.8" hidden="false" customHeight="false" outlineLevel="0" collapsed="false">
      <c r="A1174" s="1" t="n">
        <v>3237.83035545</v>
      </c>
      <c r="B1174" s="1" t="n">
        <v>569.45197256</v>
      </c>
    </row>
    <row r="1175" customFormat="false" ht="15.8" hidden="false" customHeight="false" outlineLevel="0" collapsed="false">
      <c r="A1175" s="1" t="n">
        <v>3221.82051927</v>
      </c>
      <c r="B1175" s="1" t="n">
        <v>569.441536639</v>
      </c>
    </row>
    <row r="1176" customFormat="false" ht="15.8" hidden="false" customHeight="false" outlineLevel="0" collapsed="false">
      <c r="A1176" s="1" t="n">
        <v>3215.4699509</v>
      </c>
      <c r="B1176" s="1" t="n">
        <v>569.437877621</v>
      </c>
    </row>
    <row r="1177" customFormat="false" ht="15.8" hidden="false" customHeight="false" outlineLevel="0" collapsed="false">
      <c r="A1177" s="1" t="n">
        <v>3231.50337079</v>
      </c>
      <c r="B1177" s="1" t="n">
        <v>569.435754126</v>
      </c>
    </row>
    <row r="1178" customFormat="false" ht="15.8" hidden="false" customHeight="false" outlineLevel="0" collapsed="false">
      <c r="A1178" s="1" t="n">
        <v>3243.35139733</v>
      </c>
      <c r="B1178" s="1" t="n">
        <v>569.429561493</v>
      </c>
    </row>
    <row r="1179" customFormat="false" ht="15.8" hidden="false" customHeight="false" outlineLevel="0" collapsed="false">
      <c r="A1179" s="1" t="n">
        <v>3218.46298922</v>
      </c>
      <c r="B1179" s="1" t="n">
        <v>569.423599732</v>
      </c>
    </row>
    <row r="1180" customFormat="false" ht="15.8" hidden="false" customHeight="false" outlineLevel="0" collapsed="false">
      <c r="A1180" s="1" t="n">
        <v>3215.77601196</v>
      </c>
      <c r="B1180" s="1" t="n">
        <v>569.42336477</v>
      </c>
    </row>
    <row r="1181" customFormat="false" ht="15.8" hidden="false" customHeight="false" outlineLevel="0" collapsed="false">
      <c r="A1181" s="1" t="n">
        <v>3176.34934927</v>
      </c>
      <c r="B1181" s="1" t="n">
        <v>569.423</v>
      </c>
    </row>
    <row r="1182" customFormat="false" ht="15.8" hidden="false" customHeight="false" outlineLevel="0" collapsed="false">
      <c r="A1182" s="1" t="n">
        <v>3206.88433611</v>
      </c>
      <c r="B1182" s="1" t="n">
        <v>569.403567259</v>
      </c>
    </row>
    <row r="1183" customFormat="false" ht="15.8" hidden="false" customHeight="false" outlineLevel="0" collapsed="false">
      <c r="A1183" s="1" t="n">
        <v>3177.25049994</v>
      </c>
      <c r="B1183" s="1" t="n">
        <v>569.39529335</v>
      </c>
    </row>
    <row r="1184" customFormat="false" ht="15.8" hidden="false" customHeight="false" outlineLevel="0" collapsed="false">
      <c r="A1184" s="1" t="n">
        <v>3219.13687579</v>
      </c>
      <c r="B1184" s="1" t="n">
        <v>569.395219225</v>
      </c>
    </row>
    <row r="1185" customFormat="false" ht="15.8" hidden="false" customHeight="false" outlineLevel="0" collapsed="false">
      <c r="A1185" s="1" t="n">
        <v>3176.28145066</v>
      </c>
      <c r="B1185" s="1" t="n">
        <v>569.3920043</v>
      </c>
    </row>
    <row r="1186" customFormat="false" ht="15.8" hidden="false" customHeight="false" outlineLevel="0" collapsed="false">
      <c r="A1186" s="1" t="n">
        <v>3241.01901377</v>
      </c>
      <c r="B1186" s="1" t="n">
        <v>569.375050078</v>
      </c>
    </row>
    <row r="1187" customFormat="false" ht="15.8" hidden="false" customHeight="false" outlineLevel="0" collapsed="false">
      <c r="A1187" s="1" t="n">
        <v>3242.09214236</v>
      </c>
      <c r="B1187" s="1" t="n">
        <v>569.369830068</v>
      </c>
    </row>
    <row r="1188" customFormat="false" ht="15.8" hidden="false" customHeight="false" outlineLevel="0" collapsed="false">
      <c r="A1188" s="1" t="n">
        <v>3204.30640802</v>
      </c>
      <c r="B1188" s="1" t="n">
        <v>569.368097302</v>
      </c>
    </row>
    <row r="1189" customFormat="false" ht="15.8" hidden="false" customHeight="false" outlineLevel="0" collapsed="false">
      <c r="A1189" s="1" t="n">
        <v>3239.27055457</v>
      </c>
      <c r="B1189" s="1" t="n">
        <v>569.361975788</v>
      </c>
    </row>
    <row r="1190" customFormat="false" ht="15.8" hidden="false" customHeight="false" outlineLevel="0" collapsed="false">
      <c r="A1190" s="1" t="n">
        <v>3228.55501387</v>
      </c>
      <c r="B1190" s="1" t="n">
        <v>569.361794021</v>
      </c>
    </row>
    <row r="1191" customFormat="false" ht="15.8" hidden="false" customHeight="false" outlineLevel="0" collapsed="false">
      <c r="A1191" s="1" t="n">
        <v>3175.92247901</v>
      </c>
      <c r="B1191" s="1" t="n">
        <v>569.322714959</v>
      </c>
    </row>
    <row r="1192" customFormat="false" ht="15.8" hidden="false" customHeight="false" outlineLevel="0" collapsed="false">
      <c r="A1192" s="1" t="n">
        <v>3225.68544316</v>
      </c>
      <c r="B1192" s="1" t="n">
        <v>569.300551584</v>
      </c>
    </row>
    <row r="1193" customFormat="false" ht="15.8" hidden="false" customHeight="false" outlineLevel="0" collapsed="false">
      <c r="A1193" s="1" t="n">
        <v>3225.44963375</v>
      </c>
      <c r="B1193" s="1" t="n">
        <v>569.298700206</v>
      </c>
    </row>
    <row r="1194" customFormat="false" ht="15.8" hidden="false" customHeight="false" outlineLevel="0" collapsed="false">
      <c r="A1194" s="1" t="n">
        <v>3154.60594788</v>
      </c>
      <c r="B1194" s="1" t="n">
        <v>569.295379592</v>
      </c>
    </row>
    <row r="1195" customFormat="false" ht="15.8" hidden="false" customHeight="false" outlineLevel="0" collapsed="false">
      <c r="A1195" s="1" t="n">
        <v>3192.14704972</v>
      </c>
      <c r="B1195" s="1" t="n">
        <v>569.293655569</v>
      </c>
    </row>
    <row r="1196" customFormat="false" ht="15.8" hidden="false" customHeight="false" outlineLevel="0" collapsed="false">
      <c r="A1196" s="1" t="n">
        <v>3190.01273956</v>
      </c>
      <c r="B1196" s="1" t="n">
        <v>569.292594885</v>
      </c>
    </row>
    <row r="1197" customFormat="false" ht="15.8" hidden="false" customHeight="false" outlineLevel="0" collapsed="false">
      <c r="A1197" s="1" t="n">
        <v>3225.73045365</v>
      </c>
      <c r="B1197" s="1" t="n">
        <v>569.291359874</v>
      </c>
    </row>
    <row r="1198" customFormat="false" ht="15.8" hidden="false" customHeight="false" outlineLevel="0" collapsed="false">
      <c r="A1198" s="1" t="n">
        <v>3225.84333271</v>
      </c>
      <c r="B1198" s="1" t="n">
        <v>569.291309635</v>
      </c>
    </row>
    <row r="1199" customFormat="false" ht="15.8" hidden="false" customHeight="false" outlineLevel="0" collapsed="false">
      <c r="A1199" s="1" t="n">
        <v>3190.23088036</v>
      </c>
      <c r="B1199" s="1" t="n">
        <v>569.280245856</v>
      </c>
    </row>
    <row r="1200" customFormat="false" ht="15.8" hidden="false" customHeight="false" outlineLevel="0" collapsed="false">
      <c r="A1200" s="1" t="n">
        <v>3186.94633713</v>
      </c>
      <c r="B1200" s="1" t="n">
        <v>569.264182416</v>
      </c>
    </row>
    <row r="1201" customFormat="false" ht="15.8" hidden="false" customHeight="false" outlineLevel="0" collapsed="false">
      <c r="A1201" s="1" t="n">
        <v>3199.75243656</v>
      </c>
      <c r="B1201" s="1" t="n">
        <v>569.26141164</v>
      </c>
    </row>
    <row r="1202" customFormat="false" ht="15.8" hidden="false" customHeight="false" outlineLevel="0" collapsed="false">
      <c r="A1202" s="1" t="n">
        <v>3200.17326522</v>
      </c>
      <c r="B1202" s="1" t="n">
        <v>569.256006333</v>
      </c>
    </row>
    <row r="1203" customFormat="false" ht="15.8" hidden="false" customHeight="false" outlineLevel="0" collapsed="false">
      <c r="A1203" s="1" t="n">
        <v>3204.99259142</v>
      </c>
      <c r="B1203" s="1" t="n">
        <v>569.254935922</v>
      </c>
    </row>
    <row r="1204" customFormat="false" ht="15.8" hidden="false" customHeight="false" outlineLevel="0" collapsed="false">
      <c r="A1204" s="1" t="n">
        <v>3180.03869893</v>
      </c>
      <c r="B1204" s="1" t="n">
        <v>569.253722959</v>
      </c>
    </row>
    <row r="1205" customFormat="false" ht="15.8" hidden="false" customHeight="false" outlineLevel="0" collapsed="false">
      <c r="A1205" s="1" t="n">
        <v>3158.67221531</v>
      </c>
      <c r="B1205" s="1" t="n">
        <v>569.253706276</v>
      </c>
    </row>
    <row r="1206" customFormat="false" ht="15.8" hidden="false" customHeight="false" outlineLevel="0" collapsed="false">
      <c r="A1206" s="1" t="n">
        <v>3179.64320135</v>
      </c>
      <c r="B1206" s="1" t="n">
        <v>569.248327667</v>
      </c>
    </row>
    <row r="1207" customFormat="false" ht="15.8" hidden="false" customHeight="false" outlineLevel="0" collapsed="false">
      <c r="A1207" s="1" t="n">
        <v>3179.19379103</v>
      </c>
      <c r="B1207" s="1" t="n">
        <v>569.245624542</v>
      </c>
    </row>
    <row r="1208" customFormat="false" ht="15.8" hidden="false" customHeight="false" outlineLevel="0" collapsed="false">
      <c r="A1208" s="1" t="n">
        <v>3159.90298268</v>
      </c>
      <c r="B1208" s="1" t="n">
        <v>569.245432993</v>
      </c>
    </row>
    <row r="1209" customFormat="false" ht="15.8" hidden="false" customHeight="false" outlineLevel="0" collapsed="false">
      <c r="A1209" s="1" t="n">
        <v>3196.75601845</v>
      </c>
      <c r="B1209" s="1" t="n">
        <v>569.243900085</v>
      </c>
    </row>
    <row r="1210" customFormat="false" ht="15.8" hidden="false" customHeight="false" outlineLevel="0" collapsed="false">
      <c r="A1210" s="1" t="n">
        <v>3199.030257</v>
      </c>
      <c r="B1210" s="1" t="n">
        <v>569.243573515</v>
      </c>
    </row>
    <row r="1211" customFormat="false" ht="15.8" hidden="false" customHeight="false" outlineLevel="0" collapsed="false">
      <c r="A1211" s="1" t="n">
        <v>3155.19990574</v>
      </c>
      <c r="B1211" s="1" t="n">
        <v>569.242941437</v>
      </c>
    </row>
    <row r="1212" customFormat="false" ht="15.8" hidden="false" customHeight="false" outlineLevel="0" collapsed="false">
      <c r="A1212" s="1" t="n">
        <v>3194.31822996</v>
      </c>
      <c r="B1212" s="1" t="n">
        <v>569.240959156</v>
      </c>
    </row>
    <row r="1213" customFormat="false" ht="15.8" hidden="false" customHeight="false" outlineLevel="0" collapsed="false">
      <c r="A1213" s="1" t="n">
        <v>3203.7411288</v>
      </c>
      <c r="B1213" s="1" t="n">
        <v>569.226</v>
      </c>
    </row>
    <row r="1214" customFormat="false" ht="15.8" hidden="false" customHeight="false" outlineLevel="0" collapsed="false">
      <c r="A1214" s="1" t="n">
        <v>3191.55147737</v>
      </c>
      <c r="B1214" s="1" t="n">
        <v>569.223166947</v>
      </c>
    </row>
    <row r="1215" customFormat="false" ht="15.8" hidden="false" customHeight="false" outlineLevel="0" collapsed="false">
      <c r="A1215" s="1" t="n">
        <v>3155.61518839</v>
      </c>
      <c r="B1215" s="1" t="n">
        <v>569.217223277</v>
      </c>
    </row>
    <row r="1216" customFormat="false" ht="15.8" hidden="false" customHeight="false" outlineLevel="0" collapsed="false">
      <c r="A1216" s="1" t="n">
        <v>3194.96093322</v>
      </c>
      <c r="B1216" s="1" t="n">
        <v>569.215029072</v>
      </c>
    </row>
    <row r="1217" customFormat="false" ht="15.8" hidden="false" customHeight="false" outlineLevel="0" collapsed="false">
      <c r="A1217" s="1" t="n">
        <v>3171.17374106</v>
      </c>
      <c r="B1217" s="1" t="n">
        <v>569.213078256</v>
      </c>
    </row>
    <row r="1218" customFormat="false" ht="15.8" hidden="false" customHeight="false" outlineLevel="0" collapsed="false">
      <c r="A1218" s="1" t="n">
        <v>3193.04863346</v>
      </c>
      <c r="B1218" s="1" t="n">
        <v>569.211306256</v>
      </c>
    </row>
    <row r="1219" customFormat="false" ht="15.8" hidden="false" customHeight="false" outlineLevel="0" collapsed="false">
      <c r="A1219" s="1" t="n">
        <v>3195.85085294</v>
      </c>
      <c r="B1219" s="1" t="n">
        <v>569.199745029</v>
      </c>
    </row>
    <row r="1220" customFormat="false" ht="15.8" hidden="false" customHeight="false" outlineLevel="0" collapsed="false">
      <c r="A1220" s="1" t="n">
        <v>3202.13811534</v>
      </c>
      <c r="B1220" s="1" t="n">
        <v>569.199207773</v>
      </c>
    </row>
    <row r="1221" customFormat="false" ht="15.8" hidden="false" customHeight="false" outlineLevel="0" collapsed="false">
      <c r="A1221" s="1" t="n">
        <v>3193.45820221</v>
      </c>
      <c r="B1221" s="1" t="n">
        <v>569.19886731</v>
      </c>
    </row>
    <row r="1222" customFormat="false" ht="15.8" hidden="false" customHeight="false" outlineLevel="0" collapsed="false">
      <c r="A1222" s="1" t="n">
        <v>3169.26358507</v>
      </c>
      <c r="B1222" s="1" t="n">
        <v>569.195319207</v>
      </c>
    </row>
    <row r="1223" customFormat="false" ht="15.8" hidden="false" customHeight="false" outlineLevel="0" collapsed="false">
      <c r="A1223" s="1" t="n">
        <v>3175.66257562</v>
      </c>
      <c r="B1223" s="1" t="n">
        <v>569.193519383</v>
      </c>
    </row>
    <row r="1224" customFormat="false" ht="15.8" hidden="false" customHeight="false" outlineLevel="0" collapsed="false">
      <c r="A1224" s="1" t="n">
        <v>3160.79232409</v>
      </c>
      <c r="B1224" s="1" t="n">
        <v>569.16</v>
      </c>
    </row>
    <row r="1225" customFormat="false" ht="15.8" hidden="false" customHeight="false" outlineLevel="0" collapsed="false">
      <c r="A1225" s="1" t="n">
        <v>3161.35927853</v>
      </c>
      <c r="B1225" s="1" t="n">
        <v>569.16</v>
      </c>
    </row>
    <row r="1226" customFormat="false" ht="15.8" hidden="false" customHeight="false" outlineLevel="0" collapsed="false">
      <c r="A1226" s="1" t="n">
        <v>3173.35289508</v>
      </c>
      <c r="B1226" s="1" t="n">
        <v>569.154559315</v>
      </c>
    </row>
    <row r="1227" customFormat="false" ht="15.8" hidden="false" customHeight="false" outlineLevel="0" collapsed="false">
      <c r="A1227" s="1" t="n">
        <v>3160.68232702</v>
      </c>
      <c r="B1227" s="1" t="n">
        <v>569.14872189</v>
      </c>
    </row>
    <row r="1228" customFormat="false" ht="15.8" hidden="false" customHeight="false" outlineLevel="0" collapsed="false">
      <c r="A1228" s="1" t="n">
        <v>3169.8956648</v>
      </c>
      <c r="B1228" s="1" t="n">
        <v>569.14651078</v>
      </c>
    </row>
    <row r="1229" customFormat="false" ht="15.8" hidden="false" customHeight="false" outlineLevel="0" collapsed="false">
      <c r="A1229" s="1" t="n">
        <v>3173.57584355</v>
      </c>
      <c r="B1229" s="1" t="n">
        <v>569.145319541</v>
      </c>
    </row>
    <row r="1230" customFormat="false" ht="15.8" hidden="false" customHeight="false" outlineLevel="0" collapsed="false">
      <c r="A1230" s="1" t="n">
        <v>3170.82025842</v>
      </c>
      <c r="B1230" s="1" t="n">
        <v>569.142636716</v>
      </c>
    </row>
    <row r="1231" customFormat="false" ht="15.8" hidden="false" customHeight="false" outlineLevel="0" collapsed="false">
      <c r="A1231" s="1" t="n">
        <v>3162.88406704</v>
      </c>
      <c r="B1231" s="1" t="n">
        <v>569.127634032</v>
      </c>
    </row>
    <row r="1232" customFormat="false" ht="15.8" hidden="false" customHeight="false" outlineLevel="0" collapsed="false">
      <c r="A1232" s="1" t="n">
        <v>3188.78324235</v>
      </c>
      <c r="B1232" s="1" t="n">
        <v>569.127471111</v>
      </c>
    </row>
    <row r="1233" customFormat="false" ht="15.8" hidden="false" customHeight="false" outlineLevel="0" collapsed="false">
      <c r="A1233" s="1" t="n">
        <v>3157.50860869</v>
      </c>
      <c r="B1233" s="1" t="n">
        <v>569.127</v>
      </c>
    </row>
    <row r="1234" customFormat="false" ht="15.8" hidden="false" customHeight="false" outlineLevel="0" collapsed="false">
      <c r="A1234" s="1" t="n">
        <v>3174.62992431</v>
      </c>
      <c r="B1234" s="1" t="n">
        <v>569.113584497</v>
      </c>
    </row>
    <row r="1235" customFormat="false" ht="15.8" hidden="false" customHeight="false" outlineLevel="0" collapsed="false">
      <c r="A1235" s="1" t="n">
        <v>3167.82180754</v>
      </c>
      <c r="B1235" s="1" t="n">
        <v>569.102597206</v>
      </c>
    </row>
    <row r="1236" customFormat="false" ht="15.8" hidden="false" customHeight="false" outlineLevel="0" collapsed="false">
      <c r="A1236" s="1" t="n">
        <v>3151.70149837</v>
      </c>
      <c r="B1236" s="1" t="n">
        <v>569.094564558</v>
      </c>
    </row>
    <row r="1237" customFormat="false" ht="15.8" hidden="false" customHeight="false" outlineLevel="0" collapsed="false">
      <c r="A1237" s="1" t="n">
        <v>3151.72554688</v>
      </c>
      <c r="B1237" s="1" t="n">
        <v>569.093992584</v>
      </c>
    </row>
    <row r="1238" customFormat="false" ht="15.8" hidden="false" customHeight="false" outlineLevel="0" collapsed="false">
      <c r="A1238" s="1" t="n">
        <v>3163.70454978</v>
      </c>
      <c r="B1238" s="1" t="n">
        <v>569.087876798</v>
      </c>
    </row>
    <row r="1239" customFormat="false" ht="15.8" hidden="false" customHeight="false" outlineLevel="0" collapsed="false">
      <c r="A1239" s="1" t="n">
        <v>3181.34960014</v>
      </c>
      <c r="B1239" s="1" t="n">
        <v>569.073089117</v>
      </c>
    </row>
    <row r="1240" customFormat="false" ht="15.8" hidden="false" customHeight="false" outlineLevel="0" collapsed="false">
      <c r="A1240" s="1" t="n">
        <v>3172.93465386</v>
      </c>
      <c r="B1240" s="1" t="n">
        <v>569.072858788</v>
      </c>
    </row>
    <row r="1241" customFormat="false" ht="15.8" hidden="false" customHeight="false" outlineLevel="0" collapsed="false">
      <c r="A1241" s="1" t="n">
        <v>3133.87427124</v>
      </c>
      <c r="B1241" s="1" t="n">
        <v>569.065811061</v>
      </c>
    </row>
    <row r="1242" customFormat="false" ht="15.8" hidden="false" customHeight="false" outlineLevel="0" collapsed="false">
      <c r="A1242" s="1" t="n">
        <v>3185.06351891</v>
      </c>
      <c r="B1242" s="1" t="n">
        <v>569.062400317</v>
      </c>
    </row>
    <row r="1243" customFormat="false" ht="15.8" hidden="false" customHeight="false" outlineLevel="0" collapsed="false">
      <c r="A1243" s="1" t="n">
        <v>3184.95467116</v>
      </c>
      <c r="B1243" s="1" t="n">
        <v>569.062095631</v>
      </c>
    </row>
    <row r="1244" customFormat="false" ht="15.8" hidden="false" customHeight="false" outlineLevel="0" collapsed="false">
      <c r="A1244" s="1" t="n">
        <v>3185.01691957</v>
      </c>
      <c r="B1244" s="1" t="n">
        <v>569.0620887</v>
      </c>
    </row>
    <row r="1245" customFormat="false" ht="15.8" hidden="false" customHeight="false" outlineLevel="0" collapsed="false">
      <c r="A1245" s="1" t="n">
        <v>3184.53479636</v>
      </c>
      <c r="B1245" s="1" t="n">
        <v>569.051775778</v>
      </c>
    </row>
    <row r="1246" customFormat="false" ht="15.8" hidden="false" customHeight="false" outlineLevel="0" collapsed="false">
      <c r="A1246" s="1" t="n">
        <v>3189.33383806</v>
      </c>
      <c r="B1246" s="1" t="n">
        <v>569.045596777</v>
      </c>
    </row>
    <row r="1247" customFormat="false" ht="15.8" hidden="false" customHeight="false" outlineLevel="0" collapsed="false">
      <c r="A1247" s="1" t="n">
        <v>3152.01362467</v>
      </c>
      <c r="B1247" s="1" t="n">
        <v>569.038256482</v>
      </c>
    </row>
    <row r="1248" customFormat="false" ht="15.8" hidden="false" customHeight="false" outlineLevel="0" collapsed="false">
      <c r="A1248" s="1" t="n">
        <v>3182.72589292</v>
      </c>
      <c r="B1248" s="1" t="n">
        <v>569.033072411</v>
      </c>
    </row>
    <row r="1249" customFormat="false" ht="15.8" hidden="false" customHeight="false" outlineLevel="0" collapsed="false">
      <c r="A1249" s="1" t="n">
        <v>3152.40296884</v>
      </c>
      <c r="B1249" s="1" t="n">
        <v>569.030448103</v>
      </c>
    </row>
    <row r="1250" customFormat="false" ht="15.8" hidden="false" customHeight="false" outlineLevel="0" collapsed="false">
      <c r="A1250" s="1" t="n">
        <v>3152.20728983</v>
      </c>
      <c r="B1250" s="1" t="n">
        <v>569.029185664</v>
      </c>
    </row>
    <row r="1251" customFormat="false" ht="15.8" hidden="false" customHeight="false" outlineLevel="0" collapsed="false">
      <c r="A1251" s="1" t="n">
        <v>3182.25431931</v>
      </c>
      <c r="B1251" s="1" t="n">
        <v>569.028677768</v>
      </c>
    </row>
    <row r="1252" customFormat="false" ht="15.8" hidden="false" customHeight="false" outlineLevel="0" collapsed="false">
      <c r="A1252" s="1" t="n">
        <v>3182.33038593</v>
      </c>
      <c r="B1252" s="1" t="n">
        <v>569.024867568</v>
      </c>
    </row>
    <row r="1253" customFormat="false" ht="15.8" hidden="false" customHeight="false" outlineLevel="0" collapsed="false">
      <c r="A1253" s="1" t="n">
        <v>3182.47650204</v>
      </c>
      <c r="B1253" s="1" t="n">
        <v>569.018544837</v>
      </c>
    </row>
    <row r="1254" customFormat="false" ht="15.8" hidden="false" customHeight="false" outlineLevel="0" collapsed="false">
      <c r="A1254" s="1" t="n">
        <v>3151.49309625</v>
      </c>
      <c r="B1254" s="1" t="n">
        <v>569.017623415</v>
      </c>
    </row>
    <row r="1255" customFormat="false" ht="15.8" hidden="false" customHeight="false" outlineLevel="0" collapsed="false">
      <c r="A1255" s="1" t="n">
        <v>3165.87266542</v>
      </c>
      <c r="B1255" s="1" t="n">
        <v>569.004095725</v>
      </c>
    </row>
    <row r="1256" customFormat="false" ht="15.8" hidden="false" customHeight="false" outlineLevel="0" collapsed="false">
      <c r="A1256" s="1" t="n">
        <v>3165.90307895</v>
      </c>
      <c r="B1256" s="1" t="n">
        <v>568.996050113</v>
      </c>
    </row>
    <row r="1257" customFormat="false" ht="15.8" hidden="false" customHeight="false" outlineLevel="0" collapsed="false">
      <c r="A1257" s="1" t="n">
        <v>3165.91768209</v>
      </c>
      <c r="B1257" s="1" t="n">
        <v>568.996047396</v>
      </c>
    </row>
    <row r="1258" customFormat="false" ht="15.8" hidden="false" customHeight="false" outlineLevel="0" collapsed="false">
      <c r="A1258" s="1" t="n">
        <v>3135.21090917</v>
      </c>
      <c r="B1258" s="1" t="n">
        <v>568.988824053</v>
      </c>
    </row>
    <row r="1259" customFormat="false" ht="15.8" hidden="false" customHeight="false" outlineLevel="0" collapsed="false">
      <c r="A1259" s="1" t="n">
        <v>3135.88071873</v>
      </c>
      <c r="B1259" s="1" t="n">
        <v>568.962521453</v>
      </c>
    </row>
    <row r="1260" customFormat="false" ht="15.8" hidden="false" customHeight="false" outlineLevel="0" collapsed="false">
      <c r="A1260" s="1" t="n">
        <v>3148.02835496</v>
      </c>
      <c r="B1260" s="1" t="n">
        <v>568.766457986</v>
      </c>
    </row>
    <row r="1261" customFormat="false" ht="15.8" hidden="false" customHeight="false" outlineLevel="0" collapsed="false">
      <c r="A1261" s="1" t="n">
        <v>3148.24752638</v>
      </c>
      <c r="B1261" s="1" t="n">
        <v>568.653989257</v>
      </c>
    </row>
    <row r="1262" customFormat="false" ht="15.8" hidden="false" customHeight="false" outlineLevel="0" collapsed="false">
      <c r="A1262" s="1" t="n">
        <v>3134.55731187</v>
      </c>
      <c r="B1262" s="1" t="n">
        <v>568.636431865</v>
      </c>
    </row>
    <row r="1263" customFormat="false" ht="15.8" hidden="false" customHeight="false" outlineLevel="0" collapsed="false">
      <c r="A1263" s="1" t="n">
        <v>3134.63027111</v>
      </c>
      <c r="B1263" s="1" t="n">
        <v>568.59775089</v>
      </c>
    </row>
    <row r="1264" customFormat="false" ht="15.8" hidden="false" customHeight="false" outlineLevel="0" collapsed="false">
      <c r="A1264" s="1" t="n">
        <v>3146.65383072</v>
      </c>
      <c r="B1264" s="1" t="n">
        <v>568.489126222</v>
      </c>
    </row>
    <row r="1265" customFormat="false" ht="15.8" hidden="false" customHeight="false" outlineLevel="0" collapsed="false">
      <c r="A1265" s="1" t="n">
        <v>3145.00527363</v>
      </c>
      <c r="B1265" s="1" t="n">
        <v>568.402658927</v>
      </c>
    </row>
    <row r="1266" customFormat="false" ht="15.8" hidden="false" customHeight="false" outlineLevel="0" collapsed="false">
      <c r="A1266" s="1" t="n">
        <v>3145.84743609</v>
      </c>
      <c r="B1266" s="1" t="n">
        <v>568.397554958</v>
      </c>
    </row>
    <row r="1267" customFormat="false" ht="15.8" hidden="false" customHeight="false" outlineLevel="0" collapsed="false">
      <c r="A1267" s="1" t="n">
        <v>3132.74332863</v>
      </c>
      <c r="B1267" s="1" t="n">
        <v>568.38345468</v>
      </c>
    </row>
    <row r="1268" customFormat="false" ht="15.8" hidden="false" customHeight="false" outlineLevel="0" collapsed="false">
      <c r="A1268" s="1" t="n">
        <v>3138.05580036</v>
      </c>
      <c r="B1268" s="1" t="n">
        <v>568.37679744</v>
      </c>
    </row>
    <row r="1269" customFormat="false" ht="15.8" hidden="false" customHeight="false" outlineLevel="0" collapsed="false">
      <c r="A1269" s="1" t="n">
        <v>3139.19975161</v>
      </c>
      <c r="B1269" s="1" t="n">
        <v>568.354278398</v>
      </c>
    </row>
    <row r="1270" customFormat="false" ht="15.8" hidden="false" customHeight="false" outlineLevel="0" collapsed="false">
      <c r="A1270" s="1" t="n">
        <v>3145.62690791</v>
      </c>
      <c r="B1270" s="1" t="n">
        <v>568.335821497</v>
      </c>
    </row>
    <row r="1271" customFormat="false" ht="15.8" hidden="false" customHeight="false" outlineLevel="0" collapsed="false">
      <c r="A1271" s="1" t="n">
        <v>3138.41378408</v>
      </c>
      <c r="B1271" s="1" t="n">
        <v>568.331065896</v>
      </c>
    </row>
    <row r="1272" customFormat="false" ht="15.8" hidden="false" customHeight="false" outlineLevel="0" collapsed="false">
      <c r="A1272" s="1" t="n">
        <v>3143.3286732</v>
      </c>
      <c r="B1272" s="1" t="n">
        <v>568.316804983</v>
      </c>
    </row>
    <row r="1273" customFormat="false" ht="15.8" hidden="false" customHeight="false" outlineLevel="0" collapsed="false">
      <c r="A1273" s="1" t="n">
        <v>3142.75364565</v>
      </c>
      <c r="B1273" s="1" t="n">
        <v>568.307</v>
      </c>
    </row>
    <row r="1274" customFormat="false" ht="15.8" hidden="false" customHeight="false" outlineLevel="0" collapsed="false">
      <c r="A1274" s="1" t="n">
        <v>3140.50659538</v>
      </c>
      <c r="B1274" s="1" t="n">
        <v>568.189816262</v>
      </c>
    </row>
    <row r="1275" customFormat="false" ht="15.8" hidden="false" customHeight="false" outlineLevel="0" collapsed="false">
      <c r="A1275" s="1" t="n">
        <v>3139.43987452</v>
      </c>
      <c r="B1275" s="1" t="n">
        <v>568.178901031</v>
      </c>
    </row>
    <row r="1276" customFormat="false" ht="15.8" hidden="false" customHeight="false" outlineLevel="0" collapsed="false">
      <c r="A1276" s="1" t="n">
        <v>3141.80590876</v>
      </c>
      <c r="B1276" s="1" t="n">
        <v>568.153203131</v>
      </c>
    </row>
    <row r="1277" customFormat="false" ht="15.8" hidden="false" customHeight="false" outlineLevel="0" collapsed="false">
      <c r="A1277" s="1" t="n">
        <v>3131.09967578</v>
      </c>
      <c r="B1277" s="1" t="n">
        <v>568.104313196</v>
      </c>
    </row>
    <row r="1278" customFormat="false" ht="15.8" hidden="false" customHeight="false" outlineLevel="0" collapsed="false">
      <c r="A1278" s="1" t="n">
        <v>3130.23113589</v>
      </c>
      <c r="B1278" s="1" t="n">
        <v>567.796577552</v>
      </c>
    </row>
    <row r="1279" customFormat="false" ht="15.8" hidden="false" customHeight="false" outlineLevel="0" collapsed="false">
      <c r="A1279" s="1" t="n">
        <v>3129.23812491</v>
      </c>
      <c r="B1279" s="1" t="n">
        <v>567.729023773</v>
      </c>
    </row>
    <row r="1280" customFormat="false" ht="15.8" hidden="false" customHeight="false" outlineLevel="0" collapsed="false">
      <c r="A1280" s="1" t="n">
        <v>3128.06221573</v>
      </c>
      <c r="B1280" s="1" t="n">
        <v>567.685572155</v>
      </c>
    </row>
    <row r="1281" customFormat="false" ht="15.8" hidden="false" customHeight="false" outlineLevel="0" collapsed="false">
      <c r="A1281" s="1" t="n">
        <v>3128.22390418</v>
      </c>
      <c r="B1281" s="1" t="n">
        <v>567.683001718</v>
      </c>
    </row>
    <row r="1282" customFormat="false" ht="15.8" hidden="false" customHeight="false" outlineLevel="0" collapsed="false">
      <c r="A1282" s="1" t="n">
        <v>3127.19878933</v>
      </c>
      <c r="B1282" s="1" t="n">
        <v>567.657049683</v>
      </c>
    </row>
    <row r="1283" customFormat="false" ht="15.8" hidden="false" customHeight="false" outlineLevel="0" collapsed="false">
      <c r="A1283" s="1" t="n">
        <v>3107.23779039</v>
      </c>
      <c r="B1283" s="1" t="n">
        <v>567.623815845</v>
      </c>
    </row>
    <row r="1284" customFormat="false" ht="15.8" hidden="false" customHeight="false" outlineLevel="0" collapsed="false">
      <c r="A1284" s="1" t="n">
        <v>3090.26454443</v>
      </c>
      <c r="B1284" s="1" t="n">
        <v>567.585018535</v>
      </c>
    </row>
    <row r="1285" customFormat="false" ht="15.8" hidden="false" customHeight="false" outlineLevel="0" collapsed="false">
      <c r="A1285" s="1" t="n">
        <v>3090.23609446</v>
      </c>
      <c r="B1285" s="1" t="n">
        <v>567.585</v>
      </c>
    </row>
    <row r="1286" customFormat="false" ht="15.8" hidden="false" customHeight="false" outlineLevel="0" collapsed="false">
      <c r="A1286" s="1" t="n">
        <v>3090.25446654</v>
      </c>
      <c r="B1286" s="1" t="n">
        <v>567.584462668</v>
      </c>
    </row>
    <row r="1287" customFormat="false" ht="15.8" hidden="false" customHeight="false" outlineLevel="0" collapsed="false">
      <c r="A1287" s="1" t="n">
        <v>3090.35644272</v>
      </c>
      <c r="B1287" s="1" t="n">
        <v>567.563634517</v>
      </c>
    </row>
    <row r="1288" customFormat="false" ht="15.8" hidden="false" customHeight="false" outlineLevel="0" collapsed="false">
      <c r="A1288" s="1" t="n">
        <v>3106.29314641</v>
      </c>
      <c r="B1288" s="1" t="n">
        <v>567.560769807</v>
      </c>
    </row>
    <row r="1289" customFormat="false" ht="15.8" hidden="false" customHeight="false" outlineLevel="0" collapsed="false">
      <c r="A1289" s="1" t="n">
        <v>3088.59140619</v>
      </c>
      <c r="B1289" s="1" t="n">
        <v>567.555565845</v>
      </c>
    </row>
    <row r="1290" customFormat="false" ht="15.8" hidden="false" customHeight="false" outlineLevel="0" collapsed="false">
      <c r="A1290" s="1" t="n">
        <v>3087.34969429</v>
      </c>
      <c r="B1290" s="1" t="n">
        <v>567.487454955</v>
      </c>
    </row>
    <row r="1291" customFormat="false" ht="15.8" hidden="false" customHeight="false" outlineLevel="0" collapsed="false">
      <c r="A1291" s="1" t="n">
        <v>3101.41587083</v>
      </c>
      <c r="B1291" s="1" t="n">
        <v>567.483681151</v>
      </c>
    </row>
    <row r="1292" customFormat="false" ht="15.8" hidden="false" customHeight="false" outlineLevel="0" collapsed="false">
      <c r="A1292" s="1" t="n">
        <v>3094.42590139</v>
      </c>
      <c r="B1292" s="1" t="n">
        <v>567.481829622</v>
      </c>
    </row>
    <row r="1293" customFormat="false" ht="15.8" hidden="false" customHeight="false" outlineLevel="0" collapsed="false">
      <c r="A1293" s="1" t="n">
        <v>3109.09208949</v>
      </c>
      <c r="B1293" s="1" t="n">
        <v>567.459211941</v>
      </c>
    </row>
    <row r="1294" customFormat="false" ht="15.8" hidden="false" customHeight="false" outlineLevel="0" collapsed="false">
      <c r="A1294" s="1" t="n">
        <v>3093.64908756</v>
      </c>
      <c r="B1294" s="1" t="n">
        <v>567.421734274</v>
      </c>
    </row>
    <row r="1295" customFormat="false" ht="15.8" hidden="false" customHeight="false" outlineLevel="0" collapsed="false">
      <c r="A1295" s="1" t="n">
        <v>3095.1277659</v>
      </c>
      <c r="B1295" s="1" t="n">
        <v>567.406571174</v>
      </c>
    </row>
    <row r="1296" customFormat="false" ht="15.8" hidden="false" customHeight="false" outlineLevel="0" collapsed="false">
      <c r="A1296" s="1" t="n">
        <v>3095.05927875</v>
      </c>
      <c r="B1296" s="1" t="n">
        <v>567.405807984</v>
      </c>
    </row>
    <row r="1297" customFormat="false" ht="15.8" hidden="false" customHeight="false" outlineLevel="0" collapsed="false">
      <c r="A1297" s="1" t="n">
        <v>3102.40995621</v>
      </c>
      <c r="B1297" s="1" t="n">
        <v>567.40452521</v>
      </c>
    </row>
    <row r="1298" customFormat="false" ht="15.8" hidden="false" customHeight="false" outlineLevel="0" collapsed="false">
      <c r="A1298" s="1" t="n">
        <v>3081.9333779</v>
      </c>
      <c r="B1298" s="1" t="n">
        <v>567.371136103</v>
      </c>
    </row>
    <row r="1299" customFormat="false" ht="15.8" hidden="false" customHeight="false" outlineLevel="0" collapsed="false">
      <c r="A1299" s="1" t="n">
        <v>3085.63360297</v>
      </c>
      <c r="B1299" s="1" t="n">
        <v>567.367621519</v>
      </c>
    </row>
    <row r="1300" customFormat="false" ht="15.8" hidden="false" customHeight="false" outlineLevel="0" collapsed="false">
      <c r="A1300" s="1" t="n">
        <v>3092.61884657</v>
      </c>
      <c r="B1300" s="1" t="n">
        <v>567.356708843</v>
      </c>
    </row>
    <row r="1301" customFormat="false" ht="15.8" hidden="false" customHeight="false" outlineLevel="0" collapsed="false">
      <c r="A1301" s="1" t="n">
        <v>3108.7617969</v>
      </c>
      <c r="B1301" s="1" t="n">
        <v>567.356</v>
      </c>
    </row>
    <row r="1302" customFormat="false" ht="15.8" hidden="false" customHeight="false" outlineLevel="0" collapsed="false">
      <c r="A1302" s="1" t="n">
        <v>3111.43336967</v>
      </c>
      <c r="B1302" s="1" t="n">
        <v>567.356</v>
      </c>
    </row>
    <row r="1303" customFormat="false" ht="15.8" hidden="false" customHeight="false" outlineLevel="0" collapsed="false">
      <c r="A1303" s="1" t="n">
        <v>3112.04181649</v>
      </c>
      <c r="B1303" s="1" t="n">
        <v>567.354741745</v>
      </c>
    </row>
    <row r="1304" customFormat="false" ht="15.8" hidden="false" customHeight="false" outlineLevel="0" collapsed="false">
      <c r="A1304" s="1" t="n">
        <v>3111.89910563</v>
      </c>
      <c r="B1304" s="1" t="n">
        <v>567.340811566</v>
      </c>
    </row>
    <row r="1305" customFormat="false" ht="15.8" hidden="false" customHeight="false" outlineLevel="0" collapsed="false">
      <c r="A1305" s="1" t="n">
        <v>3111.98836462</v>
      </c>
      <c r="B1305" s="1" t="n">
        <v>567.325165087</v>
      </c>
    </row>
    <row r="1306" customFormat="false" ht="15.8" hidden="false" customHeight="false" outlineLevel="0" collapsed="false">
      <c r="A1306" s="1" t="n">
        <v>3087.71451573</v>
      </c>
      <c r="B1306" s="1" t="n">
        <v>567.315168114</v>
      </c>
    </row>
    <row r="1307" customFormat="false" ht="15.8" hidden="false" customHeight="false" outlineLevel="0" collapsed="false">
      <c r="A1307" s="1" t="n">
        <v>3103.77256776</v>
      </c>
      <c r="B1307" s="1" t="n">
        <v>567.314030675</v>
      </c>
    </row>
    <row r="1308" customFormat="false" ht="15.8" hidden="false" customHeight="false" outlineLevel="0" collapsed="false">
      <c r="A1308" s="1" t="n">
        <v>3083.33568387</v>
      </c>
      <c r="B1308" s="1" t="n">
        <v>567.313741549</v>
      </c>
    </row>
    <row r="1309" customFormat="false" ht="15.8" hidden="false" customHeight="false" outlineLevel="0" collapsed="false">
      <c r="A1309" s="1" t="n">
        <v>3092.97408299</v>
      </c>
      <c r="B1309" s="1" t="n">
        <v>567.292877027</v>
      </c>
    </row>
    <row r="1310" customFormat="false" ht="15.8" hidden="false" customHeight="false" outlineLevel="0" collapsed="false">
      <c r="A1310" s="1" t="n">
        <v>3077.64947832</v>
      </c>
      <c r="B1310" s="1" t="n">
        <v>567.289905058</v>
      </c>
    </row>
    <row r="1311" customFormat="false" ht="15.8" hidden="false" customHeight="false" outlineLevel="0" collapsed="false">
      <c r="A1311" s="1" t="n">
        <v>3096.68041125</v>
      </c>
      <c r="B1311" s="1" t="n">
        <v>567.228748811</v>
      </c>
    </row>
    <row r="1312" customFormat="false" ht="15.8" hidden="false" customHeight="false" outlineLevel="0" collapsed="false">
      <c r="A1312" s="1" t="n">
        <v>3100.61190707</v>
      </c>
      <c r="B1312" s="1" t="n">
        <v>567.224808342</v>
      </c>
    </row>
    <row r="1313" customFormat="false" ht="15.8" hidden="false" customHeight="false" outlineLevel="0" collapsed="false">
      <c r="A1313" s="1" t="n">
        <v>3100.46849179</v>
      </c>
      <c r="B1313" s="1" t="n">
        <v>567.210734</v>
      </c>
    </row>
    <row r="1314" customFormat="false" ht="15.8" hidden="false" customHeight="false" outlineLevel="0" collapsed="false">
      <c r="A1314" s="1" t="n">
        <v>3095.45221526</v>
      </c>
      <c r="B1314" s="1" t="n">
        <v>567.209528251</v>
      </c>
    </row>
    <row r="1315" customFormat="false" ht="15.8" hidden="false" customHeight="false" outlineLevel="0" collapsed="false">
      <c r="A1315" s="1" t="n">
        <v>3096.84546193</v>
      </c>
      <c r="B1315" s="1" t="n">
        <v>567.140453845</v>
      </c>
    </row>
    <row r="1316" customFormat="false" ht="15.8" hidden="false" customHeight="false" outlineLevel="0" collapsed="false">
      <c r="A1316" s="1" t="n">
        <v>3083.88160525</v>
      </c>
      <c r="B1316" s="1" t="n">
        <v>567.127091267</v>
      </c>
    </row>
    <row r="1317" customFormat="false" ht="15.8" hidden="false" customHeight="false" outlineLevel="0" collapsed="false">
      <c r="A1317" s="1" t="n">
        <v>3097.90535301</v>
      </c>
      <c r="B1317" s="1" t="n">
        <v>567.127089408</v>
      </c>
    </row>
    <row r="1318" customFormat="false" ht="15.8" hidden="false" customHeight="false" outlineLevel="0" collapsed="false">
      <c r="A1318" s="1" t="n">
        <v>3097.80653793</v>
      </c>
      <c r="B1318" s="1" t="n">
        <v>567.126</v>
      </c>
    </row>
    <row r="1319" customFormat="false" ht="15.8" hidden="false" customHeight="false" outlineLevel="0" collapsed="false">
      <c r="A1319" s="1" t="n">
        <v>3098.35540982</v>
      </c>
      <c r="B1319" s="1" t="n">
        <v>567.125285026</v>
      </c>
    </row>
    <row r="1320" customFormat="false" ht="15.8" hidden="false" customHeight="false" outlineLevel="0" collapsed="false">
      <c r="A1320" s="1" t="n">
        <v>3117.34322139</v>
      </c>
      <c r="B1320" s="1" t="n">
        <v>567.123188903</v>
      </c>
    </row>
    <row r="1321" customFormat="false" ht="15.8" hidden="false" customHeight="false" outlineLevel="0" collapsed="false">
      <c r="A1321" s="1" t="n">
        <v>3081.00588336</v>
      </c>
      <c r="B1321" s="1" t="n">
        <v>567.110221335</v>
      </c>
    </row>
    <row r="1322" customFormat="false" ht="15.8" hidden="false" customHeight="false" outlineLevel="0" collapsed="false">
      <c r="A1322" s="1" t="n">
        <v>3077.98036723</v>
      </c>
      <c r="B1322" s="1" t="n">
        <v>567.108349115</v>
      </c>
    </row>
    <row r="1323" customFormat="false" ht="15.8" hidden="false" customHeight="false" outlineLevel="0" collapsed="false">
      <c r="A1323" s="1" t="n">
        <v>3115.34856642</v>
      </c>
      <c r="B1323" s="1" t="n">
        <v>567.10699475</v>
      </c>
    </row>
    <row r="1324" customFormat="false" ht="15.8" hidden="false" customHeight="false" outlineLevel="0" collapsed="false">
      <c r="A1324" s="1" t="n">
        <v>3077.93611253</v>
      </c>
      <c r="B1324" s="1" t="n">
        <v>567.105416979</v>
      </c>
    </row>
    <row r="1325" customFormat="false" ht="15.8" hidden="false" customHeight="false" outlineLevel="0" collapsed="false">
      <c r="A1325" s="1" t="n">
        <v>3078.0324065</v>
      </c>
      <c r="B1325" s="1" t="n">
        <v>567.093362329</v>
      </c>
    </row>
    <row r="1326" customFormat="false" ht="15.8" hidden="false" customHeight="false" outlineLevel="0" collapsed="false">
      <c r="A1326" s="1" t="n">
        <v>3077.34845082</v>
      </c>
      <c r="B1326" s="1" t="n">
        <v>567.073249689</v>
      </c>
    </row>
    <row r="1327" customFormat="false" ht="15.8" hidden="false" customHeight="false" outlineLevel="0" collapsed="false">
      <c r="A1327" s="1" t="n">
        <v>3098.10564884</v>
      </c>
      <c r="B1327" s="1" t="n">
        <v>567.072519989</v>
      </c>
    </row>
    <row r="1328" customFormat="false" ht="15.8" hidden="false" customHeight="false" outlineLevel="0" collapsed="false">
      <c r="A1328" s="1" t="n">
        <v>3066.50373583</v>
      </c>
      <c r="B1328" s="1" t="n">
        <v>567.068802445</v>
      </c>
    </row>
    <row r="1329" customFormat="false" ht="15.8" hidden="false" customHeight="false" outlineLevel="0" collapsed="false">
      <c r="A1329" s="1" t="n">
        <v>3066.41935604</v>
      </c>
      <c r="B1329" s="1" t="n">
        <v>567.066065283</v>
      </c>
    </row>
    <row r="1330" customFormat="false" ht="15.8" hidden="false" customHeight="false" outlineLevel="0" collapsed="false">
      <c r="A1330" s="1" t="n">
        <v>3114.60249043</v>
      </c>
      <c r="B1330" s="1" t="n">
        <v>567.059459567</v>
      </c>
    </row>
    <row r="1331" customFormat="false" ht="15.8" hidden="false" customHeight="false" outlineLevel="0" collapsed="false">
      <c r="A1331" s="1" t="n">
        <v>3114.33916967</v>
      </c>
      <c r="B1331" s="1" t="n">
        <v>567.056300601</v>
      </c>
    </row>
    <row r="1332" customFormat="false" ht="15.8" hidden="false" customHeight="false" outlineLevel="0" collapsed="false">
      <c r="A1332" s="1" t="n">
        <v>3084.4989305</v>
      </c>
      <c r="B1332" s="1" t="n">
        <v>567.053737401</v>
      </c>
    </row>
    <row r="1333" customFormat="false" ht="15.8" hidden="false" customHeight="false" outlineLevel="0" collapsed="false">
      <c r="A1333" s="1" t="n">
        <v>3122.18795619</v>
      </c>
      <c r="B1333" s="1" t="n">
        <v>567.0397183</v>
      </c>
    </row>
    <row r="1334" customFormat="false" ht="15.8" hidden="false" customHeight="false" outlineLevel="0" collapsed="false">
      <c r="A1334" s="1" t="n">
        <v>3065.92920689</v>
      </c>
      <c r="B1334" s="1" t="n">
        <v>566.982992793</v>
      </c>
    </row>
    <row r="1335" customFormat="false" ht="15.8" hidden="false" customHeight="false" outlineLevel="0" collapsed="false">
      <c r="A1335" s="1" t="n">
        <v>3117.63929292</v>
      </c>
      <c r="B1335" s="1" t="n">
        <v>566.936522653</v>
      </c>
    </row>
    <row r="1336" customFormat="false" ht="15.8" hidden="false" customHeight="false" outlineLevel="0" collapsed="false">
      <c r="A1336" s="1" t="n">
        <v>3076.57961296</v>
      </c>
      <c r="B1336" s="1" t="n">
        <v>566.934570336</v>
      </c>
    </row>
    <row r="1337" customFormat="false" ht="15.8" hidden="false" customHeight="false" outlineLevel="0" collapsed="false">
      <c r="A1337" s="1" t="n">
        <v>3073.60356032</v>
      </c>
      <c r="B1337" s="1" t="n">
        <v>566.932264557</v>
      </c>
    </row>
    <row r="1338" customFormat="false" ht="15.8" hidden="false" customHeight="false" outlineLevel="0" collapsed="false">
      <c r="A1338" s="1" t="n">
        <v>3118.55010739</v>
      </c>
      <c r="B1338" s="1" t="n">
        <v>566.907312838</v>
      </c>
    </row>
    <row r="1339" customFormat="false" ht="15.8" hidden="false" customHeight="false" outlineLevel="0" collapsed="false">
      <c r="A1339" s="1" t="n">
        <v>3075.2559623</v>
      </c>
      <c r="B1339" s="1" t="n">
        <v>566.902566675</v>
      </c>
    </row>
    <row r="1340" customFormat="false" ht="15.8" hidden="false" customHeight="false" outlineLevel="0" collapsed="false">
      <c r="A1340" s="1" t="n">
        <v>3066.92117793</v>
      </c>
      <c r="B1340" s="1" t="n">
        <v>566.88190482</v>
      </c>
    </row>
    <row r="1341" customFormat="false" ht="15.8" hidden="false" customHeight="false" outlineLevel="0" collapsed="false">
      <c r="A1341" s="1" t="n">
        <v>3072.95448616</v>
      </c>
      <c r="B1341" s="1" t="n">
        <v>566.87767976</v>
      </c>
    </row>
    <row r="1342" customFormat="false" ht="15.8" hidden="false" customHeight="false" outlineLevel="0" collapsed="false">
      <c r="A1342" s="1" t="n">
        <v>3067.9893985</v>
      </c>
      <c r="B1342" s="1" t="n">
        <v>566.85106383</v>
      </c>
    </row>
    <row r="1343" customFormat="false" ht="15.8" hidden="false" customHeight="false" outlineLevel="0" collapsed="false">
      <c r="A1343" s="1" t="n">
        <v>3070.71994748</v>
      </c>
      <c r="B1343" s="1" t="n">
        <v>566.684296444</v>
      </c>
    </row>
    <row r="1344" customFormat="false" ht="15.8" hidden="false" customHeight="false" outlineLevel="0" collapsed="false">
      <c r="A1344" s="1" t="n">
        <v>3063.13196771</v>
      </c>
      <c r="B1344" s="1" t="n">
        <v>566.64368846</v>
      </c>
    </row>
    <row r="1345" customFormat="false" ht="15.8" hidden="false" customHeight="false" outlineLevel="0" collapsed="false">
      <c r="A1345" s="1" t="n">
        <v>3068.46117414</v>
      </c>
      <c r="B1345" s="1" t="n">
        <v>566.641739975</v>
      </c>
    </row>
    <row r="1346" customFormat="false" ht="15.8" hidden="false" customHeight="false" outlineLevel="0" collapsed="false">
      <c r="A1346" s="1" t="n">
        <v>3070.22305385</v>
      </c>
      <c r="B1346" s="1" t="n">
        <v>566.623326861</v>
      </c>
    </row>
    <row r="1347" customFormat="false" ht="15.8" hidden="false" customHeight="false" outlineLevel="0" collapsed="false">
      <c r="A1347" s="1" t="n">
        <v>3061.08211344</v>
      </c>
      <c r="B1347" s="1" t="n">
        <v>566.601536628</v>
      </c>
    </row>
    <row r="1348" customFormat="false" ht="15.8" hidden="false" customHeight="false" outlineLevel="0" collapsed="false">
      <c r="A1348" s="1" t="n">
        <v>3061.13043045</v>
      </c>
      <c r="B1348" s="1" t="n">
        <v>566.600637657</v>
      </c>
    </row>
    <row r="1349" customFormat="false" ht="15.8" hidden="false" customHeight="false" outlineLevel="0" collapsed="false">
      <c r="A1349" s="1" t="n">
        <v>3060.98644759</v>
      </c>
      <c r="B1349" s="1" t="n">
        <v>566.582240957</v>
      </c>
    </row>
    <row r="1350" customFormat="false" ht="15.8" hidden="false" customHeight="false" outlineLevel="0" collapsed="false">
      <c r="A1350" s="1" t="n">
        <v>3071.20842128</v>
      </c>
      <c r="B1350" s="1" t="n">
        <v>566.566129436</v>
      </c>
    </row>
    <row r="1351" customFormat="false" ht="15.8" hidden="false" customHeight="false" outlineLevel="0" collapsed="false">
      <c r="A1351" s="1" t="n">
        <v>3060.87574183</v>
      </c>
      <c r="B1351" s="1" t="n">
        <v>566.54825381</v>
      </c>
    </row>
    <row r="1352" customFormat="false" ht="15.8" hidden="false" customHeight="false" outlineLevel="0" collapsed="false">
      <c r="A1352" s="1" t="n">
        <v>3059.64076851</v>
      </c>
      <c r="B1352" s="1" t="n">
        <v>566.331534864</v>
      </c>
    </row>
    <row r="1353" customFormat="false" ht="15.8" hidden="false" customHeight="false" outlineLevel="0" collapsed="false">
      <c r="A1353" s="1" t="n">
        <v>2547.38791039</v>
      </c>
      <c r="B1353" s="1" t="n">
        <v>566.298257964</v>
      </c>
    </row>
    <row r="1354" customFormat="false" ht="15.8" hidden="false" customHeight="false" outlineLevel="0" collapsed="false">
      <c r="A1354" s="1" t="n">
        <v>2541.1100456</v>
      </c>
      <c r="B1354" s="1" t="n">
        <v>566.259174611</v>
      </c>
    </row>
    <row r="1355" customFormat="false" ht="15.8" hidden="false" customHeight="false" outlineLevel="0" collapsed="false">
      <c r="A1355" s="1" t="n">
        <v>2540.35240064</v>
      </c>
      <c r="B1355" s="1" t="n">
        <v>566.258241273</v>
      </c>
    </row>
    <row r="1356" customFormat="false" ht="15.8" hidden="false" customHeight="false" outlineLevel="0" collapsed="false">
      <c r="A1356" s="1" t="n">
        <v>2534.85571193</v>
      </c>
      <c r="B1356" s="1" t="n">
        <v>566.24</v>
      </c>
    </row>
    <row r="1357" customFormat="false" ht="15.8" hidden="false" customHeight="false" outlineLevel="0" collapsed="false">
      <c r="A1357" s="1" t="n">
        <v>2534.79236317</v>
      </c>
      <c r="B1357" s="1" t="n">
        <v>566.236929443</v>
      </c>
    </row>
    <row r="1358" customFormat="false" ht="15.8" hidden="false" customHeight="false" outlineLevel="0" collapsed="false">
      <c r="A1358" s="1" t="n">
        <v>2534.91614361</v>
      </c>
      <c r="B1358" s="1" t="n">
        <v>566.23372062</v>
      </c>
    </row>
    <row r="1359" customFormat="false" ht="15.8" hidden="false" customHeight="false" outlineLevel="0" collapsed="false">
      <c r="A1359" s="1" t="n">
        <v>2535.38799114</v>
      </c>
      <c r="B1359" s="1" t="n">
        <v>566.218819491</v>
      </c>
    </row>
    <row r="1360" customFormat="false" ht="15.8" hidden="false" customHeight="false" outlineLevel="0" collapsed="false">
      <c r="A1360" s="1" t="n">
        <v>3055.50827914</v>
      </c>
      <c r="B1360" s="1" t="n">
        <v>566.215512096</v>
      </c>
    </row>
    <row r="1361" customFormat="false" ht="15.8" hidden="false" customHeight="false" outlineLevel="0" collapsed="false">
      <c r="A1361" s="1" t="n">
        <v>2543.13326961</v>
      </c>
      <c r="B1361" s="1" t="n">
        <v>566.207</v>
      </c>
    </row>
    <row r="1362" customFormat="false" ht="15.8" hidden="false" customHeight="false" outlineLevel="0" collapsed="false">
      <c r="A1362" s="1" t="n">
        <v>2552.13591222</v>
      </c>
      <c r="B1362" s="1" t="n">
        <v>566.207</v>
      </c>
    </row>
    <row r="1363" customFormat="false" ht="15.8" hidden="false" customHeight="false" outlineLevel="0" collapsed="false">
      <c r="A1363" s="1" t="n">
        <v>2537.88442765</v>
      </c>
      <c r="B1363" s="1" t="n">
        <v>566.185267306</v>
      </c>
    </row>
    <row r="1364" customFormat="false" ht="15.8" hidden="false" customHeight="false" outlineLevel="0" collapsed="false">
      <c r="A1364" s="1" t="n">
        <v>2553.64383905</v>
      </c>
      <c r="B1364" s="1" t="n">
        <v>566.175308367</v>
      </c>
    </row>
    <row r="1365" customFormat="false" ht="15.8" hidden="false" customHeight="false" outlineLevel="0" collapsed="false">
      <c r="A1365" s="1" t="n">
        <v>2554.26203354</v>
      </c>
      <c r="B1365" s="1" t="n">
        <v>566.169139665</v>
      </c>
    </row>
    <row r="1366" customFormat="false" ht="15.8" hidden="false" customHeight="false" outlineLevel="0" collapsed="false">
      <c r="A1366" s="1" t="n">
        <v>2546.88864971</v>
      </c>
      <c r="B1366" s="1" t="n">
        <v>566.164936746</v>
      </c>
    </row>
    <row r="1367" customFormat="false" ht="15.8" hidden="false" customHeight="false" outlineLevel="0" collapsed="false">
      <c r="A1367" s="1" t="n">
        <v>2542.97407195</v>
      </c>
      <c r="B1367" s="1" t="n">
        <v>566.149461838</v>
      </c>
    </row>
    <row r="1368" customFormat="false" ht="15.8" hidden="false" customHeight="false" outlineLevel="0" collapsed="false">
      <c r="A1368" s="1" t="n">
        <v>3057.35903233</v>
      </c>
      <c r="B1368" s="1" t="n">
        <v>566.148645489</v>
      </c>
    </row>
    <row r="1369" customFormat="false" ht="15.8" hidden="false" customHeight="false" outlineLevel="0" collapsed="false">
      <c r="A1369" s="1" t="n">
        <v>2554.00274685</v>
      </c>
      <c r="B1369" s="1" t="n">
        <v>566.131083075</v>
      </c>
    </row>
    <row r="1370" customFormat="false" ht="15.8" hidden="false" customHeight="false" outlineLevel="0" collapsed="false">
      <c r="A1370" s="1" t="n">
        <v>3058.39005078</v>
      </c>
      <c r="B1370" s="1" t="n">
        <v>566.121851972</v>
      </c>
    </row>
    <row r="1371" customFormat="false" ht="15.8" hidden="false" customHeight="false" outlineLevel="0" collapsed="false">
      <c r="A1371" s="1" t="n">
        <v>3038.15825462</v>
      </c>
      <c r="B1371" s="1" t="n">
        <v>566.108829244</v>
      </c>
    </row>
    <row r="1372" customFormat="false" ht="15.8" hidden="false" customHeight="false" outlineLevel="0" collapsed="false">
      <c r="A1372" s="1" t="n">
        <v>3054.664235</v>
      </c>
      <c r="B1372" s="1" t="n">
        <v>566.104105813</v>
      </c>
    </row>
    <row r="1373" customFormat="false" ht="15.8" hidden="false" customHeight="false" outlineLevel="0" collapsed="false">
      <c r="A1373" s="1" t="n">
        <v>2544.78169145</v>
      </c>
      <c r="B1373" s="1" t="n">
        <v>566.104041485</v>
      </c>
    </row>
    <row r="1374" customFormat="false" ht="15.8" hidden="false" customHeight="false" outlineLevel="0" collapsed="false">
      <c r="A1374" s="1" t="n">
        <v>3055.23640219</v>
      </c>
      <c r="B1374" s="1" t="n">
        <v>566.099757116</v>
      </c>
    </row>
    <row r="1375" customFormat="false" ht="15.8" hidden="false" customHeight="false" outlineLevel="0" collapsed="false">
      <c r="A1375" s="1" t="n">
        <v>2545.63089187</v>
      </c>
      <c r="B1375" s="1" t="n">
        <v>566.099239017</v>
      </c>
    </row>
    <row r="1376" customFormat="false" ht="15.8" hidden="false" customHeight="false" outlineLevel="0" collapsed="false">
      <c r="A1376" s="1" t="n">
        <v>3034.98658201</v>
      </c>
      <c r="B1376" s="1" t="n">
        <v>566.092062897</v>
      </c>
    </row>
    <row r="1377" customFormat="false" ht="15.8" hidden="false" customHeight="false" outlineLevel="0" collapsed="false">
      <c r="A1377" s="1" t="n">
        <v>3038.09845892</v>
      </c>
      <c r="B1377" s="1" t="n">
        <v>566.087703669</v>
      </c>
    </row>
    <row r="1378" customFormat="false" ht="15.8" hidden="false" customHeight="false" outlineLevel="0" collapsed="false">
      <c r="A1378" s="1" t="n">
        <v>2549.290956</v>
      </c>
      <c r="B1378" s="1" t="n">
        <v>566.086844799</v>
      </c>
    </row>
    <row r="1379" customFormat="false" ht="15.8" hidden="false" customHeight="false" outlineLevel="0" collapsed="false">
      <c r="A1379" s="1" t="n">
        <v>2549.25046248</v>
      </c>
      <c r="B1379" s="1" t="n">
        <v>566.076</v>
      </c>
    </row>
    <row r="1380" customFormat="false" ht="15.8" hidden="false" customHeight="false" outlineLevel="0" collapsed="false">
      <c r="A1380" s="1" t="n">
        <v>2549.53328957</v>
      </c>
      <c r="B1380" s="1" t="n">
        <v>566.076</v>
      </c>
    </row>
    <row r="1381" customFormat="false" ht="15.8" hidden="false" customHeight="false" outlineLevel="0" collapsed="false">
      <c r="A1381" s="1" t="n">
        <v>2549.99341327</v>
      </c>
      <c r="B1381" s="1" t="n">
        <v>566.066828581</v>
      </c>
    </row>
    <row r="1382" customFormat="false" ht="15.8" hidden="false" customHeight="false" outlineLevel="0" collapsed="false">
      <c r="A1382" s="1" t="n">
        <v>2550.85398324</v>
      </c>
      <c r="B1382" s="1" t="n">
        <v>566.064183013</v>
      </c>
    </row>
    <row r="1383" customFormat="false" ht="15.8" hidden="false" customHeight="false" outlineLevel="0" collapsed="false">
      <c r="A1383" s="1" t="n">
        <v>3052.00597022</v>
      </c>
      <c r="B1383" s="1" t="n">
        <v>566.043</v>
      </c>
    </row>
    <row r="1384" customFormat="false" ht="15.8" hidden="false" customHeight="false" outlineLevel="0" collapsed="false">
      <c r="A1384" s="1" t="n">
        <v>3052.47767781</v>
      </c>
      <c r="B1384" s="1" t="n">
        <v>566.04196799</v>
      </c>
    </row>
    <row r="1385" customFormat="false" ht="15.8" hidden="false" customHeight="false" outlineLevel="0" collapsed="false">
      <c r="A1385" s="1" t="n">
        <v>3040.11721553</v>
      </c>
      <c r="B1385" s="1" t="n">
        <v>566.024158378</v>
      </c>
    </row>
    <row r="1386" customFormat="false" ht="15.8" hidden="false" customHeight="false" outlineLevel="0" collapsed="false">
      <c r="A1386" s="1" t="n">
        <v>2546.68116798</v>
      </c>
      <c r="B1386" s="1" t="n">
        <v>566.0238235</v>
      </c>
    </row>
    <row r="1387" customFormat="false" ht="15.8" hidden="false" customHeight="false" outlineLevel="0" collapsed="false">
      <c r="A1387" s="1" t="n">
        <v>2551.29507799</v>
      </c>
      <c r="B1387" s="1" t="n">
        <v>566.016812893</v>
      </c>
    </row>
    <row r="1388" customFormat="false" ht="15.8" hidden="false" customHeight="false" outlineLevel="0" collapsed="false">
      <c r="A1388" s="1" t="n">
        <v>2556.66174158</v>
      </c>
      <c r="B1388" s="1" t="n">
        <v>566.005380057</v>
      </c>
    </row>
    <row r="1389" customFormat="false" ht="15.8" hidden="false" customHeight="false" outlineLevel="0" collapsed="false">
      <c r="A1389" s="1" t="n">
        <v>3039.00062003</v>
      </c>
      <c r="B1389" s="1" t="n">
        <v>565.986473982</v>
      </c>
    </row>
    <row r="1390" customFormat="false" ht="15.8" hidden="false" customHeight="false" outlineLevel="0" collapsed="false">
      <c r="A1390" s="1" t="n">
        <v>3040.8321878</v>
      </c>
      <c r="B1390" s="1" t="n">
        <v>565.950005104</v>
      </c>
    </row>
    <row r="1391" customFormat="false" ht="15.8" hidden="false" customHeight="false" outlineLevel="0" collapsed="false">
      <c r="A1391" s="1" t="n">
        <v>3034.44183697</v>
      </c>
      <c r="B1391" s="1" t="n">
        <v>565.945</v>
      </c>
    </row>
    <row r="1392" customFormat="false" ht="15.8" hidden="false" customHeight="false" outlineLevel="0" collapsed="false">
      <c r="A1392" s="1" t="n">
        <v>2557.19248573</v>
      </c>
      <c r="B1392" s="1" t="n">
        <v>565.924987099</v>
      </c>
    </row>
    <row r="1393" customFormat="false" ht="15.8" hidden="false" customHeight="false" outlineLevel="0" collapsed="false">
      <c r="A1393" s="1" t="n">
        <v>2527.97169616</v>
      </c>
      <c r="B1393" s="1" t="n">
        <v>565.922880798</v>
      </c>
    </row>
    <row r="1394" customFormat="false" ht="15.8" hidden="false" customHeight="false" outlineLevel="0" collapsed="false">
      <c r="A1394" s="1" t="n">
        <v>3049.74809667</v>
      </c>
      <c r="B1394" s="1" t="n">
        <v>565.912431337</v>
      </c>
    </row>
    <row r="1395" customFormat="false" ht="15.8" hidden="false" customHeight="false" outlineLevel="0" collapsed="false">
      <c r="A1395" s="1" t="n">
        <v>2557.69655274</v>
      </c>
      <c r="B1395" s="1" t="n">
        <v>565.912</v>
      </c>
    </row>
    <row r="1396" customFormat="false" ht="15.8" hidden="false" customHeight="false" outlineLevel="0" collapsed="false">
      <c r="A1396" s="1" t="n">
        <v>3041.16678893</v>
      </c>
      <c r="B1396" s="1" t="n">
        <v>565.907811172</v>
      </c>
    </row>
    <row r="1397" customFormat="false" ht="15.8" hidden="false" customHeight="false" outlineLevel="0" collapsed="false">
      <c r="A1397" s="1" t="n">
        <v>3049.95400505</v>
      </c>
      <c r="B1397" s="1" t="n">
        <v>565.905465634</v>
      </c>
    </row>
    <row r="1398" customFormat="false" ht="15.8" hidden="false" customHeight="false" outlineLevel="0" collapsed="false">
      <c r="A1398" s="1" t="n">
        <v>3051.29620632</v>
      </c>
      <c r="B1398" s="1" t="n">
        <v>565.898722614</v>
      </c>
    </row>
    <row r="1399" customFormat="false" ht="15.8" hidden="false" customHeight="false" outlineLevel="0" collapsed="false">
      <c r="A1399" s="1" t="n">
        <v>3041.03019653</v>
      </c>
      <c r="B1399" s="1" t="n">
        <v>565.898003529</v>
      </c>
    </row>
    <row r="1400" customFormat="false" ht="15.8" hidden="false" customHeight="false" outlineLevel="0" collapsed="false">
      <c r="A1400" s="1" t="n">
        <v>3029.42676249</v>
      </c>
      <c r="B1400" s="1" t="n">
        <v>565.874127367</v>
      </c>
    </row>
    <row r="1401" customFormat="false" ht="15.8" hidden="false" customHeight="false" outlineLevel="0" collapsed="false">
      <c r="A1401" s="1" t="n">
        <v>2525.14526065</v>
      </c>
      <c r="B1401" s="1" t="n">
        <v>565.872751607</v>
      </c>
    </row>
    <row r="1402" customFormat="false" ht="15.8" hidden="false" customHeight="false" outlineLevel="0" collapsed="false">
      <c r="A1402" s="1" t="n">
        <v>3049.22590761</v>
      </c>
      <c r="B1402" s="1" t="n">
        <v>565.871444322</v>
      </c>
    </row>
    <row r="1403" customFormat="false" ht="15.8" hidden="false" customHeight="false" outlineLevel="0" collapsed="false">
      <c r="A1403" s="1" t="n">
        <v>2524.74756102</v>
      </c>
      <c r="B1403" s="1" t="n">
        <v>565.868826708</v>
      </c>
    </row>
    <row r="1404" customFormat="false" ht="15.8" hidden="false" customHeight="false" outlineLevel="0" collapsed="false">
      <c r="A1404" s="1" t="n">
        <v>2526.50518845</v>
      </c>
      <c r="B1404" s="1" t="n">
        <v>565.86674499</v>
      </c>
    </row>
    <row r="1405" customFormat="false" ht="15.8" hidden="false" customHeight="false" outlineLevel="0" collapsed="false">
      <c r="A1405" s="1" t="n">
        <v>2559.69024122</v>
      </c>
      <c r="B1405" s="1" t="n">
        <v>565.862469894</v>
      </c>
    </row>
    <row r="1406" customFormat="false" ht="15.8" hidden="false" customHeight="false" outlineLevel="0" collapsed="false">
      <c r="A1406" s="1" t="n">
        <v>3028.93692092</v>
      </c>
      <c r="B1406" s="1" t="n">
        <v>565.855871038</v>
      </c>
    </row>
    <row r="1407" customFormat="false" ht="15.8" hidden="false" customHeight="false" outlineLevel="0" collapsed="false">
      <c r="A1407" s="1" t="n">
        <v>2560.06803227</v>
      </c>
      <c r="B1407" s="1" t="n">
        <v>565.846615167</v>
      </c>
    </row>
    <row r="1408" customFormat="false" ht="15.8" hidden="false" customHeight="false" outlineLevel="0" collapsed="false">
      <c r="A1408" s="1" t="n">
        <v>3042.04651525</v>
      </c>
      <c r="B1408" s="1" t="n">
        <v>565.841418412</v>
      </c>
    </row>
    <row r="1409" customFormat="false" ht="15.8" hidden="false" customHeight="false" outlineLevel="0" collapsed="false">
      <c r="A1409" s="1" t="n">
        <v>3032.40287384</v>
      </c>
      <c r="B1409" s="1" t="n">
        <v>565.839951185</v>
      </c>
    </row>
    <row r="1410" customFormat="false" ht="15.8" hidden="false" customHeight="false" outlineLevel="0" collapsed="false">
      <c r="A1410" s="1" t="n">
        <v>3049.4580419</v>
      </c>
      <c r="B1410" s="1" t="n">
        <v>565.829381558</v>
      </c>
    </row>
    <row r="1411" customFormat="false" ht="15.8" hidden="false" customHeight="false" outlineLevel="0" collapsed="false">
      <c r="A1411" s="1" t="n">
        <v>3035.91533521</v>
      </c>
      <c r="B1411" s="1" t="n">
        <v>565.82682813</v>
      </c>
    </row>
    <row r="1412" customFormat="false" ht="15.8" hidden="false" customHeight="false" outlineLevel="0" collapsed="false">
      <c r="A1412" s="1" t="n">
        <v>2524.82084658</v>
      </c>
      <c r="B1412" s="1" t="n">
        <v>565.807758339</v>
      </c>
    </row>
    <row r="1413" customFormat="false" ht="15.8" hidden="false" customHeight="false" outlineLevel="0" collapsed="false">
      <c r="A1413" s="1" t="n">
        <v>3050.46583007</v>
      </c>
      <c r="B1413" s="1" t="n">
        <v>565.776518129</v>
      </c>
    </row>
    <row r="1414" customFormat="false" ht="15.8" hidden="false" customHeight="false" outlineLevel="0" collapsed="false">
      <c r="A1414" s="1" t="n">
        <v>3031.43850749</v>
      </c>
      <c r="B1414" s="1" t="n">
        <v>565.775378194</v>
      </c>
    </row>
    <row r="1415" customFormat="false" ht="15.8" hidden="false" customHeight="false" outlineLevel="0" collapsed="false">
      <c r="A1415" s="1" t="n">
        <v>2560.02800968</v>
      </c>
      <c r="B1415" s="1" t="n">
        <v>565.765463817</v>
      </c>
    </row>
    <row r="1416" customFormat="false" ht="15.8" hidden="false" customHeight="false" outlineLevel="0" collapsed="false">
      <c r="A1416" s="1" t="n">
        <v>2562.54054328</v>
      </c>
      <c r="B1416" s="1" t="n">
        <v>565.762421457</v>
      </c>
    </row>
    <row r="1417" customFormat="false" ht="15.8" hidden="false" customHeight="false" outlineLevel="0" collapsed="false">
      <c r="A1417" s="1" t="n">
        <v>3027.25241962</v>
      </c>
      <c r="B1417" s="1" t="n">
        <v>565.755704057</v>
      </c>
    </row>
    <row r="1418" customFormat="false" ht="15.8" hidden="false" customHeight="false" outlineLevel="0" collapsed="false">
      <c r="A1418" s="1" t="n">
        <v>3031.59420812</v>
      </c>
      <c r="B1418" s="1" t="n">
        <v>565.749681992</v>
      </c>
    </row>
    <row r="1419" customFormat="false" ht="15.8" hidden="false" customHeight="false" outlineLevel="0" collapsed="false">
      <c r="A1419" s="1" t="n">
        <v>3026.96092577</v>
      </c>
      <c r="B1419" s="1" t="n">
        <v>565.748458519</v>
      </c>
    </row>
    <row r="1420" customFormat="false" ht="15.8" hidden="false" customHeight="false" outlineLevel="0" collapsed="false">
      <c r="A1420" s="1" t="n">
        <v>2564.60681548</v>
      </c>
      <c r="B1420" s="1" t="n">
        <v>565.747156774</v>
      </c>
    </row>
    <row r="1421" customFormat="false" ht="15.8" hidden="false" customHeight="false" outlineLevel="0" collapsed="false">
      <c r="A1421" s="1" t="n">
        <v>3027.03025507</v>
      </c>
      <c r="B1421" s="1" t="n">
        <v>565.745373412</v>
      </c>
    </row>
    <row r="1422" customFormat="false" ht="15.8" hidden="false" customHeight="false" outlineLevel="0" collapsed="false">
      <c r="A1422" s="1" t="n">
        <v>2562.73680387</v>
      </c>
      <c r="B1422" s="1" t="n">
        <v>565.743502469</v>
      </c>
    </row>
    <row r="1423" customFormat="false" ht="15.8" hidden="false" customHeight="false" outlineLevel="0" collapsed="false">
      <c r="A1423" s="1" t="n">
        <v>2526.89544643</v>
      </c>
      <c r="B1423" s="1" t="n">
        <v>565.67047721</v>
      </c>
    </row>
    <row r="1424" customFormat="false" ht="15.8" hidden="false" customHeight="false" outlineLevel="0" collapsed="false">
      <c r="A1424" s="1" t="n">
        <v>3044.00383068</v>
      </c>
      <c r="B1424" s="1" t="n">
        <v>565.66514428</v>
      </c>
    </row>
    <row r="1425" customFormat="false" ht="15.8" hidden="false" customHeight="false" outlineLevel="0" collapsed="false">
      <c r="A1425" s="1" t="n">
        <v>2566.34795319</v>
      </c>
      <c r="B1425" s="1" t="n">
        <v>565.656206354</v>
      </c>
    </row>
    <row r="1426" customFormat="false" ht="15.8" hidden="false" customHeight="false" outlineLevel="0" collapsed="false">
      <c r="A1426" s="1" t="n">
        <v>3024.75260391</v>
      </c>
      <c r="B1426" s="1" t="n">
        <v>565.652423612</v>
      </c>
    </row>
    <row r="1427" customFormat="false" ht="15.8" hidden="false" customHeight="false" outlineLevel="0" collapsed="false">
      <c r="A1427" s="1" t="n">
        <v>2565.64369351</v>
      </c>
      <c r="B1427" s="1" t="n">
        <v>565.642673374</v>
      </c>
    </row>
    <row r="1428" customFormat="false" ht="15.8" hidden="false" customHeight="false" outlineLevel="0" collapsed="false">
      <c r="A1428" s="1" t="n">
        <v>2564.06638403</v>
      </c>
      <c r="B1428" s="1" t="n">
        <v>565.621742804</v>
      </c>
    </row>
    <row r="1429" customFormat="false" ht="15.8" hidden="false" customHeight="false" outlineLevel="0" collapsed="false">
      <c r="A1429" s="1" t="n">
        <v>3048.34229658</v>
      </c>
      <c r="B1429" s="1" t="n">
        <v>565.617884959</v>
      </c>
    </row>
    <row r="1430" customFormat="false" ht="15.8" hidden="false" customHeight="false" outlineLevel="0" collapsed="false">
      <c r="A1430" s="1" t="n">
        <v>3048.09225606</v>
      </c>
      <c r="B1430" s="1" t="n">
        <v>565.611859971</v>
      </c>
    </row>
    <row r="1431" customFormat="false" ht="15.8" hidden="false" customHeight="false" outlineLevel="0" collapsed="false">
      <c r="A1431" s="1" t="n">
        <v>2567.38821849</v>
      </c>
      <c r="B1431" s="1" t="n">
        <v>565.608076752</v>
      </c>
    </row>
    <row r="1432" customFormat="false" ht="15.8" hidden="false" customHeight="false" outlineLevel="0" collapsed="false">
      <c r="A1432" s="1" t="n">
        <v>3044.532939</v>
      </c>
      <c r="B1432" s="1" t="n">
        <v>565.607229017</v>
      </c>
    </row>
    <row r="1433" customFormat="false" ht="15.8" hidden="false" customHeight="false" outlineLevel="0" collapsed="false">
      <c r="A1433" s="1" t="n">
        <v>2995.33975813</v>
      </c>
      <c r="B1433" s="1" t="n">
        <v>565.601372537</v>
      </c>
    </row>
    <row r="1434" customFormat="false" ht="15.8" hidden="false" customHeight="false" outlineLevel="0" collapsed="false">
      <c r="A1434" s="1" t="n">
        <v>2994.60441258</v>
      </c>
      <c r="B1434" s="1" t="n">
        <v>565.587943191</v>
      </c>
    </row>
    <row r="1435" customFormat="false" ht="15.8" hidden="false" customHeight="false" outlineLevel="0" collapsed="false">
      <c r="A1435" s="1" t="n">
        <v>2523.35954119</v>
      </c>
      <c r="B1435" s="1" t="n">
        <v>565.587869188</v>
      </c>
    </row>
    <row r="1436" customFormat="false" ht="15.8" hidden="false" customHeight="false" outlineLevel="0" collapsed="false">
      <c r="A1436" s="1" t="n">
        <v>3001.27596159</v>
      </c>
      <c r="B1436" s="1" t="n">
        <v>565.587584037</v>
      </c>
    </row>
    <row r="1437" customFormat="false" ht="15.8" hidden="false" customHeight="false" outlineLevel="0" collapsed="false">
      <c r="A1437" s="1" t="n">
        <v>2996.57737904</v>
      </c>
      <c r="B1437" s="1" t="n">
        <v>565.584368773</v>
      </c>
    </row>
    <row r="1438" customFormat="false" ht="15.8" hidden="false" customHeight="false" outlineLevel="0" collapsed="false">
      <c r="A1438" s="1" t="n">
        <v>2996.14818972</v>
      </c>
      <c r="B1438" s="1" t="n">
        <v>565.581159322</v>
      </c>
    </row>
    <row r="1439" customFormat="false" ht="15.8" hidden="false" customHeight="false" outlineLevel="0" collapsed="false">
      <c r="A1439" s="1" t="n">
        <v>3046.30017377</v>
      </c>
      <c r="B1439" s="1" t="n">
        <v>565.579319009</v>
      </c>
    </row>
    <row r="1440" customFormat="false" ht="15.8" hidden="false" customHeight="false" outlineLevel="0" collapsed="false">
      <c r="A1440" s="1" t="n">
        <v>3012.76729964</v>
      </c>
      <c r="B1440" s="1" t="n">
        <v>565.539113523</v>
      </c>
    </row>
    <row r="1441" customFormat="false" ht="15.8" hidden="false" customHeight="false" outlineLevel="0" collapsed="false">
      <c r="A1441" s="1" t="n">
        <v>3045.77091211</v>
      </c>
      <c r="B1441" s="1" t="n">
        <v>565.518</v>
      </c>
    </row>
    <row r="1442" customFormat="false" ht="15.8" hidden="false" customHeight="false" outlineLevel="0" collapsed="false">
      <c r="A1442" s="1" t="n">
        <v>3023.86160658</v>
      </c>
      <c r="B1442" s="1" t="n">
        <v>565.486</v>
      </c>
    </row>
    <row r="1443" customFormat="false" ht="15.8" hidden="false" customHeight="false" outlineLevel="0" collapsed="false">
      <c r="A1443" s="1" t="n">
        <v>3024.19027552</v>
      </c>
      <c r="B1443" s="1" t="n">
        <v>565.486</v>
      </c>
    </row>
    <row r="1444" customFormat="false" ht="15.8" hidden="false" customHeight="false" outlineLevel="0" collapsed="false">
      <c r="A1444" s="1" t="n">
        <v>2569.00903814</v>
      </c>
      <c r="B1444" s="1" t="n">
        <v>565.48127496</v>
      </c>
    </row>
    <row r="1445" customFormat="false" ht="15.8" hidden="false" customHeight="false" outlineLevel="0" collapsed="false">
      <c r="A1445" s="1" t="n">
        <v>2521.75800717</v>
      </c>
      <c r="B1445" s="1" t="n">
        <v>565.448569007</v>
      </c>
    </row>
    <row r="1446" customFormat="false" ht="15.8" hidden="false" customHeight="false" outlineLevel="0" collapsed="false">
      <c r="A1446" s="1" t="n">
        <v>3014.2083804</v>
      </c>
      <c r="B1446" s="1" t="n">
        <v>565.441160457</v>
      </c>
    </row>
    <row r="1447" customFormat="false" ht="15.8" hidden="false" customHeight="false" outlineLevel="0" collapsed="false">
      <c r="A1447" s="1" t="n">
        <v>3013.25651959</v>
      </c>
      <c r="B1447" s="1" t="n">
        <v>565.431151331</v>
      </c>
    </row>
    <row r="1448" customFormat="false" ht="15.8" hidden="false" customHeight="false" outlineLevel="0" collapsed="false">
      <c r="A1448" s="1" t="n">
        <v>2987.26024551</v>
      </c>
      <c r="B1448" s="1" t="n">
        <v>565.425685298</v>
      </c>
    </row>
    <row r="1449" customFormat="false" ht="15.8" hidden="false" customHeight="false" outlineLevel="0" collapsed="false">
      <c r="A1449" s="1" t="n">
        <v>2987.31272686</v>
      </c>
      <c r="B1449" s="1" t="n">
        <v>565.419907944</v>
      </c>
    </row>
    <row r="1450" customFormat="false" ht="15.8" hidden="false" customHeight="false" outlineLevel="0" collapsed="false">
      <c r="A1450" s="1" t="n">
        <v>3020.07206092</v>
      </c>
      <c r="B1450" s="1" t="n">
        <v>565.411598913</v>
      </c>
    </row>
    <row r="1451" customFormat="false" ht="15.8" hidden="false" customHeight="false" outlineLevel="0" collapsed="false">
      <c r="A1451" s="1" t="n">
        <v>2999.89674503</v>
      </c>
      <c r="B1451" s="1" t="n">
        <v>565.410626421</v>
      </c>
    </row>
    <row r="1452" customFormat="false" ht="15.8" hidden="false" customHeight="false" outlineLevel="0" collapsed="false">
      <c r="A1452" s="1" t="n">
        <v>3021.38610531</v>
      </c>
      <c r="B1452" s="1" t="n">
        <v>565.401046841</v>
      </c>
    </row>
    <row r="1453" customFormat="false" ht="15.8" hidden="false" customHeight="false" outlineLevel="0" collapsed="false">
      <c r="A1453" s="1" t="n">
        <v>2992.22115075</v>
      </c>
      <c r="B1453" s="1" t="n">
        <v>565.400883124</v>
      </c>
    </row>
    <row r="1454" customFormat="false" ht="15.8" hidden="false" customHeight="false" outlineLevel="0" collapsed="false">
      <c r="A1454" s="1" t="n">
        <v>3021.06778404</v>
      </c>
      <c r="B1454" s="1" t="n">
        <v>565.395260383</v>
      </c>
    </row>
    <row r="1455" customFormat="false" ht="15.8" hidden="false" customHeight="false" outlineLevel="0" collapsed="false">
      <c r="A1455" s="1" t="n">
        <v>2990.12357472</v>
      </c>
      <c r="B1455" s="1" t="n">
        <v>565.387</v>
      </c>
    </row>
    <row r="1456" customFormat="false" ht="15.8" hidden="false" customHeight="false" outlineLevel="0" collapsed="false">
      <c r="A1456" s="1" t="n">
        <v>2990.09110732</v>
      </c>
      <c r="B1456" s="1" t="n">
        <v>565.38610292</v>
      </c>
    </row>
    <row r="1457" customFormat="false" ht="15.8" hidden="false" customHeight="false" outlineLevel="0" collapsed="false">
      <c r="A1457" s="1" t="n">
        <v>3021.61326146</v>
      </c>
      <c r="B1457" s="1" t="n">
        <v>565.381438074</v>
      </c>
    </row>
    <row r="1458" customFormat="false" ht="15.8" hidden="false" customHeight="false" outlineLevel="0" collapsed="false">
      <c r="A1458" s="1" t="n">
        <v>2990.38943614</v>
      </c>
      <c r="B1458" s="1" t="n">
        <v>565.380754543</v>
      </c>
    </row>
    <row r="1459" customFormat="false" ht="15.8" hidden="false" customHeight="false" outlineLevel="0" collapsed="false">
      <c r="A1459" s="1" t="n">
        <v>2989.96018151</v>
      </c>
      <c r="B1459" s="1" t="n">
        <v>565.380050145</v>
      </c>
    </row>
    <row r="1460" customFormat="false" ht="15.8" hidden="false" customHeight="false" outlineLevel="0" collapsed="false">
      <c r="A1460" s="1" t="n">
        <v>2569.95570163</v>
      </c>
      <c r="B1460" s="1" t="n">
        <v>565.36744955</v>
      </c>
    </row>
    <row r="1461" customFormat="false" ht="15.8" hidden="false" customHeight="false" outlineLevel="0" collapsed="false">
      <c r="A1461" s="1" t="n">
        <v>3018.4004322</v>
      </c>
      <c r="B1461" s="1" t="n">
        <v>565.341844041</v>
      </c>
    </row>
    <row r="1462" customFormat="false" ht="15.8" hidden="false" customHeight="false" outlineLevel="0" collapsed="false">
      <c r="A1462" s="1" t="n">
        <v>3002.78792772</v>
      </c>
      <c r="B1462" s="1" t="n">
        <v>565.325958719</v>
      </c>
    </row>
    <row r="1463" customFormat="false" ht="15.8" hidden="false" customHeight="false" outlineLevel="0" collapsed="false">
      <c r="A1463" s="1" t="n">
        <v>2985.65245633</v>
      </c>
      <c r="B1463" s="1" t="n">
        <v>565.322069605</v>
      </c>
    </row>
    <row r="1464" customFormat="false" ht="15.8" hidden="false" customHeight="false" outlineLevel="0" collapsed="false">
      <c r="A1464" s="1" t="n">
        <v>2985.67976996</v>
      </c>
      <c r="B1464" s="1" t="n">
        <v>565.322032113</v>
      </c>
    </row>
    <row r="1465" customFormat="false" ht="15.8" hidden="false" customHeight="false" outlineLevel="0" collapsed="false">
      <c r="A1465" s="1" t="n">
        <v>2998.60185122</v>
      </c>
      <c r="B1465" s="1" t="n">
        <v>565.304909856</v>
      </c>
    </row>
    <row r="1466" customFormat="false" ht="15.8" hidden="false" customHeight="false" outlineLevel="0" collapsed="false">
      <c r="A1466" s="1" t="n">
        <v>2578.36706264</v>
      </c>
      <c r="B1466" s="1" t="n">
        <v>565.296210511</v>
      </c>
    </row>
    <row r="1467" customFormat="false" ht="15.8" hidden="false" customHeight="false" outlineLevel="0" collapsed="false">
      <c r="A1467" s="1" t="n">
        <v>2979.95574079</v>
      </c>
      <c r="B1467" s="1" t="n">
        <v>565.290542135</v>
      </c>
    </row>
    <row r="1468" customFormat="false" ht="15.8" hidden="false" customHeight="false" outlineLevel="0" collapsed="false">
      <c r="A1468" s="1" t="n">
        <v>2982.83217781</v>
      </c>
      <c r="B1468" s="1" t="n">
        <v>565.289</v>
      </c>
    </row>
    <row r="1469" customFormat="false" ht="15.8" hidden="false" customHeight="false" outlineLevel="0" collapsed="false">
      <c r="A1469" s="1" t="n">
        <v>3003.46722977</v>
      </c>
      <c r="B1469" s="1" t="n">
        <v>565.284748923</v>
      </c>
    </row>
    <row r="1470" customFormat="false" ht="15.8" hidden="false" customHeight="false" outlineLevel="0" collapsed="false">
      <c r="A1470" s="1" t="n">
        <v>2985.50583242</v>
      </c>
      <c r="B1470" s="1" t="n">
        <v>565.278130976</v>
      </c>
    </row>
    <row r="1471" customFormat="false" ht="15.8" hidden="false" customHeight="false" outlineLevel="0" collapsed="false">
      <c r="A1471" s="1" t="n">
        <v>3018.88329439</v>
      </c>
      <c r="B1471" s="1" t="n">
        <v>565.263850501</v>
      </c>
    </row>
    <row r="1472" customFormat="false" ht="15.8" hidden="false" customHeight="false" outlineLevel="0" collapsed="false">
      <c r="A1472" s="1" t="n">
        <v>2577.28929445</v>
      </c>
      <c r="B1472" s="1" t="n">
        <v>565.260820033</v>
      </c>
    </row>
    <row r="1473" customFormat="false" ht="15.8" hidden="false" customHeight="false" outlineLevel="0" collapsed="false">
      <c r="A1473" s="1" t="n">
        <v>2982.01662946</v>
      </c>
      <c r="B1473" s="1" t="n">
        <v>565.259081507</v>
      </c>
    </row>
    <row r="1474" customFormat="false" ht="15.8" hidden="false" customHeight="false" outlineLevel="0" collapsed="false">
      <c r="A1474" s="1" t="n">
        <v>2978.72672324</v>
      </c>
      <c r="B1474" s="1" t="n">
        <v>565.258396233</v>
      </c>
    </row>
    <row r="1475" customFormat="false" ht="15.8" hidden="false" customHeight="false" outlineLevel="0" collapsed="false">
      <c r="A1475" s="1" t="n">
        <v>2978.61073014</v>
      </c>
      <c r="B1475" s="1" t="n">
        <v>565.256263671</v>
      </c>
    </row>
    <row r="1476" customFormat="false" ht="15.8" hidden="false" customHeight="false" outlineLevel="0" collapsed="false">
      <c r="A1476" s="1" t="n">
        <v>3015.08738239</v>
      </c>
      <c r="B1476" s="1" t="n">
        <v>565.256</v>
      </c>
    </row>
    <row r="1477" customFormat="false" ht="15.8" hidden="false" customHeight="false" outlineLevel="0" collapsed="false">
      <c r="A1477" s="1" t="n">
        <v>2576.39620965</v>
      </c>
      <c r="B1477" s="1" t="n">
        <v>565.242583116</v>
      </c>
    </row>
    <row r="1478" customFormat="false" ht="15.8" hidden="false" customHeight="false" outlineLevel="0" collapsed="false">
      <c r="A1478" s="1" t="n">
        <v>2984.66685491</v>
      </c>
      <c r="B1478" s="1" t="n">
        <v>565.229276441</v>
      </c>
    </row>
    <row r="1479" customFormat="false" ht="15.8" hidden="false" customHeight="false" outlineLevel="0" collapsed="false">
      <c r="A1479" s="1" t="n">
        <v>3007.20571187</v>
      </c>
      <c r="B1479" s="1" t="n">
        <v>565.228312765</v>
      </c>
    </row>
    <row r="1480" customFormat="false" ht="15.8" hidden="false" customHeight="false" outlineLevel="0" collapsed="false">
      <c r="A1480" s="1" t="n">
        <v>3016.59211387</v>
      </c>
      <c r="B1480" s="1" t="n">
        <v>565.227341467</v>
      </c>
    </row>
    <row r="1481" customFormat="false" ht="15.8" hidden="false" customHeight="false" outlineLevel="0" collapsed="false">
      <c r="A1481" s="1" t="n">
        <v>3012.58010015</v>
      </c>
      <c r="B1481" s="1" t="n">
        <v>565.223</v>
      </c>
    </row>
    <row r="1482" customFormat="false" ht="15.8" hidden="false" customHeight="false" outlineLevel="0" collapsed="false">
      <c r="A1482" s="1" t="n">
        <v>2980.2064778</v>
      </c>
      <c r="B1482" s="1" t="n">
        <v>565.220360854</v>
      </c>
    </row>
    <row r="1483" customFormat="false" ht="15.8" hidden="false" customHeight="false" outlineLevel="0" collapsed="false">
      <c r="A1483" s="1" t="n">
        <v>2573.45387327</v>
      </c>
      <c r="B1483" s="1" t="n">
        <v>565.21206812</v>
      </c>
    </row>
    <row r="1484" customFormat="false" ht="15.8" hidden="false" customHeight="false" outlineLevel="0" collapsed="false">
      <c r="A1484" s="1" t="n">
        <v>2569.7879371</v>
      </c>
      <c r="B1484" s="1" t="n">
        <v>565.210859419</v>
      </c>
    </row>
    <row r="1485" customFormat="false" ht="15.8" hidden="false" customHeight="false" outlineLevel="0" collapsed="false">
      <c r="A1485" s="1" t="n">
        <v>3010.03519418</v>
      </c>
      <c r="B1485" s="1" t="n">
        <v>565.195296311</v>
      </c>
    </row>
    <row r="1486" customFormat="false" ht="15.8" hidden="false" customHeight="false" outlineLevel="0" collapsed="false">
      <c r="A1486" s="1" t="n">
        <v>2984.41816188</v>
      </c>
      <c r="B1486" s="1" t="n">
        <v>565.193780345</v>
      </c>
    </row>
    <row r="1487" customFormat="false" ht="15.8" hidden="false" customHeight="false" outlineLevel="0" collapsed="false">
      <c r="A1487" s="1" t="n">
        <v>2984.8763142</v>
      </c>
      <c r="B1487" s="1" t="n">
        <v>565.190459675</v>
      </c>
    </row>
    <row r="1488" customFormat="false" ht="15.8" hidden="false" customHeight="false" outlineLevel="0" collapsed="false">
      <c r="A1488" s="1" t="n">
        <v>2981.73090544</v>
      </c>
      <c r="B1488" s="1" t="n">
        <v>565.185748578</v>
      </c>
    </row>
    <row r="1489" customFormat="false" ht="15.8" hidden="false" customHeight="false" outlineLevel="0" collapsed="false">
      <c r="A1489" s="1" t="n">
        <v>3003.01030934</v>
      </c>
      <c r="B1489" s="1" t="n">
        <v>565.174332242</v>
      </c>
    </row>
    <row r="1490" customFormat="false" ht="15.8" hidden="false" customHeight="false" outlineLevel="0" collapsed="false">
      <c r="A1490" s="1" t="n">
        <v>2572.71329603</v>
      </c>
      <c r="B1490" s="1" t="n">
        <v>565.165649677</v>
      </c>
    </row>
    <row r="1491" customFormat="false" ht="15.8" hidden="false" customHeight="false" outlineLevel="0" collapsed="false">
      <c r="A1491" s="1" t="n">
        <v>3005.44401929</v>
      </c>
      <c r="B1491" s="1" t="n">
        <v>565.159063225</v>
      </c>
    </row>
    <row r="1492" customFormat="false" ht="15.8" hidden="false" customHeight="false" outlineLevel="0" collapsed="false">
      <c r="A1492" s="1" t="n">
        <v>2978.3880365</v>
      </c>
      <c r="B1492" s="1" t="n">
        <v>565.157586959</v>
      </c>
    </row>
    <row r="1493" customFormat="false" ht="15.8" hidden="false" customHeight="false" outlineLevel="0" collapsed="false">
      <c r="A1493" s="1" t="n">
        <v>2977.48155075</v>
      </c>
      <c r="B1493" s="1" t="n">
        <v>565.142246604</v>
      </c>
    </row>
    <row r="1494" customFormat="false" ht="15.8" hidden="false" customHeight="false" outlineLevel="0" collapsed="false">
      <c r="A1494" s="1" t="n">
        <v>3011.13360124</v>
      </c>
      <c r="B1494" s="1" t="n">
        <v>565.134418022</v>
      </c>
    </row>
    <row r="1495" customFormat="false" ht="15.8" hidden="false" customHeight="false" outlineLevel="0" collapsed="false">
      <c r="A1495" s="1" t="n">
        <v>2578.70255858</v>
      </c>
      <c r="B1495" s="1" t="n">
        <v>565.13302335</v>
      </c>
    </row>
    <row r="1496" customFormat="false" ht="15.8" hidden="false" customHeight="false" outlineLevel="0" collapsed="false">
      <c r="A1496" s="1" t="n">
        <v>2575.68558008</v>
      </c>
      <c r="B1496" s="1" t="n">
        <v>565.124907208</v>
      </c>
    </row>
    <row r="1497" customFormat="false" ht="15.8" hidden="false" customHeight="false" outlineLevel="0" collapsed="false">
      <c r="A1497" s="1" t="n">
        <v>2579.22037055</v>
      </c>
      <c r="B1497" s="1" t="n">
        <v>565.123461956</v>
      </c>
    </row>
    <row r="1498" customFormat="false" ht="15.8" hidden="false" customHeight="false" outlineLevel="0" collapsed="false">
      <c r="A1498" s="1" t="n">
        <v>2574.74366789</v>
      </c>
      <c r="B1498" s="1" t="n">
        <v>565.12272139</v>
      </c>
    </row>
    <row r="1499" customFormat="false" ht="15.8" hidden="false" customHeight="false" outlineLevel="0" collapsed="false">
      <c r="A1499" s="1" t="n">
        <v>2572.46578021</v>
      </c>
      <c r="B1499" s="1" t="n">
        <v>565.121033279</v>
      </c>
    </row>
    <row r="1500" customFormat="false" ht="15.8" hidden="false" customHeight="false" outlineLevel="0" collapsed="false">
      <c r="A1500" s="1" t="n">
        <v>3010.18442219</v>
      </c>
      <c r="B1500" s="1" t="n">
        <v>565.112760901</v>
      </c>
    </row>
    <row r="1501" customFormat="false" ht="15.8" hidden="false" customHeight="false" outlineLevel="0" collapsed="false">
      <c r="A1501" s="1" t="n">
        <v>2575.39562474</v>
      </c>
      <c r="B1501" s="1" t="n">
        <v>565.112609902</v>
      </c>
    </row>
    <row r="1502" customFormat="false" ht="15.8" hidden="false" customHeight="false" outlineLevel="0" collapsed="false">
      <c r="A1502" s="1" t="n">
        <v>2571.55040427</v>
      </c>
      <c r="B1502" s="1" t="n">
        <v>565.099559373</v>
      </c>
    </row>
    <row r="1503" customFormat="false" ht="15.8" hidden="false" customHeight="false" outlineLevel="0" collapsed="false">
      <c r="A1503" s="1" t="n">
        <v>2973.64357516</v>
      </c>
      <c r="B1503" s="1" t="n">
        <v>565.091989758</v>
      </c>
    </row>
    <row r="1504" customFormat="false" ht="15.8" hidden="false" customHeight="false" outlineLevel="0" collapsed="false">
      <c r="A1504" s="1" t="n">
        <v>2973.60582546</v>
      </c>
      <c r="B1504" s="1" t="n">
        <v>565.091981156</v>
      </c>
    </row>
    <row r="1505" customFormat="false" ht="15.8" hidden="false" customHeight="false" outlineLevel="0" collapsed="false">
      <c r="A1505" s="1" t="n">
        <v>2973.55906769</v>
      </c>
      <c r="B1505" s="1" t="n">
        <v>565.088620772</v>
      </c>
    </row>
    <row r="1506" customFormat="false" ht="15.8" hidden="false" customHeight="false" outlineLevel="0" collapsed="false">
      <c r="A1506" s="1" t="n">
        <v>2973.5025151</v>
      </c>
      <c r="B1506" s="1" t="n">
        <v>565.081561212</v>
      </c>
    </row>
    <row r="1507" customFormat="false" ht="15.8" hidden="false" customHeight="false" outlineLevel="0" collapsed="false">
      <c r="A1507" s="1" t="n">
        <v>2951.40053651</v>
      </c>
      <c r="B1507" s="1" t="n">
        <v>565.080064012</v>
      </c>
    </row>
    <row r="1508" customFormat="false" ht="15.8" hidden="false" customHeight="false" outlineLevel="0" collapsed="false">
      <c r="A1508" s="1" t="n">
        <v>2950.40292622</v>
      </c>
      <c r="B1508" s="1" t="n">
        <v>565.06494947</v>
      </c>
    </row>
    <row r="1509" customFormat="false" ht="15.8" hidden="false" customHeight="false" outlineLevel="0" collapsed="false">
      <c r="A1509" s="1" t="n">
        <v>2951.82205093</v>
      </c>
      <c r="B1509" s="1" t="n">
        <v>565.061554149</v>
      </c>
    </row>
    <row r="1510" customFormat="false" ht="15.8" hidden="false" customHeight="false" outlineLevel="0" collapsed="false">
      <c r="A1510" s="1" t="n">
        <v>2967.01924304</v>
      </c>
      <c r="B1510" s="1" t="n">
        <v>565.061345153</v>
      </c>
    </row>
    <row r="1511" customFormat="false" ht="15.8" hidden="false" customHeight="false" outlineLevel="0" collapsed="false">
      <c r="A1511" s="1" t="n">
        <v>2572.4986373</v>
      </c>
      <c r="B1511" s="1" t="n">
        <v>565.059743229</v>
      </c>
    </row>
    <row r="1512" customFormat="false" ht="15.8" hidden="false" customHeight="false" outlineLevel="0" collapsed="false">
      <c r="A1512" s="1" t="n">
        <v>3007.73689501</v>
      </c>
      <c r="B1512" s="1" t="n">
        <v>565.058457882</v>
      </c>
    </row>
    <row r="1513" customFormat="false" ht="15.8" hidden="false" customHeight="false" outlineLevel="0" collapsed="false">
      <c r="A1513" s="1" t="n">
        <v>2967.13611877</v>
      </c>
      <c r="B1513" s="1" t="n">
        <v>565.027266571</v>
      </c>
    </row>
    <row r="1514" customFormat="false" ht="15.8" hidden="false" customHeight="false" outlineLevel="0" collapsed="false">
      <c r="A1514" s="1" t="n">
        <v>2952.15197122</v>
      </c>
      <c r="B1514" s="1" t="n">
        <v>565.025195447</v>
      </c>
    </row>
    <row r="1515" customFormat="false" ht="15.8" hidden="false" customHeight="false" outlineLevel="0" collapsed="false">
      <c r="A1515" s="1" t="n">
        <v>3005.87374611</v>
      </c>
      <c r="B1515" s="1" t="n">
        <v>565.017361137</v>
      </c>
    </row>
    <row r="1516" customFormat="false" ht="15.8" hidden="false" customHeight="false" outlineLevel="0" collapsed="false">
      <c r="A1516" s="1" t="n">
        <v>3007.93041471</v>
      </c>
      <c r="B1516" s="1" t="n">
        <v>565.004733674</v>
      </c>
    </row>
    <row r="1517" customFormat="false" ht="15.8" hidden="false" customHeight="false" outlineLevel="0" collapsed="false">
      <c r="A1517" s="1" t="n">
        <v>2976.3954342</v>
      </c>
      <c r="B1517" s="1" t="n">
        <v>565.00271122</v>
      </c>
    </row>
    <row r="1518" customFormat="false" ht="15.8" hidden="false" customHeight="false" outlineLevel="0" collapsed="false">
      <c r="A1518" s="1" t="n">
        <v>2616.09509985</v>
      </c>
      <c r="B1518" s="1" t="n">
        <v>564.991953259</v>
      </c>
    </row>
    <row r="1519" customFormat="false" ht="15.8" hidden="false" customHeight="false" outlineLevel="0" collapsed="false">
      <c r="A1519" s="1" t="n">
        <v>2976.70046625</v>
      </c>
      <c r="B1519" s="1" t="n">
        <v>564.990529582</v>
      </c>
    </row>
    <row r="1520" customFormat="false" ht="15.8" hidden="false" customHeight="false" outlineLevel="0" collapsed="false">
      <c r="A1520" s="1" t="n">
        <v>3008.81082355</v>
      </c>
      <c r="B1520" s="1" t="n">
        <v>564.983500875</v>
      </c>
    </row>
    <row r="1521" customFormat="false" ht="15.8" hidden="false" customHeight="false" outlineLevel="0" collapsed="false">
      <c r="A1521" s="1" t="n">
        <v>2581.20520413</v>
      </c>
      <c r="B1521" s="1" t="n">
        <v>564.975427961</v>
      </c>
    </row>
    <row r="1522" customFormat="false" ht="15.8" hidden="false" customHeight="false" outlineLevel="0" collapsed="false">
      <c r="A1522" s="1" t="n">
        <v>2964.13939463</v>
      </c>
      <c r="B1522" s="1" t="n">
        <v>564.969756204</v>
      </c>
    </row>
    <row r="1523" customFormat="false" ht="15.8" hidden="false" customHeight="false" outlineLevel="0" collapsed="false">
      <c r="A1523" s="1" t="n">
        <v>2616.02292752</v>
      </c>
      <c r="B1523" s="1" t="n">
        <v>564.96831311</v>
      </c>
    </row>
    <row r="1524" customFormat="false" ht="15.8" hidden="false" customHeight="false" outlineLevel="0" collapsed="false">
      <c r="A1524" s="1" t="n">
        <v>2946.83471451</v>
      </c>
      <c r="B1524" s="1" t="n">
        <v>564.967344607</v>
      </c>
    </row>
    <row r="1525" customFormat="false" ht="15.8" hidden="false" customHeight="false" outlineLevel="0" collapsed="false">
      <c r="A1525" s="1" t="n">
        <v>2969.72600408</v>
      </c>
      <c r="B1525" s="1" t="n">
        <v>564.964501031</v>
      </c>
    </row>
    <row r="1526" customFormat="false" ht="15.8" hidden="false" customHeight="false" outlineLevel="0" collapsed="false">
      <c r="A1526" s="1" t="n">
        <v>2618.95141954</v>
      </c>
      <c r="B1526" s="1" t="n">
        <v>564.958626388</v>
      </c>
    </row>
    <row r="1527" customFormat="false" ht="15.8" hidden="false" customHeight="false" outlineLevel="0" collapsed="false">
      <c r="A1527" s="1" t="n">
        <v>2616.18094657</v>
      </c>
      <c r="B1527" s="1" t="n">
        <v>564.954916485</v>
      </c>
    </row>
    <row r="1528" customFormat="false" ht="15.8" hidden="false" customHeight="false" outlineLevel="0" collapsed="false">
      <c r="A1528" s="1" t="n">
        <v>2615.59254591</v>
      </c>
      <c r="B1528" s="1" t="n">
        <v>564.942873273</v>
      </c>
    </row>
    <row r="1529" customFormat="false" ht="15.8" hidden="false" customHeight="false" outlineLevel="0" collapsed="false">
      <c r="A1529" s="1" t="n">
        <v>2618.74863875</v>
      </c>
      <c r="B1529" s="1" t="n">
        <v>564.941640003</v>
      </c>
    </row>
    <row r="1530" customFormat="false" ht="15.8" hidden="false" customHeight="false" outlineLevel="0" collapsed="false">
      <c r="A1530" s="1" t="n">
        <v>2953.32507463</v>
      </c>
      <c r="B1530" s="1" t="n">
        <v>564.93934047</v>
      </c>
    </row>
    <row r="1531" customFormat="false" ht="15.8" hidden="false" customHeight="false" outlineLevel="0" collapsed="false">
      <c r="A1531" s="1" t="n">
        <v>2601.77031168</v>
      </c>
      <c r="B1531" s="1" t="n">
        <v>564.933551663</v>
      </c>
    </row>
    <row r="1532" customFormat="false" ht="15.8" hidden="false" customHeight="false" outlineLevel="0" collapsed="false">
      <c r="A1532" s="1" t="n">
        <v>2618.86609164</v>
      </c>
      <c r="B1532" s="1" t="n">
        <v>564.933170658</v>
      </c>
    </row>
    <row r="1533" customFormat="false" ht="15.8" hidden="false" customHeight="false" outlineLevel="0" collapsed="false">
      <c r="A1533" s="1" t="n">
        <v>2519.56229133</v>
      </c>
      <c r="B1533" s="1" t="n">
        <v>564.929784352</v>
      </c>
    </row>
    <row r="1534" customFormat="false" ht="15.8" hidden="false" customHeight="false" outlineLevel="0" collapsed="false">
      <c r="A1534" s="1" t="n">
        <v>2960.68851021</v>
      </c>
      <c r="B1534" s="1" t="n">
        <v>564.928</v>
      </c>
    </row>
    <row r="1535" customFormat="false" ht="15.8" hidden="false" customHeight="false" outlineLevel="0" collapsed="false">
      <c r="A1535" s="1" t="n">
        <v>2960.67110051</v>
      </c>
      <c r="B1535" s="1" t="n">
        <v>564.923491648</v>
      </c>
    </row>
    <row r="1536" customFormat="false" ht="15.8" hidden="false" customHeight="false" outlineLevel="0" collapsed="false">
      <c r="A1536" s="1" t="n">
        <v>2965.2778478</v>
      </c>
      <c r="B1536" s="1" t="n">
        <v>564.919884878</v>
      </c>
    </row>
    <row r="1537" customFormat="false" ht="15.8" hidden="false" customHeight="false" outlineLevel="0" collapsed="false">
      <c r="A1537" s="1" t="n">
        <v>2624.48131072</v>
      </c>
      <c r="B1537" s="1" t="n">
        <v>564.919622984</v>
      </c>
    </row>
    <row r="1538" customFormat="false" ht="15.8" hidden="false" customHeight="false" outlineLevel="0" collapsed="false">
      <c r="A1538" s="1" t="n">
        <v>2962.13580923</v>
      </c>
      <c r="B1538" s="1" t="n">
        <v>564.916193747</v>
      </c>
    </row>
    <row r="1539" customFormat="false" ht="15.8" hidden="false" customHeight="false" outlineLevel="0" collapsed="false">
      <c r="A1539" s="1" t="n">
        <v>2970.69733943</v>
      </c>
      <c r="B1539" s="1" t="n">
        <v>564.911357891</v>
      </c>
    </row>
    <row r="1540" customFormat="false" ht="15.8" hidden="false" customHeight="false" outlineLevel="0" collapsed="false">
      <c r="A1540" s="1" t="n">
        <v>2605.56845348</v>
      </c>
      <c r="B1540" s="1" t="n">
        <v>564.901061679</v>
      </c>
    </row>
    <row r="1541" customFormat="false" ht="15.8" hidden="false" customHeight="false" outlineLevel="0" collapsed="false">
      <c r="A1541" s="1" t="n">
        <v>2961.58061493</v>
      </c>
      <c r="B1541" s="1" t="n">
        <v>564.895486394</v>
      </c>
    </row>
    <row r="1542" customFormat="false" ht="15.8" hidden="false" customHeight="false" outlineLevel="0" collapsed="false">
      <c r="A1542" s="1" t="n">
        <v>2598.67394962</v>
      </c>
      <c r="B1542" s="1" t="n">
        <v>564.892458467</v>
      </c>
    </row>
    <row r="1543" customFormat="false" ht="15.8" hidden="false" customHeight="false" outlineLevel="0" collapsed="false">
      <c r="A1543" s="1" t="n">
        <v>2598.33195722</v>
      </c>
      <c r="B1543" s="1" t="n">
        <v>564.887701443</v>
      </c>
    </row>
    <row r="1544" customFormat="false" ht="15.8" hidden="false" customHeight="false" outlineLevel="0" collapsed="false">
      <c r="A1544" s="1" t="n">
        <v>2948.57154428</v>
      </c>
      <c r="B1544" s="1" t="n">
        <v>564.878699694</v>
      </c>
    </row>
    <row r="1545" customFormat="false" ht="15.8" hidden="false" customHeight="false" outlineLevel="0" collapsed="false">
      <c r="A1545" s="1" t="n">
        <v>2606.57060233</v>
      </c>
      <c r="B1545" s="1" t="n">
        <v>564.873434006</v>
      </c>
    </row>
    <row r="1546" customFormat="false" ht="15.8" hidden="false" customHeight="false" outlineLevel="0" collapsed="false">
      <c r="A1546" s="1" t="n">
        <v>2649.75422561</v>
      </c>
      <c r="B1546" s="1" t="n">
        <v>564.862618634</v>
      </c>
    </row>
    <row r="1547" customFormat="false" ht="15.8" hidden="false" customHeight="false" outlineLevel="0" collapsed="false">
      <c r="A1547" s="1" t="n">
        <v>2612.54027809</v>
      </c>
      <c r="B1547" s="1" t="n">
        <v>564.860497097</v>
      </c>
    </row>
    <row r="1548" customFormat="false" ht="15.8" hidden="false" customHeight="false" outlineLevel="0" collapsed="false">
      <c r="A1548" s="1" t="n">
        <v>2621.61286078</v>
      </c>
      <c r="B1548" s="1" t="n">
        <v>564.858840534</v>
      </c>
    </row>
    <row r="1549" customFormat="false" ht="15.8" hidden="false" customHeight="false" outlineLevel="0" collapsed="false">
      <c r="A1549" s="1" t="n">
        <v>2946.38273999</v>
      </c>
      <c r="B1549" s="1" t="n">
        <v>564.852173478</v>
      </c>
    </row>
    <row r="1550" customFormat="false" ht="15.8" hidden="false" customHeight="false" outlineLevel="0" collapsed="false">
      <c r="A1550" s="1" t="n">
        <v>2613.6640192</v>
      </c>
      <c r="B1550" s="1" t="n">
        <v>564.847055026</v>
      </c>
    </row>
    <row r="1551" customFormat="false" ht="15.8" hidden="false" customHeight="false" outlineLevel="0" collapsed="false">
      <c r="A1551" s="1" t="n">
        <v>2606.82554209</v>
      </c>
      <c r="B1551" s="1" t="n">
        <v>564.840560152</v>
      </c>
    </row>
    <row r="1552" customFormat="false" ht="15.8" hidden="false" customHeight="false" outlineLevel="0" collapsed="false">
      <c r="A1552" s="1" t="n">
        <v>2604.04556603</v>
      </c>
      <c r="B1552" s="1" t="n">
        <v>564.839496707</v>
      </c>
    </row>
    <row r="1553" customFormat="false" ht="15.8" hidden="false" customHeight="false" outlineLevel="0" collapsed="false">
      <c r="A1553" s="1" t="n">
        <v>2947.70091921</v>
      </c>
      <c r="B1553" s="1" t="n">
        <v>564.835665139</v>
      </c>
    </row>
    <row r="1554" customFormat="false" ht="15.8" hidden="false" customHeight="false" outlineLevel="0" collapsed="false">
      <c r="A1554" s="1" t="n">
        <v>2650.85397408</v>
      </c>
      <c r="B1554" s="1" t="n">
        <v>564.831366637</v>
      </c>
    </row>
    <row r="1555" customFormat="false" ht="15.8" hidden="false" customHeight="false" outlineLevel="0" collapsed="false">
      <c r="A1555" s="1" t="n">
        <v>2939.99899419</v>
      </c>
      <c r="B1555" s="1" t="n">
        <v>564.827467603</v>
      </c>
    </row>
    <row r="1556" customFormat="false" ht="15.8" hidden="false" customHeight="false" outlineLevel="0" collapsed="false">
      <c r="A1556" s="1" t="n">
        <v>2621.14233873</v>
      </c>
      <c r="B1556" s="1" t="n">
        <v>564.825189394</v>
      </c>
    </row>
    <row r="1557" customFormat="false" ht="15.8" hidden="false" customHeight="false" outlineLevel="0" collapsed="false">
      <c r="A1557" s="1" t="n">
        <v>2645.16754585</v>
      </c>
      <c r="B1557" s="1" t="n">
        <v>564.822822703</v>
      </c>
    </row>
    <row r="1558" customFormat="false" ht="15.8" hidden="false" customHeight="false" outlineLevel="0" collapsed="false">
      <c r="A1558" s="1" t="n">
        <v>2645.64131383</v>
      </c>
      <c r="B1558" s="1" t="n">
        <v>564.817686243</v>
      </c>
    </row>
    <row r="1559" customFormat="false" ht="15.8" hidden="false" customHeight="false" outlineLevel="0" collapsed="false">
      <c r="A1559" s="1" t="n">
        <v>2644.97830626</v>
      </c>
      <c r="B1559" s="1" t="n">
        <v>564.806781804</v>
      </c>
    </row>
    <row r="1560" customFormat="false" ht="15.8" hidden="false" customHeight="false" outlineLevel="0" collapsed="false">
      <c r="A1560" s="1" t="n">
        <v>2623.82157148</v>
      </c>
      <c r="B1560" s="1" t="n">
        <v>564.802808598</v>
      </c>
    </row>
    <row r="1561" customFormat="false" ht="15.8" hidden="false" customHeight="false" outlineLevel="0" collapsed="false">
      <c r="A1561" s="1" t="n">
        <v>2611.52823507</v>
      </c>
      <c r="B1561" s="1" t="n">
        <v>564.801145368</v>
      </c>
    </row>
    <row r="1562" customFormat="false" ht="15.8" hidden="false" customHeight="false" outlineLevel="0" collapsed="false">
      <c r="A1562" s="1" t="n">
        <v>2519.14763458</v>
      </c>
      <c r="B1562" s="1" t="n">
        <v>564.799062567</v>
      </c>
    </row>
    <row r="1563" customFormat="false" ht="15.8" hidden="false" customHeight="false" outlineLevel="0" collapsed="false">
      <c r="A1563" s="1" t="n">
        <v>2629.35396367</v>
      </c>
      <c r="B1563" s="1" t="n">
        <v>564.797</v>
      </c>
    </row>
    <row r="1564" customFormat="false" ht="15.8" hidden="false" customHeight="false" outlineLevel="0" collapsed="false">
      <c r="A1564" s="1" t="n">
        <v>2939.90646775</v>
      </c>
      <c r="B1564" s="1" t="n">
        <v>564.792996653</v>
      </c>
    </row>
    <row r="1565" customFormat="false" ht="15.8" hidden="false" customHeight="false" outlineLevel="0" collapsed="false">
      <c r="A1565" s="1" t="n">
        <v>2609.55153349</v>
      </c>
      <c r="B1565" s="1" t="n">
        <v>564.792283627</v>
      </c>
    </row>
    <row r="1566" customFormat="false" ht="15.8" hidden="false" customHeight="false" outlineLevel="0" collapsed="false">
      <c r="A1566" s="1" t="n">
        <v>2754.46549312</v>
      </c>
      <c r="B1566" s="1" t="n">
        <v>564.790043774</v>
      </c>
    </row>
    <row r="1567" customFormat="false" ht="15.8" hidden="false" customHeight="false" outlineLevel="0" collapsed="false">
      <c r="A1567" s="1" t="n">
        <v>2940.09325508</v>
      </c>
      <c r="B1567" s="1" t="n">
        <v>564.788327818</v>
      </c>
    </row>
    <row r="1568" customFormat="false" ht="15.8" hidden="false" customHeight="false" outlineLevel="0" collapsed="false">
      <c r="A1568" s="1" t="n">
        <v>2607.39748086</v>
      </c>
      <c r="B1568" s="1" t="n">
        <v>564.781947327</v>
      </c>
    </row>
    <row r="1569" customFormat="false" ht="15.8" hidden="false" customHeight="false" outlineLevel="0" collapsed="false">
      <c r="A1569" s="1" t="n">
        <v>2622.51508162</v>
      </c>
      <c r="B1569" s="1" t="n">
        <v>564.779635607</v>
      </c>
    </row>
    <row r="1570" customFormat="false" ht="15.8" hidden="false" customHeight="false" outlineLevel="0" collapsed="false">
      <c r="A1570" s="1" t="n">
        <v>2916.62705252</v>
      </c>
      <c r="B1570" s="1" t="n">
        <v>564.770632564</v>
      </c>
    </row>
    <row r="1571" customFormat="false" ht="15.8" hidden="false" customHeight="false" outlineLevel="0" collapsed="false">
      <c r="A1571" s="1" t="n">
        <v>2653.37849011</v>
      </c>
      <c r="B1571" s="1" t="n">
        <v>564.764000015</v>
      </c>
    </row>
    <row r="1572" customFormat="false" ht="15.8" hidden="false" customHeight="false" outlineLevel="0" collapsed="false">
      <c r="A1572" s="1" t="n">
        <v>2653.3804925</v>
      </c>
      <c r="B1572" s="1" t="n">
        <v>564.763999982</v>
      </c>
    </row>
    <row r="1573" customFormat="false" ht="15.8" hidden="false" customHeight="false" outlineLevel="0" collapsed="false">
      <c r="A1573" s="1" t="n">
        <v>2637.36206626</v>
      </c>
      <c r="B1573" s="1" t="n">
        <v>564.76190924</v>
      </c>
    </row>
    <row r="1574" customFormat="false" ht="15.8" hidden="false" customHeight="false" outlineLevel="0" collapsed="false">
      <c r="A1574" s="1" t="n">
        <v>2599.96720006</v>
      </c>
      <c r="B1574" s="1" t="n">
        <v>564.76152906</v>
      </c>
    </row>
    <row r="1575" customFormat="false" ht="15.8" hidden="false" customHeight="false" outlineLevel="0" collapsed="false">
      <c r="A1575" s="1" t="n">
        <v>2591.34814494</v>
      </c>
      <c r="B1575" s="1" t="n">
        <v>564.756449096</v>
      </c>
    </row>
    <row r="1576" customFormat="false" ht="15.8" hidden="false" customHeight="false" outlineLevel="0" collapsed="false">
      <c r="A1576" s="1" t="n">
        <v>2636.71889044</v>
      </c>
      <c r="B1576" s="1" t="n">
        <v>564.749124845</v>
      </c>
    </row>
    <row r="1577" customFormat="false" ht="15.8" hidden="false" customHeight="false" outlineLevel="0" collapsed="false">
      <c r="A1577" s="1" t="n">
        <v>2752.71693059</v>
      </c>
      <c r="B1577" s="1" t="n">
        <v>564.732407955</v>
      </c>
    </row>
    <row r="1578" customFormat="false" ht="15.8" hidden="false" customHeight="false" outlineLevel="0" collapsed="false">
      <c r="A1578" s="1" t="n">
        <v>2784.11678862</v>
      </c>
      <c r="B1578" s="1" t="n">
        <v>564.731</v>
      </c>
    </row>
    <row r="1579" customFormat="false" ht="15.8" hidden="false" customHeight="false" outlineLevel="0" collapsed="false">
      <c r="A1579" s="1" t="n">
        <v>2591.84046316</v>
      </c>
      <c r="B1579" s="1" t="n">
        <v>564.729129768</v>
      </c>
    </row>
    <row r="1580" customFormat="false" ht="15.8" hidden="false" customHeight="false" outlineLevel="0" collapsed="false">
      <c r="A1580" s="1" t="n">
        <v>2662.58989194</v>
      </c>
      <c r="B1580" s="1" t="n">
        <v>564.726291018</v>
      </c>
    </row>
    <row r="1581" customFormat="false" ht="15.8" hidden="false" customHeight="false" outlineLevel="0" collapsed="false">
      <c r="A1581" s="1" t="n">
        <v>2753.9840773</v>
      </c>
      <c r="B1581" s="1" t="n">
        <v>564.725514749</v>
      </c>
    </row>
    <row r="1582" customFormat="false" ht="15.8" hidden="false" customHeight="false" outlineLevel="0" collapsed="false">
      <c r="A1582" s="1" t="n">
        <v>2752.69127277</v>
      </c>
      <c r="B1582" s="1" t="n">
        <v>564.724529857</v>
      </c>
    </row>
    <row r="1583" customFormat="false" ht="15.8" hidden="false" customHeight="false" outlineLevel="0" collapsed="false">
      <c r="A1583" s="1" t="n">
        <v>2784.81098371</v>
      </c>
      <c r="B1583" s="1" t="n">
        <v>564.72418279</v>
      </c>
    </row>
    <row r="1584" customFormat="false" ht="15.8" hidden="false" customHeight="false" outlineLevel="0" collapsed="false">
      <c r="A1584" s="1" t="n">
        <v>2784.55116381</v>
      </c>
      <c r="B1584" s="1" t="n">
        <v>564.722123056</v>
      </c>
    </row>
    <row r="1585" customFormat="false" ht="15.8" hidden="false" customHeight="false" outlineLevel="0" collapsed="false">
      <c r="A1585" s="1" t="n">
        <v>2782.2342163</v>
      </c>
      <c r="B1585" s="1" t="n">
        <v>564.720144611</v>
      </c>
    </row>
    <row r="1586" customFormat="false" ht="15.8" hidden="false" customHeight="false" outlineLevel="0" collapsed="false">
      <c r="A1586" s="1" t="n">
        <v>2635.55007918</v>
      </c>
      <c r="B1586" s="1" t="n">
        <v>564.718700604</v>
      </c>
    </row>
    <row r="1587" customFormat="false" ht="15.8" hidden="false" customHeight="false" outlineLevel="0" collapsed="false">
      <c r="A1587" s="1" t="n">
        <v>2782.45574274</v>
      </c>
      <c r="B1587" s="1" t="n">
        <v>564.717745222</v>
      </c>
    </row>
    <row r="1588" customFormat="false" ht="15.8" hidden="false" customHeight="false" outlineLevel="0" collapsed="false">
      <c r="A1588" s="1" t="n">
        <v>2637.08337406</v>
      </c>
      <c r="B1588" s="1" t="n">
        <v>564.716180765</v>
      </c>
    </row>
    <row r="1589" customFormat="false" ht="15.8" hidden="false" customHeight="false" outlineLevel="0" collapsed="false">
      <c r="A1589" s="1" t="n">
        <v>2760.33975195</v>
      </c>
      <c r="B1589" s="1" t="n">
        <v>564.714848116</v>
      </c>
    </row>
    <row r="1590" customFormat="false" ht="15.8" hidden="false" customHeight="false" outlineLevel="0" collapsed="false">
      <c r="A1590" s="1" t="n">
        <v>2779.78661651</v>
      </c>
      <c r="B1590" s="1" t="n">
        <v>564.713828557</v>
      </c>
    </row>
    <row r="1591" customFormat="false" ht="15.8" hidden="false" customHeight="false" outlineLevel="0" collapsed="false">
      <c r="A1591" s="1" t="n">
        <v>2778.31905189</v>
      </c>
      <c r="B1591" s="1" t="n">
        <v>564.713621484</v>
      </c>
    </row>
    <row r="1592" customFormat="false" ht="15.8" hidden="false" customHeight="false" outlineLevel="0" collapsed="false">
      <c r="A1592" s="1" t="n">
        <v>2634.89816068</v>
      </c>
      <c r="B1592" s="1" t="n">
        <v>564.704389171</v>
      </c>
    </row>
    <row r="1593" customFormat="false" ht="15.8" hidden="false" customHeight="false" outlineLevel="0" collapsed="false">
      <c r="A1593" s="1" t="n">
        <v>2781.91077833</v>
      </c>
      <c r="B1593" s="1" t="n">
        <v>564.703518622</v>
      </c>
    </row>
    <row r="1594" customFormat="false" ht="15.8" hidden="false" customHeight="false" outlineLevel="0" collapsed="false">
      <c r="A1594" s="1" t="n">
        <v>2776.39253834</v>
      </c>
      <c r="B1594" s="1" t="n">
        <v>564.701155317</v>
      </c>
    </row>
    <row r="1595" customFormat="false" ht="15.8" hidden="false" customHeight="false" outlineLevel="0" collapsed="false">
      <c r="A1595" s="1" t="n">
        <v>2588.70587657</v>
      </c>
      <c r="B1595" s="1" t="n">
        <v>564.698569694</v>
      </c>
    </row>
    <row r="1596" customFormat="false" ht="15.8" hidden="false" customHeight="false" outlineLevel="0" collapsed="false">
      <c r="A1596" s="1" t="n">
        <v>2588.25517431</v>
      </c>
      <c r="B1596" s="1" t="n">
        <v>564.698124028</v>
      </c>
    </row>
    <row r="1597" customFormat="false" ht="15.8" hidden="false" customHeight="false" outlineLevel="0" collapsed="false">
      <c r="A1597" s="1" t="n">
        <v>2641.08758757</v>
      </c>
      <c r="B1597" s="1" t="n">
        <v>564.698</v>
      </c>
    </row>
    <row r="1598" customFormat="false" ht="15.8" hidden="false" customHeight="false" outlineLevel="0" collapsed="false">
      <c r="A1598" s="1" t="n">
        <v>2772.58580959</v>
      </c>
      <c r="B1598" s="1" t="n">
        <v>564.697749065</v>
      </c>
    </row>
    <row r="1599" customFormat="false" ht="15.8" hidden="false" customHeight="false" outlineLevel="0" collapsed="false">
      <c r="A1599" s="1" t="n">
        <v>2608.39768242</v>
      </c>
      <c r="B1599" s="1" t="n">
        <v>564.69674817</v>
      </c>
    </row>
    <row r="1600" customFormat="false" ht="15.8" hidden="false" customHeight="false" outlineLevel="0" collapsed="false">
      <c r="A1600" s="1" t="n">
        <v>2901.95971881</v>
      </c>
      <c r="B1600" s="1" t="n">
        <v>564.695896623</v>
      </c>
    </row>
    <row r="1601" customFormat="false" ht="15.8" hidden="false" customHeight="false" outlineLevel="0" collapsed="false">
      <c r="A1601" s="1" t="n">
        <v>2582.53644162</v>
      </c>
      <c r="B1601" s="1" t="n">
        <v>564.693404102</v>
      </c>
    </row>
    <row r="1602" customFormat="false" ht="15.8" hidden="false" customHeight="false" outlineLevel="0" collapsed="false">
      <c r="A1602" s="1" t="n">
        <v>2902.35291781</v>
      </c>
      <c r="B1602" s="1" t="n">
        <v>564.69230635</v>
      </c>
    </row>
    <row r="1603" customFormat="false" ht="15.8" hidden="false" customHeight="false" outlineLevel="0" collapsed="false">
      <c r="A1603" s="1" t="n">
        <v>2920.53823715</v>
      </c>
      <c r="B1603" s="1" t="n">
        <v>564.688252484</v>
      </c>
    </row>
    <row r="1604" customFormat="false" ht="15.8" hidden="false" customHeight="false" outlineLevel="0" collapsed="false">
      <c r="A1604" s="1" t="n">
        <v>2602.78236145</v>
      </c>
      <c r="B1604" s="1" t="n">
        <v>564.686522545</v>
      </c>
    </row>
    <row r="1605" customFormat="false" ht="15.8" hidden="false" customHeight="false" outlineLevel="0" collapsed="false">
      <c r="A1605" s="1" t="n">
        <v>2608.86499979</v>
      </c>
      <c r="B1605" s="1" t="n">
        <v>564.681967516</v>
      </c>
    </row>
    <row r="1606" customFormat="false" ht="15.8" hidden="false" customHeight="false" outlineLevel="0" collapsed="false">
      <c r="A1606" s="1" t="n">
        <v>2940.97477711</v>
      </c>
      <c r="B1606" s="1" t="n">
        <v>564.677644578</v>
      </c>
    </row>
    <row r="1607" customFormat="false" ht="15.8" hidden="false" customHeight="false" outlineLevel="0" collapsed="false">
      <c r="A1607" s="1" t="n">
        <v>2773.03360452</v>
      </c>
      <c r="B1607" s="1" t="n">
        <v>564.677590764</v>
      </c>
    </row>
    <row r="1608" customFormat="false" ht="15.8" hidden="false" customHeight="false" outlineLevel="0" collapsed="false">
      <c r="A1608" s="1" t="n">
        <v>2588.14938034</v>
      </c>
      <c r="B1608" s="1" t="n">
        <v>564.677339915</v>
      </c>
    </row>
    <row r="1609" customFormat="false" ht="15.8" hidden="false" customHeight="false" outlineLevel="0" collapsed="false">
      <c r="A1609" s="1" t="n">
        <v>2600.54799239</v>
      </c>
      <c r="B1609" s="1" t="n">
        <v>564.676796089</v>
      </c>
    </row>
    <row r="1610" customFormat="false" ht="15.8" hidden="false" customHeight="false" outlineLevel="0" collapsed="false">
      <c r="A1610" s="1" t="n">
        <v>2595.56496404</v>
      </c>
      <c r="B1610" s="1" t="n">
        <v>564.675580597</v>
      </c>
    </row>
    <row r="1611" customFormat="false" ht="15.8" hidden="false" customHeight="false" outlineLevel="0" collapsed="false">
      <c r="A1611" s="1" t="n">
        <v>2791.44788837</v>
      </c>
      <c r="B1611" s="1" t="n">
        <v>564.671014222</v>
      </c>
    </row>
    <row r="1612" customFormat="false" ht="15.8" hidden="false" customHeight="false" outlineLevel="0" collapsed="false">
      <c r="A1612" s="1" t="n">
        <v>2901.55491165</v>
      </c>
      <c r="B1612" s="1" t="n">
        <v>564.668645187</v>
      </c>
    </row>
    <row r="1613" customFormat="false" ht="15.8" hidden="false" customHeight="false" outlineLevel="0" collapsed="false">
      <c r="A1613" s="1" t="n">
        <v>2772.42719414</v>
      </c>
      <c r="B1613" s="1" t="n">
        <v>564.66810141</v>
      </c>
    </row>
    <row r="1614" customFormat="false" ht="15.8" hidden="false" customHeight="false" outlineLevel="0" collapsed="false">
      <c r="A1614" s="1" t="n">
        <v>2748.12040732</v>
      </c>
      <c r="B1614" s="1" t="n">
        <v>564.666033942</v>
      </c>
    </row>
    <row r="1615" customFormat="false" ht="15.8" hidden="false" customHeight="false" outlineLevel="0" collapsed="false">
      <c r="A1615" s="1" t="n">
        <v>2517.81464277</v>
      </c>
      <c r="B1615" s="1" t="n">
        <v>564.665028594</v>
      </c>
    </row>
    <row r="1616" customFormat="false" ht="15.8" hidden="false" customHeight="false" outlineLevel="0" collapsed="false">
      <c r="A1616" s="1" t="n">
        <v>2517.78659888</v>
      </c>
      <c r="B1616" s="1" t="n">
        <v>564.665015735</v>
      </c>
    </row>
    <row r="1617" customFormat="false" ht="15.8" hidden="false" customHeight="false" outlineLevel="0" collapsed="false">
      <c r="A1617" s="1" t="n">
        <v>2633.86917872</v>
      </c>
      <c r="B1617" s="1" t="n">
        <v>564.664123944</v>
      </c>
    </row>
    <row r="1618" customFormat="false" ht="15.8" hidden="false" customHeight="false" outlineLevel="0" collapsed="false">
      <c r="A1618" s="1" t="n">
        <v>2954.27159541</v>
      </c>
      <c r="B1618" s="1" t="n">
        <v>564.66292756</v>
      </c>
    </row>
    <row r="1619" customFormat="false" ht="15.8" hidden="false" customHeight="false" outlineLevel="0" collapsed="false">
      <c r="A1619" s="1" t="n">
        <v>2907.27752931</v>
      </c>
      <c r="B1619" s="1" t="n">
        <v>564.661198457</v>
      </c>
    </row>
    <row r="1620" customFormat="false" ht="15.8" hidden="false" customHeight="false" outlineLevel="0" collapsed="false">
      <c r="A1620" s="1" t="n">
        <v>2923.0939261</v>
      </c>
      <c r="B1620" s="1" t="n">
        <v>564.660371179</v>
      </c>
    </row>
    <row r="1621" customFormat="false" ht="15.8" hidden="false" customHeight="false" outlineLevel="0" collapsed="false">
      <c r="A1621" s="1" t="n">
        <v>2656.25267747</v>
      </c>
      <c r="B1621" s="1" t="n">
        <v>564.660332213</v>
      </c>
    </row>
    <row r="1622" customFormat="false" ht="15.8" hidden="false" customHeight="false" outlineLevel="0" collapsed="false">
      <c r="A1622" s="1" t="n">
        <v>2597.47487816</v>
      </c>
      <c r="B1622" s="1" t="n">
        <v>564.658222707</v>
      </c>
    </row>
    <row r="1623" customFormat="false" ht="15.8" hidden="false" customHeight="false" outlineLevel="0" collapsed="false">
      <c r="A1623" s="1" t="n">
        <v>2747.86630649</v>
      </c>
      <c r="B1623" s="1" t="n">
        <v>564.658092587</v>
      </c>
    </row>
    <row r="1624" customFormat="false" ht="15.8" hidden="false" customHeight="false" outlineLevel="0" collapsed="false">
      <c r="A1624" s="1" t="n">
        <v>2777.06115293</v>
      </c>
      <c r="B1624" s="1" t="n">
        <v>564.653980934</v>
      </c>
    </row>
    <row r="1625" customFormat="false" ht="15.8" hidden="false" customHeight="false" outlineLevel="0" collapsed="false">
      <c r="A1625" s="1" t="n">
        <v>2771.91502774</v>
      </c>
      <c r="B1625" s="1" t="n">
        <v>564.648278148</v>
      </c>
    </row>
    <row r="1626" customFormat="false" ht="15.8" hidden="false" customHeight="false" outlineLevel="0" collapsed="false">
      <c r="A1626" s="1" t="n">
        <v>2656.08972026</v>
      </c>
      <c r="B1626" s="1" t="n">
        <v>564.647180494</v>
      </c>
    </row>
    <row r="1627" customFormat="false" ht="15.8" hidden="false" customHeight="false" outlineLevel="0" collapsed="false">
      <c r="A1627" s="1" t="n">
        <v>2661.99292674</v>
      </c>
      <c r="B1627" s="1" t="n">
        <v>564.644680049</v>
      </c>
    </row>
    <row r="1628" customFormat="false" ht="15.8" hidden="false" customHeight="false" outlineLevel="0" collapsed="false">
      <c r="A1628" s="1" t="n">
        <v>2914.03676977</v>
      </c>
      <c r="B1628" s="1" t="n">
        <v>564.642938679</v>
      </c>
    </row>
    <row r="1629" customFormat="false" ht="15.8" hidden="false" customHeight="false" outlineLevel="0" collapsed="false">
      <c r="A1629" s="1" t="n">
        <v>2787.70326184</v>
      </c>
      <c r="B1629" s="1" t="n">
        <v>564.642194111</v>
      </c>
    </row>
    <row r="1630" customFormat="false" ht="15.8" hidden="false" customHeight="false" outlineLevel="0" collapsed="false">
      <c r="A1630" s="1" t="n">
        <v>2921.47369806</v>
      </c>
      <c r="B1630" s="1" t="n">
        <v>564.638998537</v>
      </c>
    </row>
    <row r="1631" customFormat="false" ht="15.8" hidden="false" customHeight="false" outlineLevel="0" collapsed="false">
      <c r="A1631" s="1" t="n">
        <v>2915.19184867</v>
      </c>
      <c r="B1631" s="1" t="n">
        <v>564.638692032</v>
      </c>
    </row>
    <row r="1632" customFormat="false" ht="15.8" hidden="false" customHeight="false" outlineLevel="0" collapsed="false">
      <c r="A1632" s="1" t="n">
        <v>2608.65223061</v>
      </c>
      <c r="B1632" s="1" t="n">
        <v>564.637844612</v>
      </c>
    </row>
    <row r="1633" customFormat="false" ht="15.8" hidden="false" customHeight="false" outlineLevel="0" collapsed="false">
      <c r="A1633" s="1" t="n">
        <v>2597.62681876</v>
      </c>
      <c r="B1633" s="1" t="n">
        <v>564.636031411</v>
      </c>
    </row>
    <row r="1634" customFormat="false" ht="15.8" hidden="false" customHeight="false" outlineLevel="0" collapsed="false">
      <c r="A1634" s="1" t="n">
        <v>2919.15264</v>
      </c>
      <c r="B1634" s="1" t="n">
        <v>564.63595847</v>
      </c>
    </row>
    <row r="1635" customFormat="false" ht="15.8" hidden="false" customHeight="false" outlineLevel="0" collapsed="false">
      <c r="A1635" s="1" t="n">
        <v>2630.84442539</v>
      </c>
      <c r="B1635" s="1" t="n">
        <v>564.635670361</v>
      </c>
    </row>
    <row r="1636" customFormat="false" ht="15.8" hidden="false" customHeight="false" outlineLevel="0" collapsed="false">
      <c r="A1636" s="1" t="n">
        <v>2627.92942127</v>
      </c>
      <c r="B1636" s="1" t="n">
        <v>564.635115603</v>
      </c>
    </row>
    <row r="1637" customFormat="false" ht="15.8" hidden="false" customHeight="false" outlineLevel="0" collapsed="false">
      <c r="A1637" s="1" t="n">
        <v>2627.19080071</v>
      </c>
      <c r="B1637" s="1" t="n">
        <v>564.63495812</v>
      </c>
    </row>
    <row r="1638" customFormat="false" ht="15.8" hidden="false" customHeight="false" outlineLevel="0" collapsed="false">
      <c r="A1638" s="1" t="n">
        <v>2750.09701076</v>
      </c>
      <c r="B1638" s="1" t="n">
        <v>564.633018857</v>
      </c>
    </row>
    <row r="1639" customFormat="false" ht="15.8" hidden="false" customHeight="false" outlineLevel="0" collapsed="false">
      <c r="A1639" s="1" t="n">
        <v>2750.035607</v>
      </c>
      <c r="B1639" s="1" t="n">
        <v>564.633011306</v>
      </c>
    </row>
    <row r="1640" customFormat="false" ht="15.8" hidden="false" customHeight="false" outlineLevel="0" collapsed="false">
      <c r="A1640" s="1" t="n">
        <v>2656.77257109</v>
      </c>
      <c r="B1640" s="1" t="n">
        <v>564.633</v>
      </c>
    </row>
    <row r="1641" customFormat="false" ht="15.8" hidden="false" customHeight="false" outlineLevel="0" collapsed="false">
      <c r="A1641" s="1" t="n">
        <v>2750.06172633</v>
      </c>
      <c r="B1641" s="1" t="n">
        <v>564.633</v>
      </c>
    </row>
    <row r="1642" customFormat="false" ht="15.8" hidden="false" customHeight="false" outlineLevel="0" collapsed="false">
      <c r="A1642" s="1" t="n">
        <v>2750.25206274</v>
      </c>
      <c r="B1642" s="1" t="n">
        <v>564.632772634</v>
      </c>
    </row>
    <row r="1643" customFormat="false" ht="15.8" hidden="false" customHeight="false" outlineLevel="0" collapsed="false">
      <c r="A1643" s="1" t="n">
        <v>2631.27594975</v>
      </c>
      <c r="B1643" s="1" t="n">
        <v>564.632467735</v>
      </c>
    </row>
    <row r="1644" customFormat="false" ht="15.8" hidden="false" customHeight="false" outlineLevel="0" collapsed="false">
      <c r="A1644" s="1" t="n">
        <v>2762.77313446</v>
      </c>
      <c r="B1644" s="1" t="n">
        <v>564.631966701</v>
      </c>
    </row>
    <row r="1645" customFormat="false" ht="15.8" hidden="false" customHeight="false" outlineLevel="0" collapsed="false">
      <c r="A1645" s="1" t="n">
        <v>2648.07134156</v>
      </c>
      <c r="B1645" s="1" t="n">
        <v>564.631907371</v>
      </c>
    </row>
    <row r="1646" customFormat="false" ht="15.8" hidden="false" customHeight="false" outlineLevel="0" collapsed="false">
      <c r="A1646" s="1" t="n">
        <v>2779.70520621</v>
      </c>
      <c r="B1646" s="1" t="n">
        <v>564.631522018</v>
      </c>
    </row>
    <row r="1647" customFormat="false" ht="15.8" hidden="false" customHeight="false" outlineLevel="0" collapsed="false">
      <c r="A1647" s="1" t="n">
        <v>2922.32438441</v>
      </c>
      <c r="B1647" s="1" t="n">
        <v>564.63054437</v>
      </c>
    </row>
    <row r="1648" customFormat="false" ht="15.8" hidden="false" customHeight="false" outlineLevel="0" collapsed="false">
      <c r="A1648" s="1" t="n">
        <v>2762.93322417</v>
      </c>
      <c r="B1648" s="1" t="n">
        <v>564.629350784</v>
      </c>
    </row>
    <row r="1649" customFormat="false" ht="15.8" hidden="false" customHeight="false" outlineLevel="0" collapsed="false">
      <c r="A1649" s="1" t="n">
        <v>2638.25345558</v>
      </c>
      <c r="B1649" s="1" t="n">
        <v>564.628806161</v>
      </c>
    </row>
    <row r="1650" customFormat="false" ht="15.8" hidden="false" customHeight="false" outlineLevel="0" collapsed="false">
      <c r="A1650" s="1" t="n">
        <v>2774.36096022</v>
      </c>
      <c r="B1650" s="1" t="n">
        <v>564.62635239</v>
      </c>
    </row>
    <row r="1651" customFormat="false" ht="15.8" hidden="false" customHeight="false" outlineLevel="0" collapsed="false">
      <c r="A1651" s="1" t="n">
        <v>2922.08847215</v>
      </c>
      <c r="B1651" s="1" t="n">
        <v>564.626183703</v>
      </c>
    </row>
    <row r="1652" customFormat="false" ht="15.8" hidden="false" customHeight="false" outlineLevel="0" collapsed="false">
      <c r="A1652" s="1" t="n">
        <v>2597.27473026</v>
      </c>
      <c r="B1652" s="1" t="n">
        <v>564.624564962</v>
      </c>
    </row>
    <row r="1653" customFormat="false" ht="15.8" hidden="false" customHeight="false" outlineLevel="0" collapsed="false">
      <c r="A1653" s="1" t="n">
        <v>2775.95641271</v>
      </c>
      <c r="B1653" s="1" t="n">
        <v>564.622346341</v>
      </c>
    </row>
    <row r="1654" customFormat="false" ht="15.8" hidden="false" customHeight="false" outlineLevel="0" collapsed="false">
      <c r="A1654" s="1" t="n">
        <v>2768.25371086</v>
      </c>
      <c r="B1654" s="1" t="n">
        <v>564.619130327</v>
      </c>
    </row>
    <row r="1655" customFormat="false" ht="15.8" hidden="false" customHeight="false" outlineLevel="0" collapsed="false">
      <c r="A1655" s="1" t="n">
        <v>2921.13791809</v>
      </c>
      <c r="B1655" s="1" t="n">
        <v>564.618990769</v>
      </c>
    </row>
    <row r="1656" customFormat="false" ht="15.8" hidden="false" customHeight="false" outlineLevel="0" collapsed="false">
      <c r="A1656" s="1" t="n">
        <v>2795.9353042</v>
      </c>
      <c r="B1656" s="1" t="n">
        <v>564.618708773</v>
      </c>
    </row>
    <row r="1657" customFormat="false" ht="15.8" hidden="false" customHeight="false" outlineLevel="0" collapsed="false">
      <c r="A1657" s="1" t="n">
        <v>2785.16701695</v>
      </c>
      <c r="B1657" s="1" t="n">
        <v>564.61688771</v>
      </c>
    </row>
    <row r="1658" customFormat="false" ht="15.8" hidden="false" customHeight="false" outlineLevel="0" collapsed="false">
      <c r="A1658" s="1" t="n">
        <v>2782.93451528</v>
      </c>
      <c r="B1658" s="1" t="n">
        <v>564.616356409</v>
      </c>
    </row>
    <row r="1659" customFormat="false" ht="15.8" hidden="false" customHeight="false" outlineLevel="0" collapsed="false">
      <c r="A1659" s="1" t="n">
        <v>2787.28849152</v>
      </c>
      <c r="B1659" s="1" t="n">
        <v>564.615796217</v>
      </c>
    </row>
    <row r="1660" customFormat="false" ht="15.8" hidden="false" customHeight="false" outlineLevel="0" collapsed="false">
      <c r="A1660" s="1" t="n">
        <v>2788.60243563</v>
      </c>
      <c r="B1660" s="1" t="n">
        <v>564.614493099</v>
      </c>
    </row>
    <row r="1661" customFormat="false" ht="15.8" hidden="false" customHeight="false" outlineLevel="0" collapsed="false">
      <c r="A1661" s="1" t="n">
        <v>2659.81584513</v>
      </c>
      <c r="B1661" s="1" t="n">
        <v>564.614031079</v>
      </c>
    </row>
    <row r="1662" customFormat="false" ht="15.8" hidden="false" customHeight="false" outlineLevel="0" collapsed="false">
      <c r="A1662" s="1" t="n">
        <v>2631.03708343</v>
      </c>
      <c r="B1662" s="1" t="n">
        <v>564.613457554</v>
      </c>
    </row>
    <row r="1663" customFormat="false" ht="15.8" hidden="false" customHeight="false" outlineLevel="0" collapsed="false">
      <c r="A1663" s="1" t="n">
        <v>2766.3782742</v>
      </c>
      <c r="B1663" s="1" t="n">
        <v>564.610143651</v>
      </c>
    </row>
    <row r="1664" customFormat="false" ht="15.8" hidden="false" customHeight="false" outlineLevel="0" collapsed="false">
      <c r="A1664" s="1" t="n">
        <v>2595.01710099</v>
      </c>
      <c r="B1664" s="1" t="n">
        <v>564.60232928</v>
      </c>
    </row>
    <row r="1665" customFormat="false" ht="15.8" hidden="false" customHeight="false" outlineLevel="0" collapsed="false">
      <c r="A1665" s="1" t="n">
        <v>2752.04434637</v>
      </c>
      <c r="B1665" s="1" t="n">
        <v>564.6</v>
      </c>
    </row>
    <row r="1666" customFormat="false" ht="15.8" hidden="false" customHeight="false" outlineLevel="0" collapsed="false">
      <c r="A1666" s="1" t="n">
        <v>2934.90452134</v>
      </c>
      <c r="B1666" s="1" t="n">
        <v>564.599748782</v>
      </c>
    </row>
    <row r="1667" customFormat="false" ht="15.8" hidden="false" customHeight="false" outlineLevel="0" collapsed="false">
      <c r="A1667" s="1" t="n">
        <v>2762.60022022</v>
      </c>
      <c r="B1667" s="1" t="n">
        <v>564.597856296</v>
      </c>
    </row>
    <row r="1668" customFormat="false" ht="15.8" hidden="false" customHeight="false" outlineLevel="0" collapsed="false">
      <c r="A1668" s="1" t="n">
        <v>2786.6216309</v>
      </c>
      <c r="B1668" s="1" t="n">
        <v>564.597498723</v>
      </c>
    </row>
    <row r="1669" customFormat="false" ht="15.8" hidden="false" customHeight="false" outlineLevel="0" collapsed="false">
      <c r="A1669" s="1" t="n">
        <v>2795.80847728</v>
      </c>
      <c r="B1669" s="1" t="n">
        <v>564.596432348</v>
      </c>
    </row>
    <row r="1670" customFormat="false" ht="15.8" hidden="false" customHeight="false" outlineLevel="0" collapsed="false">
      <c r="A1670" s="1" t="n">
        <v>2796.18951844</v>
      </c>
      <c r="B1670" s="1" t="n">
        <v>564.594636001</v>
      </c>
    </row>
    <row r="1671" customFormat="false" ht="15.8" hidden="false" customHeight="false" outlineLevel="0" collapsed="false">
      <c r="A1671" s="1" t="n">
        <v>2800.66906689</v>
      </c>
      <c r="B1671" s="1" t="n">
        <v>564.592792311</v>
      </c>
    </row>
    <row r="1672" customFormat="false" ht="15.8" hidden="false" customHeight="false" outlineLevel="0" collapsed="false">
      <c r="A1672" s="1" t="n">
        <v>2794.8575871</v>
      </c>
      <c r="B1672" s="1" t="n">
        <v>564.588576224</v>
      </c>
    </row>
    <row r="1673" customFormat="false" ht="15.8" hidden="false" customHeight="false" outlineLevel="0" collapsed="false">
      <c r="A1673" s="1" t="n">
        <v>2516.07894942</v>
      </c>
      <c r="B1673" s="1" t="n">
        <v>564.584929696</v>
      </c>
    </row>
    <row r="1674" customFormat="false" ht="15.8" hidden="false" customHeight="false" outlineLevel="0" collapsed="false">
      <c r="A1674" s="1" t="n">
        <v>2794.14544455</v>
      </c>
      <c r="B1674" s="1" t="n">
        <v>564.582198023</v>
      </c>
    </row>
    <row r="1675" customFormat="false" ht="15.8" hidden="false" customHeight="false" outlineLevel="0" collapsed="false">
      <c r="A1675" s="1" t="n">
        <v>2922.02761564</v>
      </c>
      <c r="B1675" s="1" t="n">
        <v>564.579840315</v>
      </c>
    </row>
    <row r="1676" customFormat="false" ht="15.8" hidden="false" customHeight="false" outlineLevel="0" collapsed="false">
      <c r="A1676" s="1" t="n">
        <v>2647.04627491</v>
      </c>
      <c r="B1676" s="1" t="n">
        <v>564.579030841</v>
      </c>
    </row>
    <row r="1677" customFormat="false" ht="15.8" hidden="false" customHeight="false" outlineLevel="0" collapsed="false">
      <c r="A1677" s="1" t="n">
        <v>2788.98972859</v>
      </c>
      <c r="B1677" s="1" t="n">
        <v>564.573457275</v>
      </c>
    </row>
    <row r="1678" customFormat="false" ht="15.8" hidden="false" customHeight="false" outlineLevel="0" collapsed="false">
      <c r="A1678" s="1" t="n">
        <v>2793.51623555</v>
      </c>
      <c r="B1678" s="1" t="n">
        <v>564.570669398</v>
      </c>
    </row>
    <row r="1679" customFormat="false" ht="15.8" hidden="false" customHeight="false" outlineLevel="0" collapsed="false">
      <c r="A1679" s="1" t="n">
        <v>2787.04323101</v>
      </c>
      <c r="B1679" s="1" t="n">
        <v>564.570376158</v>
      </c>
    </row>
    <row r="1680" customFormat="false" ht="15.8" hidden="false" customHeight="false" outlineLevel="0" collapsed="false">
      <c r="A1680" s="1" t="n">
        <v>2935.48234892</v>
      </c>
      <c r="B1680" s="1" t="n">
        <v>564.570156033</v>
      </c>
    </row>
    <row r="1681" customFormat="false" ht="15.8" hidden="false" customHeight="false" outlineLevel="0" collapsed="false">
      <c r="A1681" s="1" t="n">
        <v>2793.26913113</v>
      </c>
      <c r="B1681" s="1" t="n">
        <v>564.567869646</v>
      </c>
    </row>
    <row r="1682" customFormat="false" ht="15.8" hidden="false" customHeight="false" outlineLevel="0" collapsed="false">
      <c r="A1682" s="1" t="n">
        <v>2789.10675268</v>
      </c>
      <c r="B1682" s="1" t="n">
        <v>564.567</v>
      </c>
    </row>
    <row r="1683" customFormat="false" ht="15.8" hidden="false" customHeight="false" outlineLevel="0" collapsed="false">
      <c r="A1683" s="1" t="n">
        <v>2918.79900298</v>
      </c>
      <c r="B1683" s="1" t="n">
        <v>564.565940434</v>
      </c>
    </row>
    <row r="1684" customFormat="false" ht="15.8" hidden="false" customHeight="false" outlineLevel="0" collapsed="false">
      <c r="A1684" s="1" t="n">
        <v>2918.82342601</v>
      </c>
      <c r="B1684" s="1" t="n">
        <v>564.564106712</v>
      </c>
    </row>
    <row r="1685" customFormat="false" ht="15.8" hidden="false" customHeight="false" outlineLevel="0" collapsed="false">
      <c r="A1685" s="1" t="n">
        <v>2898.7166988</v>
      </c>
      <c r="B1685" s="1" t="n">
        <v>564.562651808</v>
      </c>
    </row>
    <row r="1686" customFormat="false" ht="15.8" hidden="false" customHeight="false" outlineLevel="0" collapsed="false">
      <c r="A1686" s="1" t="n">
        <v>2789.88539289</v>
      </c>
      <c r="B1686" s="1" t="n">
        <v>564.556482061</v>
      </c>
    </row>
    <row r="1687" customFormat="false" ht="15.8" hidden="false" customHeight="false" outlineLevel="0" collapsed="false">
      <c r="A1687" s="1" t="n">
        <v>2625.70547402</v>
      </c>
      <c r="B1687" s="1" t="n">
        <v>564.554541683</v>
      </c>
    </row>
    <row r="1688" customFormat="false" ht="15.8" hidden="false" customHeight="false" outlineLevel="0" collapsed="false">
      <c r="A1688" s="1" t="n">
        <v>2907.027372</v>
      </c>
      <c r="B1688" s="1" t="n">
        <v>564.553705166</v>
      </c>
    </row>
    <row r="1689" customFormat="false" ht="15.8" hidden="false" customHeight="false" outlineLevel="0" collapsed="false">
      <c r="A1689" s="1" t="n">
        <v>2640.66756556</v>
      </c>
      <c r="B1689" s="1" t="n">
        <v>564.546587132</v>
      </c>
    </row>
    <row r="1690" customFormat="false" ht="15.8" hidden="false" customHeight="false" outlineLevel="0" collapsed="false">
      <c r="A1690" s="1" t="n">
        <v>2769.34132896</v>
      </c>
      <c r="B1690" s="1" t="n">
        <v>564.545180097</v>
      </c>
    </row>
    <row r="1691" customFormat="false" ht="15.8" hidden="false" customHeight="false" outlineLevel="0" collapsed="false">
      <c r="A1691" s="1" t="n">
        <v>2516.22722448</v>
      </c>
      <c r="B1691" s="1" t="n">
        <v>564.536666945</v>
      </c>
    </row>
    <row r="1692" customFormat="false" ht="15.8" hidden="false" customHeight="false" outlineLevel="0" collapsed="false">
      <c r="A1692" s="1" t="n">
        <v>2917.59414557</v>
      </c>
      <c r="B1692" s="1" t="n">
        <v>564.535247193</v>
      </c>
    </row>
    <row r="1693" customFormat="false" ht="15.8" hidden="false" customHeight="false" outlineLevel="0" collapsed="false">
      <c r="A1693" s="1" t="n">
        <v>2932.59834986</v>
      </c>
      <c r="B1693" s="1" t="n">
        <v>564.534</v>
      </c>
    </row>
    <row r="1694" customFormat="false" ht="15.8" hidden="false" customHeight="false" outlineLevel="0" collapsed="false">
      <c r="A1694" s="1" t="n">
        <v>2955.47441109</v>
      </c>
      <c r="B1694" s="1" t="n">
        <v>564.534</v>
      </c>
    </row>
    <row r="1695" customFormat="false" ht="15.8" hidden="false" customHeight="false" outlineLevel="0" collapsed="false">
      <c r="A1695" s="1" t="n">
        <v>2957.49752778</v>
      </c>
      <c r="B1695" s="1" t="n">
        <v>564.534</v>
      </c>
    </row>
    <row r="1696" customFormat="false" ht="15.8" hidden="false" customHeight="false" outlineLevel="0" collapsed="false">
      <c r="A1696" s="1" t="n">
        <v>2932.79294545</v>
      </c>
      <c r="B1696" s="1" t="n">
        <v>564.533827241</v>
      </c>
    </row>
    <row r="1697" customFormat="false" ht="15.8" hidden="false" customHeight="false" outlineLevel="0" collapsed="false">
      <c r="A1697" s="1" t="n">
        <v>2945.27086773</v>
      </c>
      <c r="B1697" s="1" t="n">
        <v>564.533556768</v>
      </c>
    </row>
    <row r="1698" customFormat="false" ht="15.8" hidden="false" customHeight="false" outlineLevel="0" collapsed="false">
      <c r="A1698" s="1" t="n">
        <v>2957.58943192</v>
      </c>
      <c r="B1698" s="1" t="n">
        <v>564.53332074</v>
      </c>
    </row>
    <row r="1699" customFormat="false" ht="15.8" hidden="false" customHeight="false" outlineLevel="0" collapsed="false">
      <c r="A1699" s="1" t="n">
        <v>2800.47642461</v>
      </c>
      <c r="B1699" s="1" t="n">
        <v>564.533250082</v>
      </c>
    </row>
    <row r="1700" customFormat="false" ht="15.8" hidden="false" customHeight="false" outlineLevel="0" collapsed="false">
      <c r="A1700" s="1" t="n">
        <v>2792.63749654</v>
      </c>
      <c r="B1700" s="1" t="n">
        <v>564.53021338</v>
      </c>
    </row>
    <row r="1701" customFormat="false" ht="15.8" hidden="false" customHeight="false" outlineLevel="0" collapsed="false">
      <c r="A1701" s="1" t="n">
        <v>2798.05013362</v>
      </c>
      <c r="B1701" s="1" t="n">
        <v>564.528310414</v>
      </c>
    </row>
    <row r="1702" customFormat="false" ht="15.8" hidden="false" customHeight="false" outlineLevel="0" collapsed="false">
      <c r="A1702" s="1" t="n">
        <v>2958.00197387</v>
      </c>
      <c r="B1702" s="1" t="n">
        <v>564.52739346</v>
      </c>
    </row>
    <row r="1703" customFormat="false" ht="15.8" hidden="false" customHeight="false" outlineLevel="0" collapsed="false">
      <c r="A1703" s="1" t="n">
        <v>2790.9215933</v>
      </c>
      <c r="B1703" s="1" t="n">
        <v>564.526836459</v>
      </c>
    </row>
    <row r="1704" customFormat="false" ht="15.8" hidden="false" customHeight="false" outlineLevel="0" collapsed="false">
      <c r="A1704" s="1" t="n">
        <v>2743.96505394</v>
      </c>
      <c r="B1704" s="1" t="n">
        <v>564.526342526</v>
      </c>
    </row>
    <row r="1705" customFormat="false" ht="15.8" hidden="false" customHeight="false" outlineLevel="0" collapsed="false">
      <c r="A1705" s="1" t="n">
        <v>2795.41986251</v>
      </c>
      <c r="B1705" s="1" t="n">
        <v>564.520560016</v>
      </c>
    </row>
    <row r="1706" customFormat="false" ht="15.8" hidden="false" customHeight="false" outlineLevel="0" collapsed="false">
      <c r="A1706" s="1" t="n">
        <v>2896.32745669</v>
      </c>
      <c r="B1706" s="1" t="n">
        <v>564.520555938</v>
      </c>
    </row>
    <row r="1707" customFormat="false" ht="15.8" hidden="false" customHeight="false" outlineLevel="0" collapsed="false">
      <c r="A1707" s="1" t="n">
        <v>2659.07457984</v>
      </c>
      <c r="B1707" s="1" t="n">
        <v>564.517359247</v>
      </c>
    </row>
    <row r="1708" customFormat="false" ht="15.8" hidden="false" customHeight="false" outlineLevel="0" collapsed="false">
      <c r="A1708" s="1" t="n">
        <v>2934.17202246</v>
      </c>
      <c r="B1708" s="1" t="n">
        <v>564.51695922</v>
      </c>
    </row>
    <row r="1709" customFormat="false" ht="15.8" hidden="false" customHeight="false" outlineLevel="0" collapsed="false">
      <c r="A1709" s="1" t="n">
        <v>2912.00037377</v>
      </c>
      <c r="B1709" s="1" t="n">
        <v>564.516091164</v>
      </c>
    </row>
    <row r="1710" customFormat="false" ht="15.8" hidden="false" customHeight="false" outlineLevel="0" collapsed="false">
      <c r="A1710" s="1" t="n">
        <v>2641.85420049</v>
      </c>
      <c r="B1710" s="1" t="n">
        <v>564.508503272</v>
      </c>
    </row>
    <row r="1711" customFormat="false" ht="15.8" hidden="false" customHeight="false" outlineLevel="0" collapsed="false">
      <c r="A1711" s="1" t="n">
        <v>2942.64958999</v>
      </c>
      <c r="B1711" s="1" t="n">
        <v>564.508071128</v>
      </c>
    </row>
    <row r="1712" customFormat="false" ht="15.8" hidden="false" customHeight="false" outlineLevel="0" collapsed="false">
      <c r="A1712" s="1" t="n">
        <v>2625.96842046</v>
      </c>
      <c r="B1712" s="1" t="n">
        <v>564.507764169</v>
      </c>
    </row>
    <row r="1713" customFormat="false" ht="15.8" hidden="false" customHeight="false" outlineLevel="0" collapsed="false">
      <c r="A1713" s="1" t="n">
        <v>2626.13555522</v>
      </c>
      <c r="B1713" s="1" t="n">
        <v>564.504554649</v>
      </c>
    </row>
    <row r="1714" customFormat="false" ht="15.8" hidden="false" customHeight="false" outlineLevel="0" collapsed="false">
      <c r="A1714" s="1" t="n">
        <v>2943.26688225</v>
      </c>
      <c r="B1714" s="1" t="n">
        <v>564.50292905</v>
      </c>
    </row>
    <row r="1715" customFormat="false" ht="15.8" hidden="false" customHeight="false" outlineLevel="0" collapsed="false">
      <c r="A1715" s="1" t="n">
        <v>2900.70226403</v>
      </c>
      <c r="B1715" s="1" t="n">
        <v>564.501061034</v>
      </c>
    </row>
    <row r="1716" customFormat="false" ht="15.8" hidden="false" customHeight="false" outlineLevel="0" collapsed="false">
      <c r="A1716" s="1" t="n">
        <v>2896.01468733</v>
      </c>
      <c r="B1716" s="1" t="n">
        <v>564.501049294</v>
      </c>
    </row>
    <row r="1717" customFormat="false" ht="15.8" hidden="false" customHeight="false" outlineLevel="0" collapsed="false">
      <c r="A1717" s="1" t="n">
        <v>2734.93519842</v>
      </c>
      <c r="B1717" s="1" t="n">
        <v>564.499965641</v>
      </c>
    </row>
    <row r="1718" customFormat="false" ht="15.8" hidden="false" customHeight="false" outlineLevel="0" collapsed="false">
      <c r="A1718" s="1" t="n">
        <v>2932.00156275</v>
      </c>
      <c r="B1718" s="1" t="n">
        <v>564.497578574</v>
      </c>
    </row>
    <row r="1719" customFormat="false" ht="15.8" hidden="false" customHeight="false" outlineLevel="0" collapsed="false">
      <c r="A1719" s="1" t="n">
        <v>2513.93217812</v>
      </c>
      <c r="B1719" s="1" t="n">
        <v>564.493690575</v>
      </c>
    </row>
    <row r="1720" customFormat="false" ht="15.8" hidden="false" customHeight="false" outlineLevel="0" collapsed="false">
      <c r="A1720" s="1" t="n">
        <v>2945.08488994</v>
      </c>
      <c r="B1720" s="1" t="n">
        <v>564.4920379</v>
      </c>
    </row>
    <row r="1721" customFormat="false" ht="15.8" hidden="false" customHeight="false" outlineLevel="0" collapsed="false">
      <c r="A1721" s="1" t="n">
        <v>2895.60822941</v>
      </c>
      <c r="B1721" s="1" t="n">
        <v>564.490503357</v>
      </c>
    </row>
    <row r="1722" customFormat="false" ht="15.8" hidden="false" customHeight="false" outlineLevel="0" collapsed="false">
      <c r="A1722" s="1" t="n">
        <v>2638.75837591</v>
      </c>
      <c r="B1722" s="1" t="n">
        <v>564.489212002</v>
      </c>
    </row>
    <row r="1723" customFormat="false" ht="15.8" hidden="false" customHeight="false" outlineLevel="0" collapsed="false">
      <c r="A1723" s="1" t="n">
        <v>2742.69627553</v>
      </c>
      <c r="B1723" s="1" t="n">
        <v>564.489016898</v>
      </c>
    </row>
    <row r="1724" customFormat="false" ht="15.8" hidden="false" customHeight="false" outlineLevel="0" collapsed="false">
      <c r="A1724" s="1" t="n">
        <v>2513.38073433</v>
      </c>
      <c r="B1724" s="1" t="n">
        <v>564.488912253</v>
      </c>
    </row>
    <row r="1725" customFormat="false" ht="15.8" hidden="false" customHeight="false" outlineLevel="0" collapsed="false">
      <c r="A1725" s="1" t="n">
        <v>2938.01856887</v>
      </c>
      <c r="B1725" s="1" t="n">
        <v>564.487923249</v>
      </c>
    </row>
    <row r="1726" customFormat="false" ht="15.8" hidden="false" customHeight="false" outlineLevel="0" collapsed="false">
      <c r="A1726" s="1" t="n">
        <v>2871.58644054</v>
      </c>
      <c r="B1726" s="1" t="n">
        <v>564.48450405</v>
      </c>
    </row>
    <row r="1727" customFormat="false" ht="15.8" hidden="false" customHeight="false" outlineLevel="0" collapsed="false">
      <c r="A1727" s="1" t="n">
        <v>2932.67168979</v>
      </c>
      <c r="B1727" s="1" t="n">
        <v>564.480371647</v>
      </c>
    </row>
    <row r="1728" customFormat="false" ht="15.8" hidden="false" customHeight="false" outlineLevel="0" collapsed="false">
      <c r="A1728" s="1" t="n">
        <v>2734.71117899</v>
      </c>
      <c r="B1728" s="1" t="n">
        <v>564.478472207</v>
      </c>
    </row>
    <row r="1729" customFormat="false" ht="15.8" hidden="false" customHeight="false" outlineLevel="0" collapsed="false">
      <c r="A1729" s="1" t="n">
        <v>2911.31794156</v>
      </c>
      <c r="B1729" s="1" t="n">
        <v>564.47531277</v>
      </c>
    </row>
    <row r="1730" customFormat="false" ht="15.8" hidden="false" customHeight="false" outlineLevel="0" collapsed="false">
      <c r="A1730" s="1" t="n">
        <v>2735.13069058</v>
      </c>
      <c r="B1730" s="1" t="n">
        <v>564.474283625</v>
      </c>
    </row>
    <row r="1731" customFormat="false" ht="15.8" hidden="false" customHeight="false" outlineLevel="0" collapsed="false">
      <c r="A1731" s="1" t="n">
        <v>2920.09393506</v>
      </c>
      <c r="B1731" s="1" t="n">
        <v>564.470193645</v>
      </c>
    </row>
    <row r="1732" customFormat="false" ht="15.8" hidden="false" customHeight="false" outlineLevel="0" collapsed="false">
      <c r="A1732" s="1" t="n">
        <v>2936.44869329</v>
      </c>
      <c r="B1732" s="1" t="n">
        <v>564.469947961</v>
      </c>
    </row>
    <row r="1733" customFormat="false" ht="15.8" hidden="false" customHeight="false" outlineLevel="0" collapsed="false">
      <c r="A1733" s="1" t="n">
        <v>2513.47335687</v>
      </c>
      <c r="B1733" s="1" t="n">
        <v>564.46972654</v>
      </c>
    </row>
    <row r="1734" customFormat="false" ht="15.8" hidden="false" customHeight="false" outlineLevel="0" collapsed="false">
      <c r="A1734" s="1" t="n">
        <v>2936.45379764</v>
      </c>
      <c r="B1734" s="1" t="n">
        <v>564.46939106</v>
      </c>
    </row>
    <row r="1735" customFormat="false" ht="15.8" hidden="false" customHeight="false" outlineLevel="0" collapsed="false">
      <c r="A1735" s="1" t="n">
        <v>2765.23514175</v>
      </c>
      <c r="B1735" s="1" t="n">
        <v>564.469237477</v>
      </c>
    </row>
    <row r="1736" customFormat="false" ht="15.8" hidden="false" customHeight="false" outlineLevel="0" collapsed="false">
      <c r="A1736" s="1" t="n">
        <v>2936.46008636</v>
      </c>
      <c r="B1736" s="1" t="n">
        <v>564.469000818</v>
      </c>
    </row>
    <row r="1737" customFormat="false" ht="15.8" hidden="false" customHeight="false" outlineLevel="0" collapsed="false">
      <c r="A1737" s="1" t="n">
        <v>2894.08600125</v>
      </c>
      <c r="B1737" s="1" t="n">
        <v>564.469</v>
      </c>
    </row>
    <row r="1738" customFormat="false" ht="15.8" hidden="false" customHeight="false" outlineLevel="0" collapsed="false">
      <c r="A1738" s="1" t="n">
        <v>2765.16842294</v>
      </c>
      <c r="B1738" s="1" t="n">
        <v>564.468976075</v>
      </c>
    </row>
    <row r="1739" customFormat="false" ht="15.8" hidden="false" customHeight="false" outlineLevel="0" collapsed="false">
      <c r="A1739" s="1" t="n">
        <v>2799.64991867</v>
      </c>
      <c r="B1739" s="1" t="n">
        <v>564.46878509</v>
      </c>
    </row>
    <row r="1740" customFormat="false" ht="15.8" hidden="false" customHeight="false" outlineLevel="0" collapsed="false">
      <c r="A1740" s="1" t="n">
        <v>2799.56336952</v>
      </c>
      <c r="B1740" s="1" t="n">
        <v>564.468585364</v>
      </c>
    </row>
    <row r="1741" customFormat="false" ht="15.8" hidden="false" customHeight="false" outlineLevel="0" collapsed="false">
      <c r="A1741" s="1" t="n">
        <v>2765.14415403</v>
      </c>
      <c r="B1741" s="1" t="n">
        <v>564.465446203</v>
      </c>
    </row>
    <row r="1742" customFormat="false" ht="15.8" hidden="false" customHeight="false" outlineLevel="0" collapsed="false">
      <c r="A1742" s="1" t="n">
        <v>2918.5385775</v>
      </c>
      <c r="B1742" s="1" t="n">
        <v>564.457531619</v>
      </c>
    </row>
    <row r="1743" customFormat="false" ht="15.8" hidden="false" customHeight="false" outlineLevel="0" collapsed="false">
      <c r="A1743" s="1" t="n">
        <v>2644.15244625</v>
      </c>
      <c r="B1743" s="1" t="n">
        <v>564.456204951</v>
      </c>
    </row>
    <row r="1744" customFormat="false" ht="15.8" hidden="false" customHeight="false" outlineLevel="0" collapsed="false">
      <c r="A1744" s="1" t="n">
        <v>2923.43504891</v>
      </c>
      <c r="B1744" s="1" t="n">
        <v>564.45371405</v>
      </c>
    </row>
    <row r="1745" customFormat="false" ht="15.8" hidden="false" customHeight="false" outlineLevel="0" collapsed="false">
      <c r="A1745" s="1" t="n">
        <v>2933.64804376</v>
      </c>
      <c r="B1745" s="1" t="n">
        <v>564.450837589</v>
      </c>
    </row>
    <row r="1746" customFormat="false" ht="15.8" hidden="false" customHeight="false" outlineLevel="0" collapsed="false">
      <c r="A1746" s="1" t="n">
        <v>2799.46890772</v>
      </c>
      <c r="B1746" s="1" t="n">
        <v>564.450111196</v>
      </c>
    </row>
    <row r="1747" customFormat="false" ht="15.8" hidden="false" customHeight="false" outlineLevel="0" collapsed="false">
      <c r="A1747" s="1" t="n">
        <v>2936.03768867</v>
      </c>
      <c r="B1747" s="1" t="n">
        <v>564.436171389</v>
      </c>
    </row>
    <row r="1748" customFormat="false" ht="15.8" hidden="false" customHeight="false" outlineLevel="0" collapsed="false">
      <c r="A1748" s="1" t="n">
        <v>2909.83745523</v>
      </c>
      <c r="B1748" s="1" t="n">
        <v>564.42524482</v>
      </c>
    </row>
    <row r="1749" customFormat="false" ht="15.8" hidden="false" customHeight="false" outlineLevel="0" collapsed="false">
      <c r="A1749" s="1" t="n">
        <v>2924.35844613</v>
      </c>
      <c r="B1749" s="1" t="n">
        <v>564.424840986</v>
      </c>
    </row>
    <row r="1750" customFormat="false" ht="15.8" hidden="false" customHeight="false" outlineLevel="0" collapsed="false">
      <c r="A1750" s="1" t="n">
        <v>2938.72361314</v>
      </c>
      <c r="B1750" s="1" t="n">
        <v>564.422970903</v>
      </c>
    </row>
    <row r="1751" customFormat="false" ht="15.8" hidden="false" customHeight="false" outlineLevel="0" collapsed="false">
      <c r="A1751" s="1" t="n">
        <v>2741.2732175</v>
      </c>
      <c r="B1751" s="1" t="n">
        <v>564.420694954</v>
      </c>
    </row>
    <row r="1752" customFormat="false" ht="15.8" hidden="false" customHeight="false" outlineLevel="0" collapsed="false">
      <c r="A1752" s="1" t="n">
        <v>2877.18122719</v>
      </c>
      <c r="B1752" s="1" t="n">
        <v>564.41871801</v>
      </c>
    </row>
    <row r="1753" customFormat="false" ht="15.8" hidden="false" customHeight="false" outlineLevel="0" collapsed="false">
      <c r="A1753" s="1" t="n">
        <v>2884.45491343</v>
      </c>
      <c r="B1753" s="1" t="n">
        <v>564.418230237</v>
      </c>
    </row>
    <row r="1754" customFormat="false" ht="15.8" hidden="false" customHeight="false" outlineLevel="0" collapsed="false">
      <c r="A1754" s="1" t="n">
        <v>2876.34586868</v>
      </c>
      <c r="B1754" s="1" t="n">
        <v>564.4167557</v>
      </c>
    </row>
    <row r="1755" customFormat="false" ht="15.8" hidden="false" customHeight="false" outlineLevel="0" collapsed="false">
      <c r="A1755" s="1" t="n">
        <v>2664.78411578</v>
      </c>
      <c r="B1755" s="1" t="n">
        <v>564.412114507</v>
      </c>
    </row>
    <row r="1756" customFormat="false" ht="15.8" hidden="false" customHeight="false" outlineLevel="0" collapsed="false">
      <c r="A1756" s="1" t="n">
        <v>2736.64195986</v>
      </c>
      <c r="B1756" s="1" t="n">
        <v>564.411183355</v>
      </c>
    </row>
    <row r="1757" customFormat="false" ht="15.8" hidden="false" customHeight="false" outlineLevel="0" collapsed="false">
      <c r="A1757" s="1" t="n">
        <v>2770.47260485</v>
      </c>
      <c r="B1757" s="1" t="n">
        <v>564.410600431</v>
      </c>
    </row>
    <row r="1758" customFormat="false" ht="15.8" hidden="false" customHeight="false" outlineLevel="0" collapsed="false">
      <c r="A1758" s="1" t="n">
        <v>2933.58860112</v>
      </c>
      <c r="B1758" s="1" t="n">
        <v>564.409870862</v>
      </c>
    </row>
    <row r="1759" customFormat="false" ht="15.8" hidden="false" customHeight="false" outlineLevel="0" collapsed="false">
      <c r="A1759" s="1" t="n">
        <v>2770.14676376</v>
      </c>
      <c r="B1759" s="1" t="n">
        <v>564.40666898</v>
      </c>
    </row>
    <row r="1760" customFormat="false" ht="15.8" hidden="false" customHeight="false" outlineLevel="0" collapsed="false">
      <c r="A1760" s="1" t="n">
        <v>2933.76686724</v>
      </c>
      <c r="B1760" s="1" t="n">
        <v>564.406649243</v>
      </c>
    </row>
    <row r="1761" customFormat="false" ht="15.8" hidden="false" customHeight="false" outlineLevel="0" collapsed="false">
      <c r="A1761" s="1" t="n">
        <v>2746.43981481</v>
      </c>
      <c r="B1761" s="1" t="n">
        <v>564.404147441</v>
      </c>
    </row>
    <row r="1762" customFormat="false" ht="15.8" hidden="false" customHeight="false" outlineLevel="0" collapsed="false">
      <c r="A1762" s="1" t="n">
        <v>2665.14854998</v>
      </c>
      <c r="B1762" s="1" t="n">
        <v>564.402293052</v>
      </c>
    </row>
    <row r="1763" customFormat="false" ht="15.8" hidden="false" customHeight="false" outlineLevel="0" collapsed="false">
      <c r="A1763" s="1" t="n">
        <v>2746.03997902</v>
      </c>
      <c r="B1763" s="1" t="n">
        <v>564.400885246</v>
      </c>
    </row>
    <row r="1764" customFormat="false" ht="15.8" hidden="false" customHeight="false" outlineLevel="0" collapsed="false">
      <c r="A1764" s="1" t="n">
        <v>2924.71565331</v>
      </c>
      <c r="B1764" s="1" t="n">
        <v>564.398547834</v>
      </c>
    </row>
    <row r="1765" customFormat="false" ht="15.8" hidden="false" customHeight="false" outlineLevel="0" collapsed="false">
      <c r="A1765" s="1" t="n">
        <v>2924.99202099</v>
      </c>
      <c r="B1765" s="1" t="n">
        <v>564.390225436</v>
      </c>
    </row>
    <row r="1766" customFormat="false" ht="15.8" hidden="false" customHeight="false" outlineLevel="0" collapsed="false">
      <c r="A1766" s="1" t="n">
        <v>2736.08059357</v>
      </c>
      <c r="B1766" s="1" t="n">
        <v>564.387130129</v>
      </c>
    </row>
    <row r="1767" customFormat="false" ht="15.8" hidden="false" customHeight="false" outlineLevel="0" collapsed="false">
      <c r="A1767" s="1" t="n">
        <v>2870.90466087</v>
      </c>
      <c r="B1767" s="1" t="n">
        <v>564.381720838</v>
      </c>
    </row>
    <row r="1768" customFormat="false" ht="15.8" hidden="false" customHeight="false" outlineLevel="0" collapsed="false">
      <c r="A1768" s="1" t="n">
        <v>2909.23026633</v>
      </c>
      <c r="B1768" s="1" t="n">
        <v>564.381668035</v>
      </c>
    </row>
    <row r="1769" customFormat="false" ht="15.8" hidden="false" customHeight="false" outlineLevel="0" collapsed="false">
      <c r="A1769" s="1" t="n">
        <v>2515.27109686</v>
      </c>
      <c r="B1769" s="1" t="n">
        <v>564.374693729</v>
      </c>
    </row>
    <row r="1770" customFormat="false" ht="15.8" hidden="false" customHeight="false" outlineLevel="0" collapsed="false">
      <c r="A1770" s="1" t="n">
        <v>2873.57028298</v>
      </c>
      <c r="B1770" s="1" t="n">
        <v>564.374540463</v>
      </c>
    </row>
    <row r="1771" customFormat="false" ht="15.8" hidden="false" customHeight="false" outlineLevel="0" collapsed="false">
      <c r="A1771" s="1" t="n">
        <v>2938.88023879</v>
      </c>
      <c r="B1771" s="1" t="n">
        <v>564.371637526</v>
      </c>
    </row>
    <row r="1772" customFormat="false" ht="15.8" hidden="false" customHeight="false" outlineLevel="0" collapsed="false">
      <c r="A1772" s="1" t="n">
        <v>2666.32137986</v>
      </c>
      <c r="B1772" s="1" t="n">
        <v>564.363184866</v>
      </c>
    </row>
    <row r="1773" customFormat="false" ht="15.8" hidden="false" customHeight="false" outlineLevel="0" collapsed="false">
      <c r="A1773" s="1" t="n">
        <v>2893.2103929</v>
      </c>
      <c r="B1773" s="1" t="n">
        <v>564.362205655</v>
      </c>
    </row>
    <row r="1774" customFormat="false" ht="15.8" hidden="false" customHeight="false" outlineLevel="0" collapsed="false">
      <c r="A1774" s="1" t="n">
        <v>2730.93667695</v>
      </c>
      <c r="B1774" s="1" t="n">
        <v>564.361193488</v>
      </c>
    </row>
    <row r="1775" customFormat="false" ht="15.8" hidden="false" customHeight="false" outlineLevel="0" collapsed="false">
      <c r="A1775" s="1" t="n">
        <v>2642.63285104</v>
      </c>
      <c r="B1775" s="1" t="n">
        <v>564.358224965</v>
      </c>
    </row>
    <row r="1776" customFormat="false" ht="15.8" hidden="false" customHeight="false" outlineLevel="0" collapsed="false">
      <c r="A1776" s="1" t="n">
        <v>2886.93606411</v>
      </c>
      <c r="B1776" s="1" t="n">
        <v>564.356992984</v>
      </c>
    </row>
    <row r="1777" customFormat="false" ht="15.8" hidden="false" customHeight="false" outlineLevel="0" collapsed="false">
      <c r="A1777" s="1" t="n">
        <v>2584.02076295</v>
      </c>
      <c r="B1777" s="1" t="n">
        <v>564.355027695</v>
      </c>
    </row>
    <row r="1778" customFormat="false" ht="15.8" hidden="false" customHeight="false" outlineLevel="0" collapsed="false">
      <c r="A1778" s="1" t="n">
        <v>2585.17893727</v>
      </c>
      <c r="B1778" s="1" t="n">
        <v>564.349722807</v>
      </c>
    </row>
    <row r="1779" customFormat="false" ht="15.8" hidden="false" customHeight="false" outlineLevel="0" collapsed="false">
      <c r="A1779" s="1" t="n">
        <v>2738.79748416</v>
      </c>
      <c r="B1779" s="1" t="n">
        <v>564.349051576</v>
      </c>
    </row>
    <row r="1780" customFormat="false" ht="15.8" hidden="false" customHeight="false" outlineLevel="0" collapsed="false">
      <c r="A1780" s="1" t="n">
        <v>2739.22571826</v>
      </c>
      <c r="B1780" s="1" t="n">
        <v>564.342362363</v>
      </c>
    </row>
    <row r="1781" customFormat="false" ht="15.8" hidden="false" customHeight="false" outlineLevel="0" collapsed="false">
      <c r="A1781" s="1" t="n">
        <v>2740.33769593</v>
      </c>
      <c r="B1781" s="1" t="n">
        <v>564.337</v>
      </c>
    </row>
    <row r="1782" customFormat="false" ht="15.8" hidden="false" customHeight="false" outlineLevel="0" collapsed="false">
      <c r="A1782" s="1" t="n">
        <v>2893.11187441</v>
      </c>
      <c r="B1782" s="1" t="n">
        <v>564.336760005</v>
      </c>
    </row>
    <row r="1783" customFormat="false" ht="15.8" hidden="false" customHeight="false" outlineLevel="0" collapsed="false">
      <c r="A1783" s="1" t="n">
        <v>2686.37706719</v>
      </c>
      <c r="B1783" s="1" t="n">
        <v>564.332278498</v>
      </c>
    </row>
    <row r="1784" customFormat="false" ht="15.8" hidden="false" customHeight="false" outlineLevel="0" collapsed="false">
      <c r="A1784" s="1" t="n">
        <v>2888.9444748</v>
      </c>
      <c r="B1784" s="1" t="n">
        <v>564.33042288</v>
      </c>
    </row>
    <row r="1785" customFormat="false" ht="15.8" hidden="false" customHeight="false" outlineLevel="0" collapsed="false">
      <c r="A1785" s="1" t="n">
        <v>2885.8296398</v>
      </c>
      <c r="B1785" s="1" t="n">
        <v>564.324003116</v>
      </c>
    </row>
    <row r="1786" customFormat="false" ht="15.8" hidden="false" customHeight="false" outlineLevel="0" collapsed="false">
      <c r="A1786" s="1" t="n">
        <v>2931.60729595</v>
      </c>
      <c r="B1786" s="1" t="n">
        <v>564.305000863</v>
      </c>
    </row>
    <row r="1787" customFormat="false" ht="15.8" hidden="false" customHeight="false" outlineLevel="0" collapsed="false">
      <c r="A1787" s="1" t="n">
        <v>2745.25907372</v>
      </c>
      <c r="B1787" s="1" t="n">
        <v>564.302619389</v>
      </c>
    </row>
    <row r="1788" customFormat="false" ht="15.8" hidden="false" customHeight="false" outlineLevel="0" collapsed="false">
      <c r="A1788" s="1" t="n">
        <v>2728.38276561</v>
      </c>
      <c r="B1788" s="1" t="n">
        <v>564.299354379</v>
      </c>
    </row>
    <row r="1789" customFormat="false" ht="15.8" hidden="false" customHeight="false" outlineLevel="0" collapsed="false">
      <c r="A1789" s="1" t="n">
        <v>2733.73599777</v>
      </c>
      <c r="B1789" s="1" t="n">
        <v>564.287844024</v>
      </c>
    </row>
    <row r="1790" customFormat="false" ht="15.8" hidden="false" customHeight="false" outlineLevel="0" collapsed="false">
      <c r="A1790" s="1" t="n">
        <v>2729.00630254</v>
      </c>
      <c r="B1790" s="1" t="n">
        <v>564.28336978</v>
      </c>
    </row>
    <row r="1791" customFormat="false" ht="15.8" hidden="false" customHeight="false" outlineLevel="0" collapsed="false">
      <c r="A1791" s="1" t="n">
        <v>2928.41545156</v>
      </c>
      <c r="B1791" s="1" t="n">
        <v>564.278903403</v>
      </c>
    </row>
    <row r="1792" customFormat="false" ht="15.8" hidden="false" customHeight="false" outlineLevel="0" collapsed="false">
      <c r="A1792" s="1" t="n">
        <v>2728.75864191</v>
      </c>
      <c r="B1792" s="1" t="n">
        <v>564.276061911</v>
      </c>
    </row>
    <row r="1793" customFormat="false" ht="15.8" hidden="false" customHeight="false" outlineLevel="0" collapsed="false">
      <c r="A1793" s="1" t="n">
        <v>2880.09637788</v>
      </c>
      <c r="B1793" s="1" t="n">
        <v>564.27517398</v>
      </c>
    </row>
    <row r="1794" customFormat="false" ht="15.8" hidden="false" customHeight="false" outlineLevel="0" collapsed="false">
      <c r="A1794" s="1" t="n">
        <v>2879.20813679</v>
      </c>
      <c r="B1794" s="1" t="n">
        <v>564.26615052</v>
      </c>
    </row>
    <row r="1795" customFormat="false" ht="15.8" hidden="false" customHeight="false" outlineLevel="0" collapsed="false">
      <c r="A1795" s="1" t="n">
        <v>2685.66623565</v>
      </c>
      <c r="B1795" s="1" t="n">
        <v>564.264258159</v>
      </c>
    </row>
    <row r="1796" customFormat="false" ht="15.8" hidden="false" customHeight="false" outlineLevel="0" collapsed="false">
      <c r="A1796" s="1" t="n">
        <v>2868.84373457</v>
      </c>
      <c r="B1796" s="1" t="n">
        <v>564.251834814</v>
      </c>
    </row>
    <row r="1797" customFormat="false" ht="15.8" hidden="false" customHeight="false" outlineLevel="0" collapsed="false">
      <c r="A1797" s="1" t="n">
        <v>2867.75694266</v>
      </c>
      <c r="B1797" s="1" t="n">
        <v>564.247137923</v>
      </c>
    </row>
    <row r="1798" customFormat="false" ht="15.8" hidden="false" customHeight="false" outlineLevel="0" collapsed="false">
      <c r="A1798" s="1" t="n">
        <v>2863.51125615</v>
      </c>
      <c r="B1798" s="1" t="n">
        <v>564.246345524</v>
      </c>
    </row>
    <row r="1799" customFormat="false" ht="15.8" hidden="false" customHeight="false" outlineLevel="0" collapsed="false">
      <c r="A1799" s="1" t="n">
        <v>2892.52998732</v>
      </c>
      <c r="B1799" s="1" t="n">
        <v>564.24092106</v>
      </c>
    </row>
    <row r="1800" customFormat="false" ht="15.8" hidden="false" customHeight="false" outlineLevel="0" collapsed="false">
      <c r="A1800" s="1" t="n">
        <v>2676.11871314</v>
      </c>
      <c r="B1800" s="1" t="n">
        <v>564.238919003</v>
      </c>
    </row>
    <row r="1801" customFormat="false" ht="15.8" hidden="false" customHeight="false" outlineLevel="0" collapsed="false">
      <c r="A1801" s="1" t="n">
        <v>2861.72507957</v>
      </c>
      <c r="B1801" s="1" t="n">
        <v>564.236423676</v>
      </c>
    </row>
    <row r="1802" customFormat="false" ht="15.8" hidden="false" customHeight="false" outlineLevel="0" collapsed="false">
      <c r="A1802" s="1" t="n">
        <v>2925.44096686</v>
      </c>
      <c r="B1802" s="1" t="n">
        <v>564.228740682</v>
      </c>
    </row>
    <row r="1803" customFormat="false" ht="15.8" hidden="false" customHeight="false" outlineLevel="0" collapsed="false">
      <c r="A1803" s="1" t="n">
        <v>2882.19496335</v>
      </c>
      <c r="B1803" s="1" t="n">
        <v>564.227649886</v>
      </c>
    </row>
    <row r="1804" customFormat="false" ht="15.8" hidden="false" customHeight="false" outlineLevel="0" collapsed="false">
      <c r="A1804" s="1" t="n">
        <v>2882.7085803</v>
      </c>
      <c r="B1804" s="1" t="n">
        <v>564.227085356</v>
      </c>
    </row>
    <row r="1805" customFormat="false" ht="15.8" hidden="false" customHeight="false" outlineLevel="0" collapsed="false">
      <c r="A1805" s="1" t="n">
        <v>2802.75029454</v>
      </c>
      <c r="B1805" s="1" t="n">
        <v>564.225427255</v>
      </c>
    </row>
    <row r="1806" customFormat="false" ht="15.8" hidden="false" customHeight="false" outlineLevel="0" collapsed="false">
      <c r="A1806" s="1" t="n">
        <v>2725.09126427</v>
      </c>
      <c r="B1806" s="1" t="n">
        <v>564.215114472</v>
      </c>
    </row>
    <row r="1807" customFormat="false" ht="15.8" hidden="false" customHeight="false" outlineLevel="0" collapsed="false">
      <c r="A1807" s="1" t="n">
        <v>2930.68250812</v>
      </c>
      <c r="B1807" s="1" t="n">
        <v>564.210520779</v>
      </c>
    </row>
    <row r="1808" customFormat="false" ht="15.8" hidden="false" customHeight="false" outlineLevel="0" collapsed="false">
      <c r="A1808" s="1" t="n">
        <v>2676.18366343</v>
      </c>
      <c r="B1808" s="1" t="n">
        <v>564.204466297</v>
      </c>
    </row>
    <row r="1809" customFormat="false" ht="15.8" hidden="false" customHeight="false" outlineLevel="0" collapsed="false">
      <c r="A1809" s="1" t="n">
        <v>2685.30110272</v>
      </c>
      <c r="B1809" s="1" t="n">
        <v>564.192297857</v>
      </c>
    </row>
    <row r="1810" customFormat="false" ht="15.8" hidden="false" customHeight="false" outlineLevel="0" collapsed="false">
      <c r="A1810" s="1" t="n">
        <v>2927.76229708</v>
      </c>
      <c r="B1810" s="1" t="n">
        <v>564.192237007</v>
      </c>
    </row>
    <row r="1811" customFormat="false" ht="15.8" hidden="false" customHeight="false" outlineLevel="0" collapsed="false">
      <c r="A1811" s="1" t="n">
        <v>2695.12490915</v>
      </c>
      <c r="B1811" s="1" t="n">
        <v>564.188531993</v>
      </c>
    </row>
    <row r="1812" customFormat="false" ht="15.8" hidden="false" customHeight="false" outlineLevel="0" collapsed="false">
      <c r="A1812" s="1" t="n">
        <v>2805.33815004</v>
      </c>
      <c r="B1812" s="1" t="n">
        <v>564.186874315</v>
      </c>
    </row>
    <row r="1813" customFormat="false" ht="15.8" hidden="false" customHeight="false" outlineLevel="0" collapsed="false">
      <c r="A1813" s="1" t="n">
        <v>2931.32808076</v>
      </c>
      <c r="B1813" s="1" t="n">
        <v>564.173600612</v>
      </c>
    </row>
    <row r="1814" customFormat="false" ht="15.8" hidden="false" customHeight="false" outlineLevel="0" collapsed="false">
      <c r="A1814" s="1" t="n">
        <v>2729.70393889</v>
      </c>
      <c r="B1814" s="1" t="n">
        <v>564.162795419</v>
      </c>
    </row>
    <row r="1815" customFormat="false" ht="15.8" hidden="false" customHeight="false" outlineLevel="0" collapsed="false">
      <c r="A1815" s="1" t="n">
        <v>2889.99866857</v>
      </c>
      <c r="B1815" s="1" t="n">
        <v>564.156757868</v>
      </c>
    </row>
    <row r="1816" customFormat="false" ht="15.8" hidden="false" customHeight="false" outlineLevel="0" collapsed="false">
      <c r="A1816" s="1" t="n">
        <v>2926.60739115</v>
      </c>
      <c r="B1816" s="1" t="n">
        <v>564.1530207</v>
      </c>
    </row>
    <row r="1817" customFormat="false" ht="15.8" hidden="false" customHeight="false" outlineLevel="0" collapsed="false">
      <c r="A1817" s="1" t="n">
        <v>2727.93137278</v>
      </c>
      <c r="B1817" s="1" t="n">
        <v>564.15132269</v>
      </c>
    </row>
    <row r="1818" customFormat="false" ht="15.8" hidden="false" customHeight="false" outlineLevel="0" collapsed="false">
      <c r="A1818" s="1" t="n">
        <v>2688.09368953</v>
      </c>
      <c r="B1818" s="1" t="n">
        <v>564.146655085</v>
      </c>
    </row>
    <row r="1819" customFormat="false" ht="15.8" hidden="false" customHeight="false" outlineLevel="0" collapsed="false">
      <c r="A1819" s="1" t="n">
        <v>2723.53814181</v>
      </c>
      <c r="B1819" s="1" t="n">
        <v>564.140238324</v>
      </c>
    </row>
    <row r="1820" customFormat="false" ht="15.8" hidden="false" customHeight="false" outlineLevel="0" collapsed="false">
      <c r="A1820" s="1" t="n">
        <v>2806.0996254</v>
      </c>
      <c r="B1820" s="1" t="n">
        <v>564.139457212</v>
      </c>
    </row>
    <row r="1821" customFormat="false" ht="15.8" hidden="false" customHeight="false" outlineLevel="0" collapsed="false">
      <c r="A1821" s="1" t="n">
        <v>2805.91434535</v>
      </c>
      <c r="B1821" s="1" t="n">
        <v>564.136548213</v>
      </c>
    </row>
    <row r="1822" customFormat="false" ht="15.8" hidden="false" customHeight="false" outlineLevel="0" collapsed="false">
      <c r="A1822" s="1" t="n">
        <v>2816.15218904</v>
      </c>
      <c r="B1822" s="1" t="n">
        <v>564.136530262</v>
      </c>
    </row>
    <row r="1823" customFormat="false" ht="15.8" hidden="false" customHeight="false" outlineLevel="0" collapsed="false">
      <c r="A1823" s="1" t="n">
        <v>2718.53143943</v>
      </c>
      <c r="B1823" s="1" t="n">
        <v>564.131002476</v>
      </c>
    </row>
    <row r="1824" customFormat="false" ht="15.8" hidden="false" customHeight="false" outlineLevel="0" collapsed="false">
      <c r="A1824" s="1" t="n">
        <v>2811.65567814</v>
      </c>
      <c r="B1824" s="1" t="n">
        <v>564.128835837</v>
      </c>
    </row>
    <row r="1825" customFormat="false" ht="15.8" hidden="false" customHeight="false" outlineLevel="0" collapsed="false">
      <c r="A1825" s="1" t="n">
        <v>2815.7811404</v>
      </c>
      <c r="B1825" s="1" t="n">
        <v>564.119449919</v>
      </c>
    </row>
    <row r="1826" customFormat="false" ht="15.8" hidden="false" customHeight="false" outlineLevel="0" collapsed="false">
      <c r="A1826" s="1" t="n">
        <v>2815.58673088</v>
      </c>
      <c r="B1826" s="1" t="n">
        <v>564.117599552</v>
      </c>
    </row>
    <row r="1827" customFormat="false" ht="15.8" hidden="false" customHeight="false" outlineLevel="0" collapsed="false">
      <c r="A1827" s="1" t="n">
        <v>2890.79559884</v>
      </c>
      <c r="B1827" s="1" t="n">
        <v>564.113809007</v>
      </c>
    </row>
    <row r="1828" customFormat="false" ht="15.8" hidden="false" customHeight="false" outlineLevel="0" collapsed="false">
      <c r="A1828" s="1" t="n">
        <v>2684.38627744</v>
      </c>
      <c r="B1828" s="1" t="n">
        <v>564.113214795</v>
      </c>
    </row>
    <row r="1829" customFormat="false" ht="15.8" hidden="false" customHeight="false" outlineLevel="0" collapsed="false">
      <c r="A1829" s="1" t="n">
        <v>2866.60062029</v>
      </c>
      <c r="B1829" s="1" t="n">
        <v>564.112456203</v>
      </c>
    </row>
    <row r="1830" customFormat="false" ht="15.8" hidden="false" customHeight="false" outlineLevel="0" collapsed="false">
      <c r="A1830" s="1" t="n">
        <v>2719.94964908</v>
      </c>
      <c r="B1830" s="1" t="n">
        <v>564.108683858</v>
      </c>
    </row>
    <row r="1831" customFormat="false" ht="15.8" hidden="false" customHeight="false" outlineLevel="0" collapsed="false">
      <c r="A1831" s="1" t="n">
        <v>2688.4604745</v>
      </c>
      <c r="B1831" s="1" t="n">
        <v>564.107894272</v>
      </c>
    </row>
    <row r="1832" customFormat="false" ht="15.8" hidden="false" customHeight="false" outlineLevel="0" collapsed="false">
      <c r="A1832" s="1" t="n">
        <v>2724.71688707</v>
      </c>
      <c r="B1832" s="1" t="n">
        <v>564.106608658</v>
      </c>
    </row>
    <row r="1833" customFormat="false" ht="15.8" hidden="false" customHeight="false" outlineLevel="0" collapsed="false">
      <c r="A1833" s="1" t="n">
        <v>2510.56999981</v>
      </c>
      <c r="B1833" s="1" t="n">
        <v>564.086339311</v>
      </c>
    </row>
    <row r="1834" customFormat="false" ht="15.8" hidden="false" customHeight="false" outlineLevel="0" collapsed="false">
      <c r="A1834" s="1" t="n">
        <v>2704.42964698</v>
      </c>
      <c r="B1834" s="1" t="n">
        <v>564.072876456</v>
      </c>
    </row>
    <row r="1835" customFormat="false" ht="15.8" hidden="false" customHeight="false" outlineLevel="0" collapsed="false">
      <c r="A1835" s="1" t="n">
        <v>2671.68695086</v>
      </c>
      <c r="B1835" s="1" t="n">
        <v>564.067775489</v>
      </c>
    </row>
    <row r="1836" customFormat="false" ht="15.8" hidden="false" customHeight="false" outlineLevel="0" collapsed="false">
      <c r="A1836" s="1" t="n">
        <v>2671.34805515</v>
      </c>
      <c r="B1836" s="1" t="n">
        <v>564.067483017</v>
      </c>
    </row>
    <row r="1837" customFormat="false" ht="15.8" hidden="false" customHeight="false" outlineLevel="0" collapsed="false">
      <c r="A1837" s="1" t="n">
        <v>2929.83260069</v>
      </c>
      <c r="B1837" s="1" t="n">
        <v>564.058505578</v>
      </c>
    </row>
    <row r="1838" customFormat="false" ht="15.8" hidden="false" customHeight="false" outlineLevel="0" collapsed="false">
      <c r="A1838" s="1" t="n">
        <v>2682.60372537</v>
      </c>
      <c r="B1838" s="1" t="n">
        <v>564.044656503</v>
      </c>
    </row>
    <row r="1839" customFormat="false" ht="15.8" hidden="false" customHeight="false" outlineLevel="0" collapsed="false">
      <c r="A1839" s="1" t="n">
        <v>2810.48653766</v>
      </c>
      <c r="B1839" s="1" t="n">
        <v>564.042</v>
      </c>
    </row>
    <row r="1840" customFormat="false" ht="15.8" hidden="false" customHeight="false" outlineLevel="0" collapsed="false">
      <c r="A1840" s="1" t="n">
        <v>2818.12822204</v>
      </c>
      <c r="B1840" s="1" t="n">
        <v>564.041398792</v>
      </c>
    </row>
    <row r="1841" customFormat="false" ht="15.8" hidden="false" customHeight="false" outlineLevel="0" collapsed="false">
      <c r="A1841" s="1" t="n">
        <v>2510.78487881</v>
      </c>
      <c r="B1841" s="1" t="n">
        <v>564.040179598</v>
      </c>
    </row>
    <row r="1842" customFormat="false" ht="15.8" hidden="false" customHeight="false" outlineLevel="0" collapsed="false">
      <c r="A1842" s="1" t="n">
        <v>2929.15559287</v>
      </c>
      <c r="B1842" s="1" t="n">
        <v>564.03447605</v>
      </c>
    </row>
    <row r="1843" customFormat="false" ht="15.8" hidden="false" customHeight="false" outlineLevel="0" collapsed="false">
      <c r="A1843" s="1" t="n">
        <v>2860.34208532</v>
      </c>
      <c r="B1843" s="1" t="n">
        <v>564.034179816</v>
      </c>
    </row>
    <row r="1844" customFormat="false" ht="15.8" hidden="false" customHeight="false" outlineLevel="0" collapsed="false">
      <c r="A1844" s="1" t="n">
        <v>2704.0216123</v>
      </c>
      <c r="B1844" s="1" t="n">
        <v>564.025829157</v>
      </c>
    </row>
    <row r="1845" customFormat="false" ht="15.8" hidden="false" customHeight="false" outlineLevel="0" collapsed="false">
      <c r="A1845" s="1" t="n">
        <v>2723.07959348</v>
      </c>
      <c r="B1845" s="1" t="n">
        <v>564.024309084</v>
      </c>
    </row>
    <row r="1846" customFormat="false" ht="15.8" hidden="false" customHeight="false" outlineLevel="0" collapsed="false">
      <c r="A1846" s="1" t="n">
        <v>2688.81479466</v>
      </c>
      <c r="B1846" s="1" t="n">
        <v>564.018027451</v>
      </c>
    </row>
    <row r="1847" customFormat="false" ht="15.8" hidden="false" customHeight="false" outlineLevel="0" collapsed="false">
      <c r="A1847" s="1" t="n">
        <v>2812.49788467</v>
      </c>
      <c r="B1847" s="1" t="n">
        <v>564.001249715</v>
      </c>
    </row>
    <row r="1848" customFormat="false" ht="15.8" hidden="false" customHeight="false" outlineLevel="0" collapsed="false">
      <c r="A1848" s="1" t="n">
        <v>2508.86786447</v>
      </c>
      <c r="B1848" s="1" t="n">
        <v>563.998945433</v>
      </c>
    </row>
    <row r="1849" customFormat="false" ht="15.8" hidden="false" customHeight="false" outlineLevel="0" collapsed="false">
      <c r="A1849" s="1" t="n">
        <v>2670.27290855</v>
      </c>
      <c r="B1849" s="1" t="n">
        <v>563.998298578</v>
      </c>
    </row>
    <row r="1850" customFormat="false" ht="15.8" hidden="false" customHeight="false" outlineLevel="0" collapsed="false">
      <c r="A1850" s="1" t="n">
        <v>2682.1125683</v>
      </c>
      <c r="B1850" s="1" t="n">
        <v>563.997197158</v>
      </c>
    </row>
    <row r="1851" customFormat="false" ht="15.8" hidden="false" customHeight="false" outlineLevel="0" collapsed="false">
      <c r="A1851" s="1" t="n">
        <v>2673.9731768</v>
      </c>
      <c r="B1851" s="1" t="n">
        <v>563.990649008</v>
      </c>
    </row>
    <row r="1852" customFormat="false" ht="15.8" hidden="false" customHeight="false" outlineLevel="0" collapsed="false">
      <c r="A1852" s="1" t="n">
        <v>2676.60741821</v>
      </c>
      <c r="B1852" s="1" t="n">
        <v>563.990437541</v>
      </c>
    </row>
    <row r="1853" customFormat="false" ht="15.8" hidden="false" customHeight="false" outlineLevel="0" collapsed="false">
      <c r="A1853" s="1" t="n">
        <v>2813.06433183</v>
      </c>
      <c r="B1853" s="1" t="n">
        <v>563.987302907</v>
      </c>
    </row>
    <row r="1854" customFormat="false" ht="15.8" hidden="false" customHeight="false" outlineLevel="0" collapsed="false">
      <c r="A1854" s="1" t="n">
        <v>2674.54605479</v>
      </c>
      <c r="B1854" s="1" t="n">
        <v>563.985111539</v>
      </c>
    </row>
    <row r="1855" customFormat="false" ht="15.8" hidden="false" customHeight="false" outlineLevel="0" collapsed="false">
      <c r="A1855" s="1" t="n">
        <v>2668.82501622</v>
      </c>
      <c r="B1855" s="1" t="n">
        <v>563.983739534</v>
      </c>
    </row>
    <row r="1856" customFormat="false" ht="15.8" hidden="false" customHeight="false" outlineLevel="0" collapsed="false">
      <c r="A1856" s="1" t="n">
        <v>2845.81113288</v>
      </c>
      <c r="B1856" s="1" t="n">
        <v>563.981032925</v>
      </c>
    </row>
    <row r="1857" customFormat="false" ht="15.8" hidden="false" customHeight="false" outlineLevel="0" collapsed="false">
      <c r="A1857" s="1" t="n">
        <v>2714.89361382</v>
      </c>
      <c r="B1857" s="1" t="n">
        <v>563.978966159</v>
      </c>
    </row>
    <row r="1858" customFormat="false" ht="15.8" hidden="false" customHeight="false" outlineLevel="0" collapsed="false">
      <c r="A1858" s="1" t="n">
        <v>2705.92361513</v>
      </c>
      <c r="B1858" s="1" t="n">
        <v>563.978609709</v>
      </c>
    </row>
    <row r="1859" customFormat="false" ht="15.8" hidden="false" customHeight="false" outlineLevel="0" collapsed="false">
      <c r="A1859" s="1" t="n">
        <v>2711.18236895</v>
      </c>
      <c r="B1859" s="1" t="n">
        <v>563.978338722</v>
      </c>
    </row>
    <row r="1860" customFormat="false" ht="15.8" hidden="false" customHeight="false" outlineLevel="0" collapsed="false">
      <c r="A1860" s="1" t="n">
        <v>2674.16631674</v>
      </c>
      <c r="B1860" s="1" t="n">
        <v>563.97604489</v>
      </c>
    </row>
    <row r="1861" customFormat="false" ht="15.8" hidden="false" customHeight="false" outlineLevel="0" collapsed="false">
      <c r="A1861" s="1" t="n">
        <v>2674.18548188</v>
      </c>
      <c r="B1861" s="1" t="n">
        <v>563.976016268</v>
      </c>
    </row>
    <row r="1862" customFormat="false" ht="15.8" hidden="false" customHeight="false" outlineLevel="0" collapsed="false">
      <c r="A1862" s="1" t="n">
        <v>2669.50008881</v>
      </c>
      <c r="B1862" s="1" t="n">
        <v>563.976</v>
      </c>
    </row>
    <row r="1863" customFormat="false" ht="15.8" hidden="false" customHeight="false" outlineLevel="0" collapsed="false">
      <c r="A1863" s="1" t="n">
        <v>2674.15619412</v>
      </c>
      <c r="B1863" s="1" t="n">
        <v>563.975980974</v>
      </c>
    </row>
    <row r="1864" customFormat="false" ht="15.8" hidden="false" customHeight="false" outlineLevel="0" collapsed="false">
      <c r="A1864" s="1" t="n">
        <v>2674.21096482</v>
      </c>
      <c r="B1864" s="1" t="n">
        <v>563.975961646</v>
      </c>
    </row>
    <row r="1865" customFormat="false" ht="15.8" hidden="false" customHeight="false" outlineLevel="0" collapsed="false">
      <c r="A1865" s="1" t="n">
        <v>2706.02696374</v>
      </c>
      <c r="B1865" s="1" t="n">
        <v>563.975934593</v>
      </c>
    </row>
    <row r="1866" customFormat="false" ht="15.8" hidden="false" customHeight="false" outlineLevel="0" collapsed="false">
      <c r="A1866" s="1" t="n">
        <v>2715.45707232</v>
      </c>
      <c r="B1866" s="1" t="n">
        <v>563.972823209</v>
      </c>
    </row>
    <row r="1867" customFormat="false" ht="15.8" hidden="false" customHeight="false" outlineLevel="0" collapsed="false">
      <c r="A1867" s="1" t="n">
        <v>2691.65827504</v>
      </c>
      <c r="B1867" s="1" t="n">
        <v>563.963455077</v>
      </c>
    </row>
    <row r="1868" customFormat="false" ht="15.8" hidden="false" customHeight="false" outlineLevel="0" collapsed="false">
      <c r="A1868" s="1" t="n">
        <v>2809.09985712</v>
      </c>
      <c r="B1868" s="1" t="n">
        <v>563.961167393</v>
      </c>
    </row>
    <row r="1869" customFormat="false" ht="15.8" hidden="false" customHeight="false" outlineLevel="0" collapsed="false">
      <c r="A1869" s="1" t="n">
        <v>2847.02652223</v>
      </c>
      <c r="B1869" s="1" t="n">
        <v>563.953488922</v>
      </c>
    </row>
    <row r="1870" customFormat="false" ht="15.8" hidden="false" customHeight="false" outlineLevel="0" collapsed="false">
      <c r="A1870" s="1" t="n">
        <v>2808.81327754</v>
      </c>
      <c r="B1870" s="1" t="n">
        <v>563.947514514</v>
      </c>
    </row>
    <row r="1871" customFormat="false" ht="15.8" hidden="false" customHeight="false" outlineLevel="0" collapsed="false">
      <c r="A1871" s="1" t="n">
        <v>2702.28750506</v>
      </c>
      <c r="B1871" s="1" t="n">
        <v>563.946603923</v>
      </c>
    </row>
    <row r="1872" customFormat="false" ht="15.8" hidden="false" customHeight="false" outlineLevel="0" collapsed="false">
      <c r="A1872" s="1" t="n">
        <v>2809.30993863</v>
      </c>
      <c r="B1872" s="1" t="n">
        <v>563.945736332</v>
      </c>
    </row>
    <row r="1873" customFormat="false" ht="15.8" hidden="false" customHeight="false" outlineLevel="0" collapsed="false">
      <c r="A1873" s="1" t="n">
        <v>2708.66463082</v>
      </c>
      <c r="B1873" s="1" t="n">
        <v>563.94547264</v>
      </c>
    </row>
    <row r="1874" customFormat="false" ht="15.8" hidden="false" customHeight="false" outlineLevel="0" collapsed="false">
      <c r="A1874" s="1" t="n">
        <v>2809.2277601</v>
      </c>
      <c r="B1874" s="1" t="n">
        <v>563.944020069</v>
      </c>
    </row>
    <row r="1875" customFormat="false" ht="15.8" hidden="false" customHeight="false" outlineLevel="0" collapsed="false">
      <c r="A1875" s="1" t="n">
        <v>2708.62783809</v>
      </c>
      <c r="B1875" s="1" t="n">
        <v>563.943997708</v>
      </c>
    </row>
    <row r="1876" customFormat="false" ht="15.8" hidden="false" customHeight="false" outlineLevel="0" collapsed="false">
      <c r="A1876" s="1" t="n">
        <v>2708.62126905</v>
      </c>
      <c r="B1876" s="1" t="n">
        <v>563.943181685</v>
      </c>
    </row>
    <row r="1877" customFormat="false" ht="15.8" hidden="false" customHeight="false" outlineLevel="0" collapsed="false">
      <c r="A1877" s="1" t="n">
        <v>2820.40999463</v>
      </c>
      <c r="B1877" s="1" t="n">
        <v>563.943082643</v>
      </c>
    </row>
    <row r="1878" customFormat="false" ht="15.8" hidden="false" customHeight="false" outlineLevel="0" collapsed="false">
      <c r="A1878" s="1" t="n">
        <v>2690.83091341</v>
      </c>
      <c r="B1878" s="1" t="n">
        <v>563.937470495</v>
      </c>
    </row>
    <row r="1879" customFormat="false" ht="15.8" hidden="false" customHeight="false" outlineLevel="0" collapsed="false">
      <c r="A1879" s="1" t="n">
        <v>2691.9065774</v>
      </c>
      <c r="B1879" s="1" t="n">
        <v>563.935235329</v>
      </c>
    </row>
    <row r="1880" customFormat="false" ht="15.8" hidden="false" customHeight="false" outlineLevel="0" collapsed="false">
      <c r="A1880" s="1" t="n">
        <v>2677.05402913</v>
      </c>
      <c r="B1880" s="1" t="n">
        <v>563.933873399</v>
      </c>
    </row>
    <row r="1881" customFormat="false" ht="15.8" hidden="false" customHeight="false" outlineLevel="0" collapsed="false">
      <c r="A1881" s="1" t="n">
        <v>2713.12903476</v>
      </c>
      <c r="B1881" s="1" t="n">
        <v>563.929944546</v>
      </c>
    </row>
    <row r="1882" customFormat="false" ht="15.8" hidden="false" customHeight="false" outlineLevel="0" collapsed="false">
      <c r="A1882" s="1" t="n">
        <v>2691.25470572</v>
      </c>
      <c r="B1882" s="1" t="n">
        <v>563.927856262</v>
      </c>
    </row>
    <row r="1883" customFormat="false" ht="15.8" hidden="false" customHeight="false" outlineLevel="0" collapsed="false">
      <c r="A1883" s="1" t="n">
        <v>2703.35352315</v>
      </c>
      <c r="B1883" s="1" t="n">
        <v>563.918875722</v>
      </c>
    </row>
    <row r="1884" customFormat="false" ht="15.8" hidden="false" customHeight="false" outlineLevel="0" collapsed="false">
      <c r="A1884" s="1" t="n">
        <v>2712.19253612</v>
      </c>
      <c r="B1884" s="1" t="n">
        <v>563.914956321</v>
      </c>
    </row>
    <row r="1885" customFormat="false" ht="15.8" hidden="false" customHeight="false" outlineLevel="0" collapsed="false">
      <c r="A1885" s="1" t="n">
        <v>2700.44710887</v>
      </c>
      <c r="B1885" s="1" t="n">
        <v>563.914025137</v>
      </c>
    </row>
    <row r="1886" customFormat="false" ht="15.8" hidden="false" customHeight="false" outlineLevel="0" collapsed="false">
      <c r="A1886" s="1" t="n">
        <v>2677.18735616</v>
      </c>
      <c r="B1886" s="1" t="n">
        <v>563.911263148</v>
      </c>
    </row>
    <row r="1887" customFormat="false" ht="15.8" hidden="false" customHeight="false" outlineLevel="0" collapsed="false">
      <c r="A1887" s="1" t="n">
        <v>2853.3304988</v>
      </c>
      <c r="B1887" s="1" t="n">
        <v>563.911</v>
      </c>
    </row>
    <row r="1888" customFormat="false" ht="15.8" hidden="false" customHeight="false" outlineLevel="0" collapsed="false">
      <c r="A1888" s="1" t="n">
        <v>2821.21016438</v>
      </c>
      <c r="B1888" s="1" t="n">
        <v>563.909838097</v>
      </c>
    </row>
    <row r="1889" customFormat="false" ht="15.8" hidden="false" customHeight="false" outlineLevel="0" collapsed="false">
      <c r="A1889" s="1" t="n">
        <v>2854.02532163</v>
      </c>
      <c r="B1889" s="1" t="n">
        <v>563.907478607</v>
      </c>
    </row>
    <row r="1890" customFormat="false" ht="15.8" hidden="false" customHeight="false" outlineLevel="0" collapsed="false">
      <c r="A1890" s="1" t="n">
        <v>2676.95080167</v>
      </c>
      <c r="B1890" s="1" t="n">
        <v>563.906005575</v>
      </c>
    </row>
    <row r="1891" customFormat="false" ht="15.8" hidden="false" customHeight="false" outlineLevel="0" collapsed="false">
      <c r="A1891" s="1" t="n">
        <v>2693.26854548</v>
      </c>
      <c r="B1891" s="1" t="n">
        <v>563.898447864</v>
      </c>
    </row>
    <row r="1892" customFormat="false" ht="15.8" hidden="false" customHeight="false" outlineLevel="0" collapsed="false">
      <c r="A1892" s="1" t="n">
        <v>2695.90058205</v>
      </c>
      <c r="B1892" s="1" t="n">
        <v>563.896867885</v>
      </c>
    </row>
    <row r="1893" customFormat="false" ht="15.8" hidden="false" customHeight="false" outlineLevel="0" collapsed="false">
      <c r="A1893" s="1" t="n">
        <v>2677.29146587</v>
      </c>
      <c r="B1893" s="1" t="n">
        <v>563.895287975</v>
      </c>
    </row>
    <row r="1894" customFormat="false" ht="15.8" hidden="false" customHeight="false" outlineLevel="0" collapsed="false">
      <c r="A1894" s="1" t="n">
        <v>2721.44162299</v>
      </c>
      <c r="B1894" s="1" t="n">
        <v>563.891973285</v>
      </c>
    </row>
    <row r="1895" customFormat="false" ht="15.8" hidden="false" customHeight="false" outlineLevel="0" collapsed="false">
      <c r="A1895" s="1" t="n">
        <v>2721.58629053</v>
      </c>
      <c r="B1895" s="1" t="n">
        <v>563.890989868</v>
      </c>
    </row>
    <row r="1896" customFormat="false" ht="15.8" hidden="false" customHeight="false" outlineLevel="0" collapsed="false">
      <c r="A1896" s="1" t="n">
        <v>2679.97143538</v>
      </c>
      <c r="B1896" s="1" t="n">
        <v>563.890008964</v>
      </c>
    </row>
    <row r="1897" customFormat="false" ht="15.8" hidden="false" customHeight="false" outlineLevel="0" collapsed="false">
      <c r="A1897" s="1" t="n">
        <v>2821.02980618</v>
      </c>
      <c r="B1897" s="1" t="n">
        <v>563.883709469</v>
      </c>
    </row>
    <row r="1898" customFormat="false" ht="15.8" hidden="false" customHeight="false" outlineLevel="0" collapsed="false">
      <c r="A1898" s="1" t="n">
        <v>2844.09475273</v>
      </c>
      <c r="B1898" s="1" t="n">
        <v>563.88326618</v>
      </c>
    </row>
    <row r="1899" customFormat="false" ht="15.8" hidden="false" customHeight="false" outlineLevel="0" collapsed="false">
      <c r="A1899" s="1" t="n">
        <v>2848.67430895</v>
      </c>
      <c r="B1899" s="1" t="n">
        <v>563.878</v>
      </c>
    </row>
    <row r="1900" customFormat="false" ht="15.8" hidden="false" customHeight="false" outlineLevel="0" collapsed="false">
      <c r="A1900" s="1" t="n">
        <v>2859.19765799</v>
      </c>
      <c r="B1900" s="1" t="n">
        <v>563.875425886</v>
      </c>
    </row>
    <row r="1901" customFormat="false" ht="15.8" hidden="false" customHeight="false" outlineLevel="0" collapsed="false">
      <c r="A1901" s="1" t="n">
        <v>2851.40381394</v>
      </c>
      <c r="B1901" s="1" t="n">
        <v>563.864393884</v>
      </c>
    </row>
    <row r="1902" customFormat="false" ht="15.8" hidden="false" customHeight="false" outlineLevel="0" collapsed="false">
      <c r="A1902" s="1" t="n">
        <v>2850.02458538</v>
      </c>
      <c r="B1902" s="1" t="n">
        <v>563.863672171</v>
      </c>
    </row>
    <row r="1903" customFormat="false" ht="15.8" hidden="false" customHeight="false" outlineLevel="0" collapsed="false">
      <c r="A1903" s="1" t="n">
        <v>2838.20691211</v>
      </c>
      <c r="B1903" s="1" t="n">
        <v>563.854569833</v>
      </c>
    </row>
    <row r="1904" customFormat="false" ht="15.8" hidden="false" customHeight="false" outlineLevel="0" collapsed="false">
      <c r="A1904" s="1" t="n">
        <v>2722.01832354</v>
      </c>
      <c r="B1904" s="1" t="n">
        <v>563.854268364</v>
      </c>
    </row>
    <row r="1905" customFormat="false" ht="15.8" hidden="false" customHeight="false" outlineLevel="0" collapsed="false">
      <c r="A1905" s="1" t="n">
        <v>2850.85564868</v>
      </c>
      <c r="B1905" s="1" t="n">
        <v>563.85074907</v>
      </c>
    </row>
    <row r="1906" customFormat="false" ht="15.8" hidden="false" customHeight="false" outlineLevel="0" collapsed="false">
      <c r="A1906" s="1" t="n">
        <v>2699.42012898</v>
      </c>
      <c r="B1906" s="1" t="n">
        <v>563.840596294</v>
      </c>
    </row>
    <row r="1907" customFormat="false" ht="15.8" hidden="false" customHeight="false" outlineLevel="0" collapsed="false">
      <c r="A1907" s="1" t="n">
        <v>2837.43660874</v>
      </c>
      <c r="B1907" s="1" t="n">
        <v>563.834407114</v>
      </c>
    </row>
    <row r="1908" customFormat="false" ht="15.8" hidden="false" customHeight="false" outlineLevel="0" collapsed="false">
      <c r="A1908" s="1" t="n">
        <v>2858.18377275</v>
      </c>
      <c r="B1908" s="1" t="n">
        <v>563.827716014</v>
      </c>
    </row>
    <row r="1909" customFormat="false" ht="15.8" hidden="false" customHeight="false" outlineLevel="0" collapsed="false">
      <c r="A1909" s="1" t="n">
        <v>2842.65381133</v>
      </c>
      <c r="B1909" s="1" t="n">
        <v>563.81932653</v>
      </c>
    </row>
    <row r="1910" customFormat="false" ht="15.8" hidden="false" customHeight="false" outlineLevel="0" collapsed="false">
      <c r="A1910" s="1" t="n">
        <v>2841.69838246</v>
      </c>
      <c r="B1910" s="1" t="n">
        <v>563.807086933</v>
      </c>
    </row>
    <row r="1911" customFormat="false" ht="15.8" hidden="false" customHeight="false" outlineLevel="0" collapsed="false">
      <c r="A1911" s="1" t="n">
        <v>2507.81358642</v>
      </c>
      <c r="B1911" s="1" t="n">
        <v>563.806683116</v>
      </c>
    </row>
    <row r="1912" customFormat="false" ht="15.8" hidden="false" customHeight="false" outlineLevel="0" collapsed="false">
      <c r="A1912" s="1" t="n">
        <v>2856.39367822</v>
      </c>
      <c r="B1912" s="1" t="n">
        <v>563.801031423</v>
      </c>
    </row>
    <row r="1913" customFormat="false" ht="15.8" hidden="false" customHeight="false" outlineLevel="0" collapsed="false">
      <c r="A1913" s="1" t="n">
        <v>2840.49522651</v>
      </c>
      <c r="B1913" s="1" t="n">
        <v>563.791895369</v>
      </c>
    </row>
    <row r="1914" customFormat="false" ht="15.8" hidden="false" customHeight="false" outlineLevel="0" collapsed="false">
      <c r="A1914" s="1" t="n">
        <v>2856.90053918</v>
      </c>
      <c r="B1914" s="1" t="n">
        <v>563.776594874</v>
      </c>
    </row>
    <row r="1915" customFormat="false" ht="15.8" hidden="false" customHeight="false" outlineLevel="0" collapsed="false">
      <c r="A1915" s="1" t="n">
        <v>2699.05892797</v>
      </c>
      <c r="B1915" s="1" t="n">
        <v>563.766048573</v>
      </c>
    </row>
    <row r="1916" customFormat="false" ht="15.8" hidden="false" customHeight="false" outlineLevel="0" collapsed="false">
      <c r="A1916" s="1" t="n">
        <v>2717.6707307</v>
      </c>
      <c r="B1916" s="1" t="n">
        <v>563.705464451</v>
      </c>
    </row>
    <row r="1917" customFormat="false" ht="15.8" hidden="false" customHeight="false" outlineLevel="0" collapsed="false">
      <c r="A1917" s="1" t="n">
        <v>2717.00491924</v>
      </c>
      <c r="B1917" s="1" t="n">
        <v>563.700026449</v>
      </c>
    </row>
    <row r="1918" customFormat="false" ht="15.8" hidden="false" customHeight="false" outlineLevel="0" collapsed="false">
      <c r="A1918" s="1" t="n">
        <v>2698.02443045</v>
      </c>
      <c r="B1918" s="1" t="n">
        <v>563.690177411</v>
      </c>
    </row>
    <row r="1919" customFormat="false" ht="15.8" hidden="false" customHeight="false" outlineLevel="0" collapsed="false">
      <c r="A1919" s="1" t="n">
        <v>2717.78226815</v>
      </c>
      <c r="B1919" s="1" t="n">
        <v>563.681667434</v>
      </c>
    </row>
    <row r="1920" customFormat="false" ht="15.8" hidden="false" customHeight="false" outlineLevel="0" collapsed="false">
      <c r="A1920" s="1" t="n">
        <v>2506.02944446</v>
      </c>
      <c r="B1920" s="1" t="n">
        <v>563.665155189</v>
      </c>
    </row>
    <row r="1921" customFormat="false" ht="15.8" hidden="false" customHeight="false" outlineLevel="0" collapsed="false">
      <c r="A1921" s="1" t="n">
        <v>2835.45320399</v>
      </c>
      <c r="B1921" s="1" t="n">
        <v>563.659995583</v>
      </c>
    </row>
    <row r="1922" customFormat="false" ht="15.8" hidden="false" customHeight="false" outlineLevel="0" collapsed="false">
      <c r="A1922" s="1" t="n">
        <v>2834.21283469</v>
      </c>
      <c r="B1922" s="1" t="n">
        <v>563.638305662</v>
      </c>
    </row>
    <row r="1923" customFormat="false" ht="15.8" hidden="false" customHeight="false" outlineLevel="0" collapsed="false">
      <c r="A1923" s="1" t="n">
        <v>2504.15108915</v>
      </c>
      <c r="B1923" s="1" t="n">
        <v>563.608853351</v>
      </c>
    </row>
    <row r="1924" customFormat="false" ht="15.8" hidden="false" customHeight="false" outlineLevel="0" collapsed="false">
      <c r="A1924" s="1" t="n">
        <v>2833.25868474</v>
      </c>
      <c r="B1924" s="1" t="n">
        <v>563.597277363</v>
      </c>
    </row>
    <row r="1925" customFormat="false" ht="15.8" hidden="false" customHeight="false" outlineLevel="0" collapsed="false">
      <c r="A1925" s="1" t="n">
        <v>2827.47371738</v>
      </c>
      <c r="B1925" s="1" t="n">
        <v>563.587532919</v>
      </c>
    </row>
    <row r="1926" customFormat="false" ht="15.8" hidden="false" customHeight="false" outlineLevel="0" collapsed="false">
      <c r="A1926" s="1" t="n">
        <v>2829.74459278</v>
      </c>
      <c r="B1926" s="1" t="n">
        <v>563.586436438</v>
      </c>
    </row>
    <row r="1927" customFormat="false" ht="15.8" hidden="false" customHeight="false" outlineLevel="0" collapsed="false">
      <c r="A1927" s="1" t="n">
        <v>2827.88796822</v>
      </c>
      <c r="B1927" s="1" t="n">
        <v>563.583279116</v>
      </c>
    </row>
    <row r="1928" customFormat="false" ht="15.8" hidden="false" customHeight="false" outlineLevel="0" collapsed="false">
      <c r="A1928" s="1" t="n">
        <v>2827.72327442</v>
      </c>
      <c r="B1928" s="1" t="n">
        <v>563.578991273</v>
      </c>
    </row>
    <row r="1929" customFormat="false" ht="15.8" hidden="false" customHeight="false" outlineLevel="0" collapsed="false">
      <c r="A1929" s="1" t="n">
        <v>2496.07274319</v>
      </c>
      <c r="B1929" s="1" t="n">
        <v>563.549769417</v>
      </c>
    </row>
    <row r="1930" customFormat="false" ht="15.8" hidden="false" customHeight="false" outlineLevel="0" collapsed="false">
      <c r="A1930" s="1" t="n">
        <v>2496.18280942</v>
      </c>
      <c r="B1930" s="1" t="n">
        <v>563.549492503</v>
      </c>
    </row>
    <row r="1931" customFormat="false" ht="15.8" hidden="false" customHeight="false" outlineLevel="0" collapsed="false">
      <c r="A1931" s="1" t="n">
        <v>2504.23047177</v>
      </c>
      <c r="B1931" s="1" t="n">
        <v>563.542360084</v>
      </c>
    </row>
    <row r="1932" customFormat="false" ht="15.8" hidden="false" customHeight="false" outlineLevel="0" collapsed="false">
      <c r="A1932" s="1" t="n">
        <v>2503.96692358</v>
      </c>
      <c r="B1932" s="1" t="n">
        <v>563.541142268</v>
      </c>
    </row>
    <row r="1933" customFormat="false" ht="15.8" hidden="false" customHeight="false" outlineLevel="0" collapsed="false">
      <c r="A1933" s="1" t="n">
        <v>2823.72230492</v>
      </c>
      <c r="B1933" s="1" t="n">
        <v>563.50638844</v>
      </c>
    </row>
    <row r="1934" customFormat="false" ht="15.8" hidden="false" customHeight="false" outlineLevel="0" collapsed="false">
      <c r="A1934" s="1" t="n">
        <v>2498.65653385</v>
      </c>
      <c r="B1934" s="1" t="n">
        <v>563.483888839</v>
      </c>
    </row>
    <row r="1935" customFormat="false" ht="15.8" hidden="false" customHeight="false" outlineLevel="0" collapsed="false">
      <c r="A1935" s="1" t="n">
        <v>2498.74983183</v>
      </c>
      <c r="B1935" s="1" t="n">
        <v>563.483751388</v>
      </c>
    </row>
    <row r="1936" customFormat="false" ht="15.8" hidden="false" customHeight="false" outlineLevel="0" collapsed="false">
      <c r="A1936" s="1" t="n">
        <v>2485.37981996</v>
      </c>
      <c r="B1936" s="1" t="n">
        <v>563.456451125</v>
      </c>
    </row>
    <row r="1937" customFormat="false" ht="15.8" hidden="false" customHeight="false" outlineLevel="0" collapsed="false">
      <c r="A1937" s="1" t="n">
        <v>2485.96013454</v>
      </c>
      <c r="B1937" s="1" t="n">
        <v>563.453518904</v>
      </c>
    </row>
    <row r="1938" customFormat="false" ht="15.8" hidden="false" customHeight="false" outlineLevel="0" collapsed="false">
      <c r="A1938" s="1" t="n">
        <v>2502.31471502</v>
      </c>
      <c r="B1938" s="1" t="n">
        <v>563.429185437</v>
      </c>
    </row>
    <row r="1939" customFormat="false" ht="15.8" hidden="false" customHeight="false" outlineLevel="0" collapsed="false">
      <c r="A1939" s="1" t="n">
        <v>2498.7898559</v>
      </c>
      <c r="B1939" s="1" t="n">
        <v>563.425314456</v>
      </c>
    </row>
    <row r="1940" customFormat="false" ht="15.8" hidden="false" customHeight="false" outlineLevel="0" collapsed="false">
      <c r="A1940" s="1" t="n">
        <v>2498.47872176</v>
      </c>
      <c r="B1940" s="1" t="n">
        <v>563.416261626</v>
      </c>
    </row>
    <row r="1941" customFormat="false" ht="15.8" hidden="false" customHeight="false" outlineLevel="0" collapsed="false">
      <c r="A1941" s="1" t="n">
        <v>2499.18596712</v>
      </c>
      <c r="B1941" s="1" t="n">
        <v>563.404921979</v>
      </c>
    </row>
    <row r="1942" customFormat="false" ht="15.8" hidden="false" customHeight="false" outlineLevel="0" collapsed="false">
      <c r="A1942" s="1" t="n">
        <v>2501.28095362</v>
      </c>
      <c r="B1942" s="1" t="n">
        <v>563.353</v>
      </c>
    </row>
    <row r="1943" customFormat="false" ht="15.8" hidden="false" customHeight="false" outlineLevel="0" collapsed="false">
      <c r="A1943" s="1" t="n">
        <v>2491.10581114</v>
      </c>
      <c r="B1943" s="1" t="n">
        <v>563.337736271</v>
      </c>
    </row>
    <row r="1944" customFormat="false" ht="15.8" hidden="false" customHeight="false" outlineLevel="0" collapsed="false">
      <c r="A1944" s="1" t="n">
        <v>2500.75593869</v>
      </c>
      <c r="B1944" s="1" t="n">
        <v>563.297139652</v>
      </c>
    </row>
    <row r="1945" customFormat="false" ht="15.8" hidden="false" customHeight="false" outlineLevel="0" collapsed="false">
      <c r="A1945" s="1" t="n">
        <v>2492.23462143</v>
      </c>
      <c r="B1945" s="1" t="n">
        <v>563.290634382</v>
      </c>
    </row>
    <row r="1946" customFormat="false" ht="15.8" hidden="false" customHeight="false" outlineLevel="0" collapsed="false">
      <c r="A1946" s="1" t="n">
        <v>2483.72705251</v>
      </c>
      <c r="B1946" s="1" t="n">
        <v>563.239191947</v>
      </c>
    </row>
    <row r="1947" customFormat="false" ht="15.8" hidden="false" customHeight="false" outlineLevel="0" collapsed="false">
      <c r="A1947" s="1" t="n">
        <v>2487.97924049</v>
      </c>
      <c r="B1947" s="1" t="n">
        <v>563.225810426</v>
      </c>
    </row>
    <row r="1948" customFormat="false" ht="15.8" hidden="false" customHeight="false" outlineLevel="0" collapsed="false">
      <c r="A1948" s="1" t="n">
        <v>2489.23840373</v>
      </c>
      <c r="B1948" s="1" t="n">
        <v>563.140685292</v>
      </c>
    </row>
    <row r="1949" customFormat="false" ht="15.8" hidden="false" customHeight="false" outlineLevel="0" collapsed="false">
      <c r="A1949" s="1" t="n">
        <v>2482.51355912</v>
      </c>
      <c r="B1949" s="1" t="n">
        <v>563.097859644</v>
      </c>
    </row>
    <row r="1950" customFormat="false" ht="15.8" hidden="false" customHeight="false" outlineLevel="0" collapsed="false">
      <c r="A1950" s="1" t="n">
        <v>2482.35415795</v>
      </c>
      <c r="B1950" s="1" t="n">
        <v>563.092543724</v>
      </c>
    </row>
    <row r="1951" customFormat="false" ht="15.8" hidden="false" customHeight="false" outlineLevel="0" collapsed="false">
      <c r="A1951" s="1" t="n">
        <v>2482.05494127</v>
      </c>
      <c r="B1951" s="1" t="n">
        <v>563.087422703</v>
      </c>
    </row>
    <row r="1952" customFormat="false" ht="15.8" hidden="false" customHeight="false" outlineLevel="0" collapsed="false">
      <c r="A1952" s="1" t="n">
        <v>2481.94627653</v>
      </c>
      <c r="B1952" s="1" t="n">
        <v>563.05368903</v>
      </c>
    </row>
    <row r="1953" customFormat="false" ht="15.8" hidden="false" customHeight="false" outlineLevel="0" collapsed="false">
      <c r="A1953" s="1" t="n">
        <v>2477.67238513</v>
      </c>
      <c r="B1953" s="1" t="n">
        <v>562.982238577</v>
      </c>
    </row>
    <row r="1954" customFormat="false" ht="15.8" hidden="false" customHeight="false" outlineLevel="0" collapsed="false">
      <c r="A1954" s="1" t="n">
        <v>2480.74540596</v>
      </c>
      <c r="B1954" s="1" t="n">
        <v>562.970634354</v>
      </c>
    </row>
    <row r="1955" customFormat="false" ht="15.8" hidden="false" customHeight="false" outlineLevel="0" collapsed="false">
      <c r="A1955" s="1" t="n">
        <v>2476.88529599</v>
      </c>
      <c r="B1955" s="1" t="n">
        <v>562.90288908</v>
      </c>
    </row>
    <row r="1956" customFormat="false" ht="15.8" hidden="false" customHeight="false" outlineLevel="0" collapsed="false">
      <c r="A1956" s="1" t="n">
        <v>2478.1582982</v>
      </c>
      <c r="B1956" s="1" t="n">
        <v>562.889176489</v>
      </c>
    </row>
    <row r="1957" customFormat="false" ht="15.8" hidden="false" customHeight="false" outlineLevel="0" collapsed="false">
      <c r="A1957" s="1" t="n">
        <v>2476.02973113</v>
      </c>
      <c r="B1957" s="1" t="n">
        <v>562.86304035</v>
      </c>
    </row>
    <row r="1958" customFormat="false" ht="15.8" hidden="false" customHeight="false" outlineLevel="0" collapsed="false">
      <c r="A1958" s="1" t="n">
        <v>2479.46907925</v>
      </c>
      <c r="B1958" s="1" t="n">
        <v>562.823099987</v>
      </c>
    </row>
    <row r="1959" customFormat="false" ht="15.8" hidden="false" customHeight="false" outlineLevel="0" collapsed="false">
      <c r="A1959" s="1" t="n">
        <v>2475.00421522</v>
      </c>
      <c r="B1959" s="1" t="n">
        <v>562.802194846</v>
      </c>
    </row>
    <row r="1960" customFormat="false" ht="15.8" hidden="false" customHeight="false" outlineLevel="0" collapsed="false">
      <c r="A1960" s="1" t="n">
        <v>2473.0722089</v>
      </c>
      <c r="B1960" s="1" t="n">
        <v>562.795144908</v>
      </c>
    </row>
    <row r="1961" customFormat="false" ht="15.8" hidden="false" customHeight="false" outlineLevel="0" collapsed="false">
      <c r="A1961" s="1" t="n">
        <v>2473.99669933</v>
      </c>
      <c r="B1961" s="1" t="n">
        <v>562.792405973</v>
      </c>
    </row>
    <row r="1962" customFormat="false" ht="15.8" hidden="false" customHeight="false" outlineLevel="0" collapsed="false">
      <c r="A1962" s="1" t="n">
        <v>2471.66827348</v>
      </c>
      <c r="B1962" s="1" t="n">
        <v>562.510309713</v>
      </c>
    </row>
    <row r="1963" customFormat="false" ht="15.8" hidden="false" customHeight="false" outlineLevel="0" collapsed="false">
      <c r="A1963" s="1" t="n">
        <v>2469.36866737</v>
      </c>
      <c r="B1963" s="1" t="n">
        <v>562.467801665</v>
      </c>
    </row>
    <row r="1964" customFormat="false" ht="15.8" hidden="false" customHeight="false" outlineLevel="0" collapsed="false">
      <c r="A1964" s="1" t="n">
        <v>2470.38234112</v>
      </c>
      <c r="B1964" s="1" t="n">
        <v>562.411246276</v>
      </c>
    </row>
    <row r="1965" customFormat="false" ht="15.8" hidden="false" customHeight="false" outlineLevel="0" collapsed="false">
      <c r="A1965" s="1" t="n">
        <v>2467.00346298</v>
      </c>
      <c r="B1965" s="1" t="n">
        <v>562.118721038</v>
      </c>
    </row>
    <row r="1966" customFormat="false" ht="15.8" hidden="false" customHeight="false" outlineLevel="0" collapsed="false">
      <c r="A1966" s="1" t="n">
        <v>2462.72031515</v>
      </c>
      <c r="B1966" s="1" t="n">
        <v>561.989405763</v>
      </c>
    </row>
    <row r="1967" customFormat="false" ht="15.8" hidden="false" customHeight="false" outlineLevel="0" collapsed="false">
      <c r="A1967" s="1" t="n">
        <v>2463.39344863</v>
      </c>
      <c r="B1967" s="1" t="n">
        <v>561.946325776</v>
      </c>
    </row>
    <row r="1968" customFormat="false" ht="15.8" hidden="false" customHeight="false" outlineLevel="0" collapsed="false">
      <c r="A1968" s="1" t="n">
        <v>2466.39637843</v>
      </c>
      <c r="B1968" s="1" t="n">
        <v>561.944314905</v>
      </c>
    </row>
    <row r="1969" customFormat="false" ht="15.8" hidden="false" customHeight="false" outlineLevel="0" collapsed="false">
      <c r="A1969" s="1" t="n">
        <v>2466.39076783</v>
      </c>
      <c r="B1969" s="1" t="n">
        <v>561.942576624</v>
      </c>
    </row>
    <row r="1970" customFormat="false" ht="15.8" hidden="false" customHeight="false" outlineLevel="0" collapsed="false">
      <c r="A1970" s="1" t="n">
        <v>2466.20451805</v>
      </c>
      <c r="B1970" s="1" t="n">
        <v>561.942</v>
      </c>
    </row>
    <row r="1971" customFormat="false" ht="15.8" hidden="false" customHeight="false" outlineLevel="0" collapsed="false">
      <c r="A1971" s="1" t="n">
        <v>2465.42846958</v>
      </c>
      <c r="B1971" s="1" t="n">
        <v>561.921752475</v>
      </c>
    </row>
    <row r="1972" customFormat="false" ht="15.8" hidden="false" customHeight="false" outlineLevel="0" collapsed="false">
      <c r="A1972" s="1" t="n">
        <v>2461.2519632</v>
      </c>
      <c r="B1972" s="1" t="n">
        <v>561.830261553</v>
      </c>
    </row>
    <row r="1973" customFormat="false" ht="15.8" hidden="false" customHeight="false" outlineLevel="0" collapsed="false">
      <c r="A1973" s="1" t="n">
        <v>2460.38500037</v>
      </c>
      <c r="B1973" s="1" t="n">
        <v>561.794301869</v>
      </c>
    </row>
    <row r="1974" customFormat="false" ht="15.8" hidden="false" customHeight="false" outlineLevel="0" collapsed="false">
      <c r="A1974" s="1" t="n">
        <v>2463.51867939</v>
      </c>
      <c r="B1974" s="1" t="n">
        <v>561.701324954</v>
      </c>
    </row>
    <row r="1975" customFormat="false" ht="15.8" hidden="false" customHeight="false" outlineLevel="0" collapsed="false">
      <c r="A1975" s="1" t="n">
        <v>2457.61087625</v>
      </c>
      <c r="B1975" s="1" t="n">
        <v>561.572271574</v>
      </c>
    </row>
    <row r="1976" customFormat="false" ht="15.8" hidden="false" customHeight="false" outlineLevel="0" collapsed="false">
      <c r="A1976" s="1" t="n">
        <v>2458.04011489</v>
      </c>
      <c r="B1976" s="1" t="n">
        <v>561.520920614</v>
      </c>
    </row>
    <row r="1977" customFormat="false" ht="15.8" hidden="false" customHeight="false" outlineLevel="0" collapsed="false">
      <c r="A1977" s="1" t="n">
        <v>2453.65324102</v>
      </c>
      <c r="B1977" s="1" t="n">
        <v>561.149977697</v>
      </c>
    </row>
    <row r="1978" customFormat="false" ht="15.8" hidden="false" customHeight="false" outlineLevel="0" collapsed="false">
      <c r="A1978" s="1" t="n">
        <v>2451.6625863</v>
      </c>
      <c r="B1978" s="1" t="n">
        <v>561.109873706</v>
      </c>
    </row>
    <row r="1979" customFormat="false" ht="15.8" hidden="false" customHeight="false" outlineLevel="0" collapsed="false">
      <c r="A1979" s="1" t="n">
        <v>2450.07836265</v>
      </c>
      <c r="B1979" s="1" t="n">
        <v>561.100546084</v>
      </c>
    </row>
    <row r="1980" customFormat="false" ht="15.8" hidden="false" customHeight="false" outlineLevel="0" collapsed="false">
      <c r="A1980" s="1" t="n">
        <v>2445.79272933</v>
      </c>
      <c r="B1980" s="1" t="n">
        <v>560.967536521</v>
      </c>
    </row>
    <row r="1981" customFormat="false" ht="15.8" hidden="false" customHeight="false" outlineLevel="0" collapsed="false">
      <c r="A1981" s="1" t="n">
        <v>2442.42930164</v>
      </c>
      <c r="B1981" s="1" t="n">
        <v>560.959349669</v>
      </c>
    </row>
    <row r="1982" customFormat="false" ht="15.8" hidden="false" customHeight="false" outlineLevel="0" collapsed="false">
      <c r="A1982" s="1" t="n">
        <v>2442.75520709</v>
      </c>
      <c r="B1982" s="1" t="n">
        <v>560.958553812</v>
      </c>
    </row>
    <row r="1983" customFormat="false" ht="15.8" hidden="false" customHeight="false" outlineLevel="0" collapsed="false">
      <c r="A1983" s="1" t="n">
        <v>2442.52794384</v>
      </c>
      <c r="B1983" s="1" t="n">
        <v>560.958139693</v>
      </c>
    </row>
    <row r="1984" customFormat="false" ht="15.8" hidden="false" customHeight="false" outlineLevel="0" collapsed="false">
      <c r="A1984" s="1" t="n">
        <v>2442.27696285</v>
      </c>
      <c r="B1984" s="1" t="n">
        <v>560.955790327</v>
      </c>
    </row>
    <row r="1985" customFormat="false" ht="15.8" hidden="false" customHeight="false" outlineLevel="0" collapsed="false">
      <c r="A1985" s="1" t="n">
        <v>2446.45826647</v>
      </c>
      <c r="B1985" s="1" t="n">
        <v>560.844675335</v>
      </c>
    </row>
    <row r="1986" customFormat="false" ht="15.8" hidden="false" customHeight="false" outlineLevel="0" collapsed="false">
      <c r="A1986" s="1" t="n">
        <v>2435.64671955</v>
      </c>
      <c r="B1986" s="1" t="n">
        <v>560.831727093</v>
      </c>
    </row>
    <row r="1987" customFormat="false" ht="15.8" hidden="false" customHeight="false" outlineLevel="0" collapsed="false">
      <c r="A1987" s="1" t="n">
        <v>2410.71073127</v>
      </c>
      <c r="B1987" s="1" t="n">
        <v>560.779250357</v>
      </c>
    </row>
    <row r="1988" customFormat="false" ht="15.8" hidden="false" customHeight="false" outlineLevel="0" collapsed="false">
      <c r="A1988" s="1" t="n">
        <v>2437.6101724</v>
      </c>
      <c r="B1988" s="1" t="n">
        <v>560.741798703</v>
      </c>
    </row>
    <row r="1989" customFormat="false" ht="15.8" hidden="false" customHeight="false" outlineLevel="0" collapsed="false">
      <c r="A1989" s="1" t="n">
        <v>2229.58548915</v>
      </c>
      <c r="B1989" s="1" t="n">
        <v>560.702896637</v>
      </c>
    </row>
    <row r="1990" customFormat="false" ht="15.8" hidden="false" customHeight="false" outlineLevel="0" collapsed="false">
      <c r="A1990" s="1" t="n">
        <v>2321.84208472</v>
      </c>
      <c r="B1990" s="1" t="n">
        <v>560.693083208</v>
      </c>
    </row>
    <row r="1991" customFormat="false" ht="15.8" hidden="false" customHeight="false" outlineLevel="0" collapsed="false">
      <c r="A1991" s="1" t="n">
        <v>2414.13247137</v>
      </c>
      <c r="B1991" s="1" t="n">
        <v>560.636954775</v>
      </c>
    </row>
    <row r="1992" customFormat="false" ht="15.8" hidden="false" customHeight="false" outlineLevel="0" collapsed="false">
      <c r="A1992" s="1" t="n">
        <v>2353.21118657</v>
      </c>
      <c r="B1992" s="1" t="n">
        <v>560.592665377</v>
      </c>
    </row>
    <row r="1993" customFormat="false" ht="15.8" hidden="false" customHeight="false" outlineLevel="0" collapsed="false">
      <c r="A1993" s="1" t="n">
        <v>2327.01492655</v>
      </c>
      <c r="B1993" s="1" t="n">
        <v>560.590194413</v>
      </c>
    </row>
    <row r="1994" customFormat="false" ht="15.8" hidden="false" customHeight="false" outlineLevel="0" collapsed="false">
      <c r="A1994" s="1" t="n">
        <v>2327.47031921</v>
      </c>
      <c r="B1994" s="1" t="n">
        <v>560.58468296</v>
      </c>
    </row>
    <row r="1995" customFormat="false" ht="15.8" hidden="false" customHeight="false" outlineLevel="0" collapsed="false">
      <c r="A1995" s="1" t="n">
        <v>2351.81726889</v>
      </c>
      <c r="B1995" s="1" t="n">
        <v>560.567095088</v>
      </c>
    </row>
    <row r="1996" customFormat="false" ht="15.8" hidden="false" customHeight="false" outlineLevel="0" collapsed="false">
      <c r="A1996" s="1" t="n">
        <v>2428.70786671</v>
      </c>
      <c r="B1996" s="1" t="n">
        <v>560.564425136</v>
      </c>
    </row>
    <row r="1997" customFormat="false" ht="15.8" hidden="false" customHeight="false" outlineLevel="0" collapsed="false">
      <c r="A1997" s="1" t="n">
        <v>2320.23589807</v>
      </c>
      <c r="B1997" s="1" t="n">
        <v>560.564</v>
      </c>
    </row>
    <row r="1998" customFormat="false" ht="15.8" hidden="false" customHeight="false" outlineLevel="0" collapsed="false">
      <c r="A1998" s="1" t="n">
        <v>2227.52132536</v>
      </c>
      <c r="B1998" s="1" t="n">
        <v>560.561960181</v>
      </c>
    </row>
    <row r="1999" customFormat="false" ht="15.8" hidden="false" customHeight="false" outlineLevel="0" collapsed="false">
      <c r="A1999" s="1" t="n">
        <v>2352.46041299</v>
      </c>
      <c r="B1999" s="1" t="n">
        <v>560.561050997</v>
      </c>
    </row>
    <row r="2000" customFormat="false" ht="15.8" hidden="false" customHeight="false" outlineLevel="0" collapsed="false">
      <c r="A2000" s="1" t="n">
        <v>2427.67215091</v>
      </c>
      <c r="B2000" s="1" t="n">
        <v>560.550763333</v>
      </c>
    </row>
    <row r="2001" customFormat="false" ht="15.8" hidden="false" customHeight="false" outlineLevel="0" collapsed="false">
      <c r="A2001" s="1" t="n">
        <v>2415.37872723</v>
      </c>
      <c r="B2001" s="1" t="n">
        <v>560.542900333</v>
      </c>
    </row>
    <row r="2002" customFormat="false" ht="15.8" hidden="false" customHeight="false" outlineLevel="0" collapsed="false">
      <c r="A2002" s="1" t="n">
        <v>2226.51249649</v>
      </c>
      <c r="B2002" s="1" t="n">
        <v>560.532276988</v>
      </c>
    </row>
    <row r="2003" customFormat="false" ht="15.8" hidden="false" customHeight="false" outlineLevel="0" collapsed="false">
      <c r="A2003" s="1" t="n">
        <v>2409.01842863</v>
      </c>
      <c r="B2003" s="1" t="n">
        <v>560.513712496</v>
      </c>
    </row>
    <row r="2004" customFormat="false" ht="15.8" hidden="false" customHeight="false" outlineLevel="0" collapsed="false">
      <c r="A2004" s="1" t="n">
        <v>2424.74487726</v>
      </c>
      <c r="B2004" s="1" t="n">
        <v>560.510236622</v>
      </c>
    </row>
    <row r="2005" customFormat="false" ht="15.8" hidden="false" customHeight="false" outlineLevel="0" collapsed="false">
      <c r="A2005" s="1" t="n">
        <v>2326.3927473</v>
      </c>
      <c r="B2005" s="1" t="n">
        <v>560.503695557</v>
      </c>
    </row>
    <row r="2006" customFormat="false" ht="15.8" hidden="false" customHeight="false" outlineLevel="0" collapsed="false">
      <c r="A2006" s="1" t="n">
        <v>2403.85555086</v>
      </c>
      <c r="B2006" s="1" t="n">
        <v>560.490408959</v>
      </c>
    </row>
    <row r="2007" customFormat="false" ht="15.8" hidden="false" customHeight="false" outlineLevel="0" collapsed="false">
      <c r="A2007" s="1" t="n">
        <v>2334.10514936</v>
      </c>
      <c r="B2007" s="1" t="n">
        <v>560.480050605</v>
      </c>
    </row>
    <row r="2008" customFormat="false" ht="15.8" hidden="false" customHeight="false" outlineLevel="0" collapsed="false">
      <c r="A2008" s="1" t="n">
        <v>2318.39551419</v>
      </c>
      <c r="B2008" s="1" t="n">
        <v>560.472699903</v>
      </c>
    </row>
    <row r="2009" customFormat="false" ht="15.8" hidden="false" customHeight="false" outlineLevel="0" collapsed="false">
      <c r="A2009" s="1" t="n">
        <v>2421.16084729</v>
      </c>
      <c r="B2009" s="1" t="n">
        <v>560.472407272</v>
      </c>
    </row>
    <row r="2010" customFormat="false" ht="15.8" hidden="false" customHeight="false" outlineLevel="0" collapsed="false">
      <c r="A2010" s="1" t="n">
        <v>2421.72147339</v>
      </c>
      <c r="B2010" s="1" t="n">
        <v>560.465895557</v>
      </c>
    </row>
    <row r="2011" customFormat="false" ht="15.8" hidden="false" customHeight="false" outlineLevel="0" collapsed="false">
      <c r="A2011" s="1" t="n">
        <v>2321.38217307</v>
      </c>
      <c r="B2011" s="1" t="n">
        <v>560.465620343</v>
      </c>
    </row>
    <row r="2012" customFormat="false" ht="15.8" hidden="false" customHeight="false" outlineLevel="0" collapsed="false">
      <c r="A2012" s="1" t="n">
        <v>2421.59247262</v>
      </c>
      <c r="B2012" s="1" t="n">
        <v>560.464617375</v>
      </c>
    </row>
    <row r="2013" customFormat="false" ht="15.8" hidden="false" customHeight="false" outlineLevel="0" collapsed="false">
      <c r="A2013" s="1" t="n">
        <v>2402.50632224</v>
      </c>
      <c r="B2013" s="1" t="n">
        <v>560.448099129</v>
      </c>
    </row>
    <row r="2014" customFormat="false" ht="15.8" hidden="false" customHeight="false" outlineLevel="0" collapsed="false">
      <c r="A2014" s="1" t="n">
        <v>2345.70880909</v>
      </c>
      <c r="B2014" s="1" t="n">
        <v>560.44199474</v>
      </c>
    </row>
    <row r="2015" customFormat="false" ht="15.8" hidden="false" customHeight="false" outlineLevel="0" collapsed="false">
      <c r="A2015" s="1" t="n">
        <v>2223.56809852</v>
      </c>
      <c r="B2015" s="1" t="n">
        <v>560.426706769</v>
      </c>
    </row>
    <row r="2016" customFormat="false" ht="15.8" hidden="false" customHeight="false" outlineLevel="0" collapsed="false">
      <c r="A2016" s="1" t="n">
        <v>2225.08748895</v>
      </c>
      <c r="B2016" s="1" t="n">
        <v>560.417442464</v>
      </c>
    </row>
    <row r="2017" customFormat="false" ht="15.8" hidden="false" customHeight="false" outlineLevel="0" collapsed="false">
      <c r="A2017" s="1" t="n">
        <v>2428.12897911</v>
      </c>
      <c r="B2017" s="1" t="n">
        <v>560.416526387</v>
      </c>
    </row>
    <row r="2018" customFormat="false" ht="15.8" hidden="false" customHeight="false" outlineLevel="0" collapsed="false">
      <c r="A2018" s="1" t="n">
        <v>2318.15443508</v>
      </c>
      <c r="B2018" s="1" t="n">
        <v>560.409111377</v>
      </c>
    </row>
    <row r="2019" customFormat="false" ht="15.8" hidden="false" customHeight="false" outlineLevel="0" collapsed="false">
      <c r="A2019" s="1" t="n">
        <v>2429.13102852</v>
      </c>
      <c r="B2019" s="1" t="n">
        <v>560.404196854</v>
      </c>
    </row>
    <row r="2020" customFormat="false" ht="15.8" hidden="false" customHeight="false" outlineLevel="0" collapsed="false">
      <c r="A2020" s="1" t="n">
        <v>2335.14961148</v>
      </c>
      <c r="B2020" s="1" t="n">
        <v>560.363949174</v>
      </c>
    </row>
    <row r="2021" customFormat="false" ht="15.8" hidden="false" customHeight="false" outlineLevel="0" collapsed="false">
      <c r="A2021" s="1" t="n">
        <v>2324.09548406</v>
      </c>
      <c r="B2021" s="1" t="n">
        <v>560.362483128</v>
      </c>
    </row>
    <row r="2022" customFormat="false" ht="15.8" hidden="false" customHeight="false" outlineLevel="0" collapsed="false">
      <c r="A2022" s="1" t="n">
        <v>2405.76642528</v>
      </c>
      <c r="B2022" s="1" t="n">
        <v>560.360798207</v>
      </c>
    </row>
    <row r="2023" customFormat="false" ht="15.8" hidden="false" customHeight="false" outlineLevel="0" collapsed="false">
      <c r="A2023" s="1" t="n">
        <v>2310.10067671</v>
      </c>
      <c r="B2023" s="1" t="n">
        <v>560.348336924</v>
      </c>
    </row>
    <row r="2024" customFormat="false" ht="15.8" hidden="false" customHeight="false" outlineLevel="0" collapsed="false">
      <c r="A2024" s="1" t="n">
        <v>2355.53496207</v>
      </c>
      <c r="B2024" s="1" t="n">
        <v>560.346423836</v>
      </c>
    </row>
    <row r="2025" customFormat="false" ht="15.8" hidden="false" customHeight="false" outlineLevel="0" collapsed="false">
      <c r="A2025" s="1" t="n">
        <v>2423.06584973</v>
      </c>
      <c r="B2025" s="1" t="n">
        <v>560.335698466</v>
      </c>
    </row>
    <row r="2026" customFormat="false" ht="15.8" hidden="false" customHeight="false" outlineLevel="0" collapsed="false">
      <c r="A2026" s="1" t="n">
        <v>2401.63649226</v>
      </c>
      <c r="B2026" s="1" t="n">
        <v>560.335049425</v>
      </c>
    </row>
    <row r="2027" customFormat="false" ht="15.8" hidden="false" customHeight="false" outlineLevel="0" collapsed="false">
      <c r="A2027" s="1" t="n">
        <v>2317.61496414</v>
      </c>
      <c r="B2027" s="1" t="n">
        <v>560.3313172</v>
      </c>
    </row>
    <row r="2028" customFormat="false" ht="15.8" hidden="false" customHeight="false" outlineLevel="0" collapsed="false">
      <c r="A2028" s="1" t="n">
        <v>2339.33593544</v>
      </c>
      <c r="B2028" s="1" t="n">
        <v>560.329035804</v>
      </c>
    </row>
    <row r="2029" customFormat="false" ht="15.8" hidden="false" customHeight="false" outlineLevel="0" collapsed="false">
      <c r="A2029" s="1" t="n">
        <v>2422.75295574</v>
      </c>
      <c r="B2029" s="1" t="n">
        <v>560.321356665</v>
      </c>
    </row>
    <row r="2030" customFormat="false" ht="15.8" hidden="false" customHeight="false" outlineLevel="0" collapsed="false">
      <c r="A2030" s="1" t="n">
        <v>2341.7386612</v>
      </c>
      <c r="B2030" s="1" t="n">
        <v>560.313988069</v>
      </c>
    </row>
    <row r="2031" customFormat="false" ht="15.8" hidden="false" customHeight="false" outlineLevel="0" collapsed="false">
      <c r="A2031" s="1" t="n">
        <v>2310.5725944</v>
      </c>
      <c r="B2031" s="1" t="n">
        <v>560.307348556</v>
      </c>
    </row>
    <row r="2032" customFormat="false" ht="15.8" hidden="false" customHeight="false" outlineLevel="0" collapsed="false">
      <c r="A2032" s="1" t="n">
        <v>2323.40014477</v>
      </c>
      <c r="B2032" s="1" t="n">
        <v>560.295237214</v>
      </c>
    </row>
    <row r="2033" customFormat="false" ht="15.8" hidden="false" customHeight="false" outlineLevel="0" collapsed="false">
      <c r="A2033" s="1" t="n">
        <v>2235.76603475</v>
      </c>
      <c r="B2033" s="1" t="n">
        <v>560.294726021</v>
      </c>
    </row>
    <row r="2034" customFormat="false" ht="15.8" hidden="false" customHeight="false" outlineLevel="0" collapsed="false">
      <c r="A2034" s="1" t="n">
        <v>2300.94863739</v>
      </c>
      <c r="B2034" s="1" t="n">
        <v>560.292237578</v>
      </c>
    </row>
    <row r="2035" customFormat="false" ht="15.8" hidden="false" customHeight="false" outlineLevel="0" collapsed="false">
      <c r="A2035" s="1" t="n">
        <v>2337.87023813</v>
      </c>
      <c r="B2035" s="1" t="n">
        <v>560.287146071</v>
      </c>
    </row>
    <row r="2036" customFormat="false" ht="15.8" hidden="false" customHeight="false" outlineLevel="0" collapsed="false">
      <c r="A2036" s="1" t="n">
        <v>2306.45890741</v>
      </c>
      <c r="B2036" s="1" t="n">
        <v>560.27782454</v>
      </c>
    </row>
    <row r="2037" customFormat="false" ht="15.8" hidden="false" customHeight="false" outlineLevel="0" collapsed="false">
      <c r="A2037" s="1" t="n">
        <v>2303.81907419</v>
      </c>
      <c r="B2037" s="1" t="n">
        <v>560.274808026</v>
      </c>
    </row>
    <row r="2038" customFormat="false" ht="15.8" hidden="false" customHeight="false" outlineLevel="0" collapsed="false">
      <c r="A2038" s="1" t="n">
        <v>2348.13696631</v>
      </c>
      <c r="B2038" s="1" t="n">
        <v>560.27001627</v>
      </c>
    </row>
    <row r="2039" customFormat="false" ht="15.8" hidden="false" customHeight="false" outlineLevel="0" collapsed="false">
      <c r="A2039" s="1" t="n">
        <v>2343.54831845</v>
      </c>
      <c r="B2039" s="1" t="n">
        <v>560.267616163</v>
      </c>
    </row>
    <row r="2040" customFormat="false" ht="15.8" hidden="false" customHeight="false" outlineLevel="0" collapsed="false">
      <c r="A2040" s="1" t="n">
        <v>2357.70360841</v>
      </c>
      <c r="B2040" s="1" t="n">
        <v>560.267204088</v>
      </c>
    </row>
    <row r="2041" customFormat="false" ht="15.8" hidden="false" customHeight="false" outlineLevel="0" collapsed="false">
      <c r="A2041" s="1" t="n">
        <v>2416.40002739</v>
      </c>
      <c r="B2041" s="1" t="n">
        <v>560.265362656</v>
      </c>
    </row>
    <row r="2042" customFormat="false" ht="15.8" hidden="false" customHeight="false" outlineLevel="0" collapsed="false">
      <c r="A2042" s="1" t="n">
        <v>2300.5973064</v>
      </c>
      <c r="B2042" s="1" t="n">
        <v>560.260152017</v>
      </c>
    </row>
    <row r="2043" customFormat="false" ht="15.8" hidden="false" customHeight="false" outlineLevel="0" collapsed="false">
      <c r="A2043" s="1" t="n">
        <v>2338.61194457</v>
      </c>
      <c r="B2043" s="1" t="n">
        <v>560.259744659</v>
      </c>
    </row>
    <row r="2044" customFormat="false" ht="15.8" hidden="false" customHeight="false" outlineLevel="0" collapsed="false">
      <c r="A2044" s="1" t="n">
        <v>2313.21188825</v>
      </c>
      <c r="B2044" s="1" t="n">
        <v>560.256959945</v>
      </c>
    </row>
    <row r="2045" customFormat="false" ht="15.8" hidden="false" customHeight="false" outlineLevel="0" collapsed="false">
      <c r="A2045" s="1" t="n">
        <v>2305.69933455</v>
      </c>
      <c r="B2045" s="1" t="n">
        <v>560.252090558</v>
      </c>
    </row>
    <row r="2046" customFormat="false" ht="15.8" hidden="false" customHeight="false" outlineLevel="0" collapsed="false">
      <c r="A2046" s="1" t="n">
        <v>2301.67938748</v>
      </c>
      <c r="B2046" s="1" t="n">
        <v>560.247949537</v>
      </c>
    </row>
    <row r="2047" customFormat="false" ht="15.8" hidden="false" customHeight="false" outlineLevel="0" collapsed="false">
      <c r="A2047" s="1" t="n">
        <v>2432.75745102</v>
      </c>
      <c r="B2047" s="1" t="n">
        <v>560.242238657</v>
      </c>
    </row>
    <row r="2048" customFormat="false" ht="15.8" hidden="false" customHeight="false" outlineLevel="0" collapsed="false">
      <c r="A2048" s="1" t="n">
        <v>2330.63654123</v>
      </c>
      <c r="B2048" s="1" t="n">
        <v>560.241049165</v>
      </c>
    </row>
    <row r="2049" customFormat="false" ht="15.8" hidden="false" customHeight="false" outlineLevel="0" collapsed="false">
      <c r="A2049" s="1" t="n">
        <v>2358.00155909</v>
      </c>
      <c r="B2049" s="1" t="n">
        <v>560.235086859</v>
      </c>
    </row>
    <row r="2050" customFormat="false" ht="15.8" hidden="false" customHeight="false" outlineLevel="0" collapsed="false">
      <c r="A2050" s="1" t="n">
        <v>2310.13895406</v>
      </c>
      <c r="B2050" s="1" t="n">
        <v>560.219858367</v>
      </c>
    </row>
    <row r="2051" customFormat="false" ht="15.8" hidden="false" customHeight="false" outlineLevel="0" collapsed="false">
      <c r="A2051" s="1" t="n">
        <v>2357.89602093</v>
      </c>
      <c r="B2051" s="1" t="n">
        <v>560.217176014</v>
      </c>
    </row>
    <row r="2052" customFormat="false" ht="15.8" hidden="false" customHeight="false" outlineLevel="0" collapsed="false">
      <c r="A2052" s="1" t="n">
        <v>2416.80850314</v>
      </c>
      <c r="B2052" s="1" t="n">
        <v>560.212679519</v>
      </c>
    </row>
    <row r="2053" customFormat="false" ht="15.8" hidden="false" customHeight="false" outlineLevel="0" collapsed="false">
      <c r="A2053" s="1" t="n">
        <v>2307.74485647</v>
      </c>
      <c r="B2053" s="1" t="n">
        <v>560.203454698</v>
      </c>
    </row>
    <row r="2054" customFormat="false" ht="15.8" hidden="false" customHeight="false" outlineLevel="0" collapsed="false">
      <c r="A2054" s="1" t="n">
        <v>2299.57449411</v>
      </c>
      <c r="B2054" s="1" t="n">
        <v>560.203</v>
      </c>
    </row>
    <row r="2055" customFormat="false" ht="15.8" hidden="false" customHeight="false" outlineLevel="0" collapsed="false">
      <c r="A2055" s="1" t="n">
        <v>2348.66488344</v>
      </c>
      <c r="B2055" s="1" t="n">
        <v>560.199923274</v>
      </c>
    </row>
    <row r="2056" customFormat="false" ht="15.8" hidden="false" customHeight="false" outlineLevel="0" collapsed="false">
      <c r="A2056" s="1" t="n">
        <v>2331.17718413</v>
      </c>
      <c r="B2056" s="1" t="n">
        <v>560.197008459</v>
      </c>
    </row>
    <row r="2057" customFormat="false" ht="15.8" hidden="false" customHeight="false" outlineLevel="0" collapsed="false">
      <c r="A2057" s="1" t="n">
        <v>2348.48301674</v>
      </c>
      <c r="B2057" s="1" t="n">
        <v>560.191352093</v>
      </c>
    </row>
    <row r="2058" customFormat="false" ht="15.8" hidden="false" customHeight="false" outlineLevel="0" collapsed="false">
      <c r="A2058" s="1" t="n">
        <v>2333.68368652</v>
      </c>
      <c r="B2058" s="1" t="n">
        <v>560.185444713</v>
      </c>
    </row>
    <row r="2059" customFormat="false" ht="15.8" hidden="false" customHeight="false" outlineLevel="0" collapsed="false">
      <c r="A2059" s="1" t="n">
        <v>2296.34915214</v>
      </c>
      <c r="B2059" s="1" t="n">
        <v>560.173210289</v>
      </c>
    </row>
    <row r="2060" customFormat="false" ht="15.8" hidden="false" customHeight="false" outlineLevel="0" collapsed="false">
      <c r="A2060" s="1" t="n">
        <v>2297.00441197</v>
      </c>
      <c r="B2060" s="1" t="n">
        <v>560.160182078</v>
      </c>
    </row>
    <row r="2061" customFormat="false" ht="15.8" hidden="false" customHeight="false" outlineLevel="0" collapsed="false">
      <c r="A2061" s="1" t="n">
        <v>2431.83526243</v>
      </c>
      <c r="B2061" s="1" t="n">
        <v>560.157540563</v>
      </c>
    </row>
    <row r="2062" customFormat="false" ht="15.8" hidden="false" customHeight="false" outlineLevel="0" collapsed="false">
      <c r="A2062" s="1" t="n">
        <v>2237.79756035</v>
      </c>
      <c r="B2062" s="1" t="n">
        <v>560.147767451</v>
      </c>
    </row>
    <row r="2063" customFormat="false" ht="15.8" hidden="false" customHeight="false" outlineLevel="0" collapsed="false">
      <c r="A2063" s="1" t="n">
        <v>2431.11479747</v>
      </c>
      <c r="B2063" s="1" t="n">
        <v>560.147553617</v>
      </c>
    </row>
    <row r="2064" customFormat="false" ht="15.8" hidden="false" customHeight="false" outlineLevel="0" collapsed="false">
      <c r="A2064" s="1" t="n">
        <v>2238.92524378</v>
      </c>
      <c r="B2064" s="1" t="n">
        <v>560.141903704</v>
      </c>
    </row>
    <row r="2065" customFormat="false" ht="15.8" hidden="false" customHeight="false" outlineLevel="0" collapsed="false">
      <c r="A2065" s="1" t="n">
        <v>2296.48824561</v>
      </c>
      <c r="B2065" s="1" t="n">
        <v>560.140547913</v>
      </c>
    </row>
    <row r="2066" customFormat="false" ht="15.8" hidden="false" customHeight="false" outlineLevel="0" collapsed="false">
      <c r="A2066" s="1" t="n">
        <v>2359.91732666</v>
      </c>
      <c r="B2066" s="1" t="n">
        <v>560.139447032</v>
      </c>
    </row>
    <row r="2067" customFormat="false" ht="15.8" hidden="false" customHeight="false" outlineLevel="0" collapsed="false">
      <c r="A2067" s="1" t="n">
        <v>2221.46494116</v>
      </c>
      <c r="B2067" s="1" t="n">
        <v>560.138560568</v>
      </c>
    </row>
    <row r="2068" customFormat="false" ht="15.8" hidden="false" customHeight="false" outlineLevel="0" collapsed="false">
      <c r="A2068" s="1" t="n">
        <v>2303.27758818</v>
      </c>
      <c r="B2068" s="1" t="n">
        <v>560.138057295</v>
      </c>
    </row>
    <row r="2069" customFormat="false" ht="15.8" hidden="false" customHeight="false" outlineLevel="0" collapsed="false">
      <c r="A2069" s="1" t="n">
        <v>2220.9793728</v>
      </c>
      <c r="B2069" s="1" t="n">
        <v>560.134877623</v>
      </c>
    </row>
    <row r="2070" customFormat="false" ht="15.8" hidden="false" customHeight="false" outlineLevel="0" collapsed="false">
      <c r="A2070" s="1" t="n">
        <v>2305.29072651</v>
      </c>
      <c r="B2070" s="1" t="n">
        <v>560.110200297</v>
      </c>
    </row>
    <row r="2071" customFormat="false" ht="15.8" hidden="false" customHeight="false" outlineLevel="0" collapsed="false">
      <c r="A2071" s="1" t="n">
        <v>2304.14444365</v>
      </c>
      <c r="B2071" s="1" t="n">
        <v>560.109247675</v>
      </c>
    </row>
    <row r="2072" customFormat="false" ht="15.8" hidden="false" customHeight="false" outlineLevel="0" collapsed="false">
      <c r="A2072" s="1" t="n">
        <v>2297.54235209</v>
      </c>
      <c r="B2072" s="1" t="n">
        <v>560.107821226</v>
      </c>
    </row>
    <row r="2073" customFormat="false" ht="15.8" hidden="false" customHeight="false" outlineLevel="0" collapsed="false">
      <c r="A2073" s="1" t="n">
        <v>2392.1122196</v>
      </c>
      <c r="B2073" s="1" t="n">
        <v>560.107754197</v>
      </c>
    </row>
    <row r="2074" customFormat="false" ht="15.8" hidden="false" customHeight="false" outlineLevel="0" collapsed="false">
      <c r="A2074" s="1" t="n">
        <v>2362.01464423</v>
      </c>
      <c r="B2074" s="1" t="n">
        <v>560.10716428</v>
      </c>
    </row>
    <row r="2075" customFormat="false" ht="15.8" hidden="false" customHeight="false" outlineLevel="0" collapsed="false">
      <c r="A2075" s="1" t="n">
        <v>2309.73995487</v>
      </c>
      <c r="B2075" s="1" t="n">
        <v>560.106052294</v>
      </c>
    </row>
    <row r="2076" customFormat="false" ht="15.8" hidden="false" customHeight="false" outlineLevel="0" collapsed="false">
      <c r="A2076" s="1" t="n">
        <v>2362.18288943</v>
      </c>
      <c r="B2076" s="1" t="n">
        <v>560.104440827</v>
      </c>
    </row>
    <row r="2077" customFormat="false" ht="15.8" hidden="false" customHeight="false" outlineLevel="0" collapsed="false">
      <c r="A2077" s="1" t="n">
        <v>2046.91093205</v>
      </c>
      <c r="B2077" s="1" t="n">
        <v>560.102397936</v>
      </c>
    </row>
    <row r="2078" customFormat="false" ht="15.8" hidden="false" customHeight="false" outlineLevel="0" collapsed="false">
      <c r="A2078" s="1" t="n">
        <v>2397.33395453</v>
      </c>
      <c r="B2078" s="1" t="n">
        <v>560.101194557</v>
      </c>
    </row>
    <row r="2079" customFormat="false" ht="15.8" hidden="false" customHeight="false" outlineLevel="0" collapsed="false">
      <c r="A2079" s="1" t="n">
        <v>2295.72682183</v>
      </c>
      <c r="B2079" s="1" t="n">
        <v>560.099314615</v>
      </c>
    </row>
    <row r="2080" customFormat="false" ht="15.8" hidden="false" customHeight="false" outlineLevel="0" collapsed="false">
      <c r="A2080" s="1" t="n">
        <v>2382.50891943</v>
      </c>
      <c r="B2080" s="1" t="n">
        <v>560.088604426</v>
      </c>
    </row>
    <row r="2081" customFormat="false" ht="15.8" hidden="false" customHeight="false" outlineLevel="0" collapsed="false">
      <c r="A2081" s="1" t="n">
        <v>2052.22265916</v>
      </c>
      <c r="B2081" s="1" t="n">
        <v>560.084369253</v>
      </c>
    </row>
    <row r="2082" customFormat="false" ht="15.8" hidden="false" customHeight="false" outlineLevel="0" collapsed="false">
      <c r="A2082" s="1" t="n">
        <v>2385.73697693</v>
      </c>
      <c r="B2082" s="1" t="n">
        <v>560.080331043</v>
      </c>
    </row>
    <row r="2083" customFormat="false" ht="15.8" hidden="false" customHeight="false" outlineLevel="0" collapsed="false">
      <c r="A2083" s="1" t="n">
        <v>2244.89475163</v>
      </c>
      <c r="B2083" s="1" t="n">
        <v>560.071353198</v>
      </c>
    </row>
    <row r="2084" customFormat="false" ht="15.8" hidden="false" customHeight="false" outlineLevel="0" collapsed="false">
      <c r="A2084" s="1" t="n">
        <v>2302.19710067</v>
      </c>
      <c r="B2084" s="1" t="n">
        <v>560.064050932</v>
      </c>
    </row>
    <row r="2085" customFormat="false" ht="15.8" hidden="false" customHeight="false" outlineLevel="0" collapsed="false">
      <c r="A2085" s="1" t="n">
        <v>2309.01791056</v>
      </c>
      <c r="B2085" s="1" t="n">
        <v>560.055533693</v>
      </c>
    </row>
    <row r="2086" customFormat="false" ht="15.8" hidden="false" customHeight="false" outlineLevel="0" collapsed="false">
      <c r="A2086" s="1" t="n">
        <v>2314.01259861</v>
      </c>
      <c r="B2086" s="1" t="n">
        <v>560.041538452</v>
      </c>
    </row>
    <row r="2087" customFormat="false" ht="15.8" hidden="false" customHeight="false" outlineLevel="0" collapsed="false">
      <c r="A2087" s="1" t="n">
        <v>2363.2424315</v>
      </c>
      <c r="B2087" s="1" t="n">
        <v>560.037484876</v>
      </c>
    </row>
    <row r="2088" customFormat="false" ht="15.8" hidden="false" customHeight="false" outlineLevel="0" collapsed="false">
      <c r="A2088" s="1" t="n">
        <v>2055.31307626</v>
      </c>
      <c r="B2088" s="1" t="n">
        <v>560.036039768</v>
      </c>
    </row>
    <row r="2089" customFormat="false" ht="15.8" hidden="false" customHeight="false" outlineLevel="0" collapsed="false">
      <c r="A2089" s="1" t="n">
        <v>2373.82628606</v>
      </c>
      <c r="B2089" s="1" t="n">
        <v>560.024577407</v>
      </c>
    </row>
    <row r="2090" customFormat="false" ht="15.8" hidden="false" customHeight="false" outlineLevel="0" collapsed="false">
      <c r="A2090" s="1" t="n">
        <v>2368.20976959</v>
      </c>
      <c r="B2090" s="1" t="n">
        <v>560.003198175</v>
      </c>
    </row>
    <row r="2091" customFormat="false" ht="15.8" hidden="false" customHeight="false" outlineLevel="0" collapsed="false">
      <c r="A2091" s="1" t="n">
        <v>2142.53442741</v>
      </c>
      <c r="B2091" s="1" t="n">
        <v>559.999885319</v>
      </c>
    </row>
    <row r="2092" customFormat="false" ht="15.8" hidden="false" customHeight="false" outlineLevel="0" collapsed="false">
      <c r="A2092" s="1" t="n">
        <v>2292.84351454</v>
      </c>
      <c r="B2092" s="1" t="n">
        <v>559.969687694</v>
      </c>
    </row>
    <row r="2093" customFormat="false" ht="15.8" hidden="false" customHeight="false" outlineLevel="0" collapsed="false">
      <c r="A2093" s="1" t="n">
        <v>2342.76563663</v>
      </c>
      <c r="B2093" s="1" t="n">
        <v>559.964451574</v>
      </c>
    </row>
    <row r="2094" customFormat="false" ht="15.8" hidden="false" customHeight="false" outlineLevel="0" collapsed="false">
      <c r="A2094" s="1" t="n">
        <v>2139.06224869</v>
      </c>
      <c r="B2094" s="1" t="n">
        <v>559.961788561</v>
      </c>
    </row>
    <row r="2095" customFormat="false" ht="15.8" hidden="false" customHeight="false" outlineLevel="0" collapsed="false">
      <c r="A2095" s="1" t="n">
        <v>2144.90250774</v>
      </c>
      <c r="B2095" s="1" t="n">
        <v>559.958589257</v>
      </c>
    </row>
    <row r="2096" customFormat="false" ht="15.8" hidden="false" customHeight="false" outlineLevel="0" collapsed="false">
      <c r="A2096" s="1" t="n">
        <v>2302.30158645</v>
      </c>
      <c r="B2096" s="1" t="n">
        <v>559.953710257</v>
      </c>
    </row>
    <row r="2097" customFormat="false" ht="15.8" hidden="false" customHeight="false" outlineLevel="0" collapsed="false">
      <c r="A2097" s="1" t="n">
        <v>2391.09994678</v>
      </c>
      <c r="B2097" s="1" t="n">
        <v>559.952687004</v>
      </c>
    </row>
    <row r="2098" customFormat="false" ht="15.8" hidden="false" customHeight="false" outlineLevel="0" collapsed="false">
      <c r="A2098" s="1" t="n">
        <v>2387.80722456</v>
      </c>
      <c r="B2098" s="1" t="n">
        <v>559.944853667</v>
      </c>
    </row>
    <row r="2099" customFormat="false" ht="15.8" hidden="false" customHeight="false" outlineLevel="0" collapsed="false">
      <c r="A2099" s="1" t="n">
        <v>2249.81064171</v>
      </c>
      <c r="B2099" s="1" t="n">
        <v>559.934134683</v>
      </c>
    </row>
    <row r="2100" customFormat="false" ht="15.8" hidden="false" customHeight="false" outlineLevel="0" collapsed="false">
      <c r="A2100" s="1" t="n">
        <v>2389.46829152</v>
      </c>
      <c r="B2100" s="1" t="n">
        <v>559.93204913</v>
      </c>
    </row>
    <row r="2101" customFormat="false" ht="15.8" hidden="false" customHeight="false" outlineLevel="0" collapsed="false">
      <c r="A2101" s="1" t="n">
        <v>2377.4948524</v>
      </c>
      <c r="B2101" s="1" t="n">
        <v>559.931546934</v>
      </c>
    </row>
    <row r="2102" customFormat="false" ht="15.8" hidden="false" customHeight="false" outlineLevel="0" collapsed="false">
      <c r="A2102" s="1" t="n">
        <v>2218.52953637</v>
      </c>
      <c r="B2102" s="1" t="n">
        <v>559.929627901</v>
      </c>
    </row>
    <row r="2103" customFormat="false" ht="15.8" hidden="false" customHeight="false" outlineLevel="0" collapsed="false">
      <c r="A2103" s="1" t="n">
        <v>2367.23739352</v>
      </c>
      <c r="B2103" s="1" t="n">
        <v>559.923336139</v>
      </c>
    </row>
    <row r="2104" customFormat="false" ht="15.8" hidden="false" customHeight="false" outlineLevel="0" collapsed="false">
      <c r="A2104" s="1" t="n">
        <v>2397.7792714</v>
      </c>
      <c r="B2104" s="1" t="n">
        <v>559.912695279</v>
      </c>
    </row>
    <row r="2105" customFormat="false" ht="15.8" hidden="false" customHeight="false" outlineLevel="0" collapsed="false">
      <c r="A2105" s="1" t="n">
        <v>2387.44800929</v>
      </c>
      <c r="B2105" s="1" t="n">
        <v>559.896113589</v>
      </c>
    </row>
    <row r="2106" customFormat="false" ht="15.8" hidden="false" customHeight="false" outlineLevel="0" collapsed="false">
      <c r="A2106" s="1" t="n">
        <v>2304.61731621</v>
      </c>
      <c r="B2106" s="1" t="n">
        <v>559.891758934</v>
      </c>
    </row>
    <row r="2107" customFormat="false" ht="15.8" hidden="false" customHeight="false" outlineLevel="0" collapsed="false">
      <c r="A2107" s="1" t="n">
        <v>2373.08570757</v>
      </c>
      <c r="B2107" s="1" t="n">
        <v>559.879978475</v>
      </c>
    </row>
    <row r="2108" customFormat="false" ht="15.8" hidden="false" customHeight="false" outlineLevel="0" collapsed="false">
      <c r="A2108" s="1" t="n">
        <v>2370.34239938</v>
      </c>
      <c r="B2108" s="1" t="n">
        <v>559.879418683</v>
      </c>
    </row>
    <row r="2109" customFormat="false" ht="15.8" hidden="false" customHeight="false" outlineLevel="0" collapsed="false">
      <c r="A2109" s="1" t="n">
        <v>2152.81761483</v>
      </c>
      <c r="B2109" s="1" t="n">
        <v>559.875666351</v>
      </c>
    </row>
    <row r="2110" customFormat="false" ht="15.8" hidden="false" customHeight="false" outlineLevel="0" collapsed="false">
      <c r="A2110" s="1" t="n">
        <v>2061.76284129</v>
      </c>
      <c r="B2110" s="1" t="n">
        <v>559.875</v>
      </c>
    </row>
    <row r="2111" customFormat="false" ht="15.8" hidden="false" customHeight="false" outlineLevel="0" collapsed="false">
      <c r="A2111" s="1" t="n">
        <v>2216.98094765</v>
      </c>
      <c r="B2111" s="1" t="n">
        <v>559.875</v>
      </c>
    </row>
    <row r="2112" customFormat="false" ht="15.8" hidden="false" customHeight="false" outlineLevel="0" collapsed="false">
      <c r="A2112" s="1" t="n">
        <v>2394.49062732</v>
      </c>
      <c r="B2112" s="1" t="n">
        <v>559.867443788</v>
      </c>
    </row>
    <row r="2113" customFormat="false" ht="15.8" hidden="false" customHeight="false" outlineLevel="0" collapsed="false">
      <c r="A2113" s="1" t="n">
        <v>2138.62438539</v>
      </c>
      <c r="B2113" s="1" t="n">
        <v>559.866664519</v>
      </c>
    </row>
    <row r="2114" customFormat="false" ht="15.8" hidden="false" customHeight="false" outlineLevel="0" collapsed="false">
      <c r="A2114" s="1" t="n">
        <v>2379.80715541</v>
      </c>
      <c r="B2114" s="1" t="n">
        <v>559.864129919</v>
      </c>
    </row>
    <row r="2115" customFormat="false" ht="15.8" hidden="false" customHeight="false" outlineLevel="0" collapsed="false">
      <c r="A2115" s="1" t="n">
        <v>2371.77739284</v>
      </c>
      <c r="B2115" s="1" t="n">
        <v>559.849501337</v>
      </c>
    </row>
    <row r="2116" customFormat="false" ht="15.8" hidden="false" customHeight="false" outlineLevel="0" collapsed="false">
      <c r="A2116" s="1" t="n">
        <v>2043.1960026</v>
      </c>
      <c r="B2116" s="1" t="n">
        <v>559.843370447</v>
      </c>
    </row>
    <row r="2117" customFormat="false" ht="15.8" hidden="false" customHeight="false" outlineLevel="0" collapsed="false">
      <c r="A2117" s="1" t="n">
        <v>2365.5103593</v>
      </c>
      <c r="B2117" s="1" t="n">
        <v>559.824884056</v>
      </c>
    </row>
    <row r="2118" customFormat="false" ht="15.8" hidden="false" customHeight="false" outlineLevel="0" collapsed="false">
      <c r="A2118" s="1" t="n">
        <v>2394.81921312</v>
      </c>
      <c r="B2118" s="1" t="n">
        <v>559.812115349</v>
      </c>
    </row>
    <row r="2119" customFormat="false" ht="15.8" hidden="false" customHeight="false" outlineLevel="0" collapsed="false">
      <c r="A2119" s="1" t="n">
        <v>2152.85739178</v>
      </c>
      <c r="B2119" s="1" t="n">
        <v>559.81179482</v>
      </c>
    </row>
    <row r="2120" customFormat="false" ht="15.8" hidden="false" customHeight="false" outlineLevel="0" collapsed="false">
      <c r="A2120" s="1" t="n">
        <v>2153.27126538</v>
      </c>
      <c r="B2120" s="1" t="n">
        <v>559.808609108</v>
      </c>
    </row>
    <row r="2121" customFormat="false" ht="15.8" hidden="false" customHeight="false" outlineLevel="0" collapsed="false">
      <c r="A2121" s="1" t="n">
        <v>2364.32511014</v>
      </c>
      <c r="B2121" s="1" t="n">
        <v>559.789751953</v>
      </c>
    </row>
    <row r="2122" customFormat="false" ht="15.8" hidden="false" customHeight="false" outlineLevel="0" collapsed="false">
      <c r="A2122" s="1" t="n">
        <v>2279.69481986</v>
      </c>
      <c r="B2122" s="1" t="n">
        <v>559.77678138</v>
      </c>
    </row>
    <row r="2123" customFormat="false" ht="15.8" hidden="false" customHeight="false" outlineLevel="0" collapsed="false">
      <c r="A2123" s="1" t="n">
        <v>2279.4953597</v>
      </c>
      <c r="B2123" s="1" t="n">
        <v>559.757126305</v>
      </c>
    </row>
    <row r="2124" customFormat="false" ht="15.8" hidden="false" customHeight="false" outlineLevel="0" collapsed="false">
      <c r="A2124" s="1" t="n">
        <v>2150.42687113</v>
      </c>
      <c r="B2124" s="1" t="n">
        <v>559.734057013</v>
      </c>
    </row>
    <row r="2125" customFormat="false" ht="15.8" hidden="false" customHeight="false" outlineLevel="0" collapsed="false">
      <c r="A2125" s="1" t="n">
        <v>2364.94182861</v>
      </c>
      <c r="B2125" s="1" t="n">
        <v>559.730582947</v>
      </c>
    </row>
    <row r="2126" customFormat="false" ht="15.8" hidden="false" customHeight="false" outlineLevel="0" collapsed="false">
      <c r="A2126" s="1" t="n">
        <v>2065.59679305</v>
      </c>
      <c r="B2126" s="1" t="n">
        <v>559.721613094</v>
      </c>
    </row>
    <row r="2127" customFormat="false" ht="15.8" hidden="false" customHeight="false" outlineLevel="0" collapsed="false">
      <c r="A2127" s="1" t="n">
        <v>2365.22105647</v>
      </c>
      <c r="B2127" s="1" t="n">
        <v>559.713146511</v>
      </c>
    </row>
    <row r="2128" customFormat="false" ht="15.8" hidden="false" customHeight="false" outlineLevel="0" collapsed="false">
      <c r="A2128" s="1" t="n">
        <v>2215.27608768</v>
      </c>
      <c r="B2128" s="1" t="n">
        <v>559.675336071</v>
      </c>
    </row>
    <row r="2129" customFormat="false" ht="15.8" hidden="false" customHeight="false" outlineLevel="0" collapsed="false">
      <c r="A2129" s="1" t="n">
        <v>2154.54475499</v>
      </c>
      <c r="B2129" s="1" t="n">
        <v>559.671777636</v>
      </c>
    </row>
    <row r="2130" customFormat="false" ht="15.8" hidden="false" customHeight="false" outlineLevel="0" collapsed="false">
      <c r="A2130" s="1" t="n">
        <v>2034.61438254</v>
      </c>
      <c r="B2130" s="1" t="n">
        <v>559.626762494</v>
      </c>
    </row>
    <row r="2131" customFormat="false" ht="15.8" hidden="false" customHeight="false" outlineLevel="0" collapsed="false">
      <c r="A2131" s="1" t="n">
        <v>2039.52718249</v>
      </c>
      <c r="B2131" s="1" t="n">
        <v>559.608061758</v>
      </c>
    </row>
    <row r="2132" customFormat="false" ht="15.8" hidden="false" customHeight="false" outlineLevel="0" collapsed="false">
      <c r="A2132" s="1" t="n">
        <v>2103.06403423</v>
      </c>
      <c r="B2132" s="1" t="n">
        <v>559.602860849</v>
      </c>
    </row>
    <row r="2133" customFormat="false" ht="15.8" hidden="false" customHeight="false" outlineLevel="0" collapsed="false">
      <c r="A2133" s="1" t="n">
        <v>2102.78612885</v>
      </c>
      <c r="B2133" s="1" t="n">
        <v>559.599370141</v>
      </c>
    </row>
    <row r="2134" customFormat="false" ht="15.8" hidden="false" customHeight="false" outlineLevel="0" collapsed="false">
      <c r="A2134" s="1" t="n">
        <v>2101.63454338</v>
      </c>
      <c r="B2134" s="1" t="n">
        <v>559.597813253</v>
      </c>
    </row>
    <row r="2135" customFormat="false" ht="15.8" hidden="false" customHeight="false" outlineLevel="0" collapsed="false">
      <c r="A2135" s="1" t="n">
        <v>2284.30447021</v>
      </c>
      <c r="B2135" s="1" t="n">
        <v>559.591354485</v>
      </c>
    </row>
    <row r="2136" customFormat="false" ht="15.8" hidden="false" customHeight="false" outlineLevel="0" collapsed="false">
      <c r="A2136" s="1" t="n">
        <v>2098.89406328</v>
      </c>
      <c r="B2136" s="1" t="n">
        <v>559.589710172</v>
      </c>
    </row>
    <row r="2137" customFormat="false" ht="15.8" hidden="false" customHeight="false" outlineLevel="0" collapsed="false">
      <c r="A2137" s="1" t="n">
        <v>2039.8710061</v>
      </c>
      <c r="B2137" s="1" t="n">
        <v>559.587247421</v>
      </c>
    </row>
    <row r="2138" customFormat="false" ht="15.8" hidden="false" customHeight="false" outlineLevel="0" collapsed="false">
      <c r="A2138" s="1" t="n">
        <v>2137.71213972</v>
      </c>
      <c r="B2138" s="1" t="n">
        <v>559.571641749</v>
      </c>
    </row>
    <row r="2139" customFormat="false" ht="15.8" hidden="false" customHeight="false" outlineLevel="0" collapsed="false">
      <c r="A2139" s="1" t="n">
        <v>2098.32333319</v>
      </c>
      <c r="B2139" s="1" t="n">
        <v>559.558469102</v>
      </c>
    </row>
    <row r="2140" customFormat="false" ht="15.8" hidden="false" customHeight="false" outlineLevel="0" collapsed="false">
      <c r="A2140" s="1" t="n">
        <v>2066.41514274</v>
      </c>
      <c r="B2140" s="1" t="n">
        <v>559.556155373</v>
      </c>
    </row>
    <row r="2141" customFormat="false" ht="15.8" hidden="false" customHeight="false" outlineLevel="0" collapsed="false">
      <c r="A2141" s="1" t="n">
        <v>2069.42666317</v>
      </c>
      <c r="B2141" s="1" t="n">
        <v>559.555896028</v>
      </c>
    </row>
    <row r="2142" customFormat="false" ht="15.8" hidden="false" customHeight="false" outlineLevel="0" collapsed="false">
      <c r="A2142" s="1" t="n">
        <v>2037.758185</v>
      </c>
      <c r="B2142" s="1" t="n">
        <v>559.549281131</v>
      </c>
    </row>
    <row r="2143" customFormat="false" ht="15.8" hidden="false" customHeight="false" outlineLevel="0" collapsed="false">
      <c r="A2143" s="1" t="n">
        <v>2037.15304211</v>
      </c>
      <c r="B2143" s="1" t="n">
        <v>559.54782593</v>
      </c>
    </row>
    <row r="2144" customFormat="false" ht="15.8" hidden="false" customHeight="false" outlineLevel="0" collapsed="false">
      <c r="A2144" s="1" t="n">
        <v>2288.29234515</v>
      </c>
      <c r="B2144" s="1" t="n">
        <v>559.514272273</v>
      </c>
    </row>
    <row r="2145" customFormat="false" ht="15.8" hidden="false" customHeight="false" outlineLevel="0" collapsed="false">
      <c r="A2145" s="1" t="n">
        <v>2287.93221341</v>
      </c>
      <c r="B2145" s="1" t="n">
        <v>559.499040857</v>
      </c>
    </row>
    <row r="2146" customFormat="false" ht="15.8" hidden="false" customHeight="false" outlineLevel="0" collapsed="false">
      <c r="A2146" s="1" t="n">
        <v>2067.4223373</v>
      </c>
      <c r="B2146" s="1" t="n">
        <v>559.485132822</v>
      </c>
    </row>
    <row r="2147" customFormat="false" ht="15.8" hidden="false" customHeight="false" outlineLevel="0" collapsed="false">
      <c r="A2147" s="1" t="n">
        <v>2092.99587456</v>
      </c>
      <c r="B2147" s="1" t="n">
        <v>559.482528226</v>
      </c>
    </row>
    <row r="2148" customFormat="false" ht="15.8" hidden="false" customHeight="false" outlineLevel="0" collapsed="false">
      <c r="A2148" s="1" t="n">
        <v>2271.09288752</v>
      </c>
      <c r="B2148" s="1" t="n">
        <v>559.482</v>
      </c>
    </row>
    <row r="2149" customFormat="false" ht="15.8" hidden="false" customHeight="false" outlineLevel="0" collapsed="false">
      <c r="A2149" s="1" t="n">
        <v>2271.2495542</v>
      </c>
      <c r="B2149" s="1" t="n">
        <v>559.481969113</v>
      </c>
    </row>
    <row r="2150" customFormat="false" ht="15.8" hidden="false" customHeight="false" outlineLevel="0" collapsed="false">
      <c r="A2150" s="1" t="n">
        <v>2133.93351594</v>
      </c>
      <c r="B2150" s="1" t="n">
        <v>559.47841282</v>
      </c>
    </row>
    <row r="2151" customFormat="false" ht="15.8" hidden="false" customHeight="false" outlineLevel="0" collapsed="false">
      <c r="A2151" s="1" t="n">
        <v>2212.41892047</v>
      </c>
      <c r="B2151" s="1" t="n">
        <v>559.47816304</v>
      </c>
    </row>
    <row r="2152" customFormat="false" ht="15.8" hidden="false" customHeight="false" outlineLevel="0" collapsed="false">
      <c r="A2152" s="1" t="n">
        <v>2067.23553103</v>
      </c>
      <c r="B2152" s="1" t="n">
        <v>559.472700835</v>
      </c>
    </row>
    <row r="2153" customFormat="false" ht="15.8" hidden="false" customHeight="false" outlineLevel="0" collapsed="false">
      <c r="A2153" s="1" t="n">
        <v>2161.99549802</v>
      </c>
      <c r="B2153" s="1" t="n">
        <v>559.464124559</v>
      </c>
    </row>
    <row r="2154" customFormat="false" ht="15.8" hidden="false" customHeight="false" outlineLevel="0" collapsed="false">
      <c r="A2154" s="1" t="n">
        <v>2267.53374222</v>
      </c>
      <c r="B2154" s="1" t="n">
        <v>559.458767422</v>
      </c>
    </row>
    <row r="2155" customFormat="false" ht="15.8" hidden="false" customHeight="false" outlineLevel="0" collapsed="false">
      <c r="A2155" s="1" t="n">
        <v>2136.30961715</v>
      </c>
      <c r="B2155" s="1" t="n">
        <v>559.437425592</v>
      </c>
    </row>
    <row r="2156" customFormat="false" ht="15.8" hidden="false" customHeight="false" outlineLevel="0" collapsed="false">
      <c r="A2156" s="1" t="n">
        <v>2071.31579384</v>
      </c>
      <c r="B2156" s="1" t="n">
        <v>559.41903528</v>
      </c>
    </row>
    <row r="2157" customFormat="false" ht="15.8" hidden="false" customHeight="false" outlineLevel="0" collapsed="false">
      <c r="A2157" s="1" t="n">
        <v>2163.39644039</v>
      </c>
      <c r="B2157" s="1" t="n">
        <v>559.416</v>
      </c>
    </row>
    <row r="2158" customFormat="false" ht="15.8" hidden="false" customHeight="false" outlineLevel="0" collapsed="false">
      <c r="A2158" s="1" t="n">
        <v>2135.79227651</v>
      </c>
      <c r="B2158" s="1" t="n">
        <v>559.405237744</v>
      </c>
    </row>
    <row r="2159" customFormat="false" ht="15.8" hidden="false" customHeight="false" outlineLevel="0" collapsed="false">
      <c r="A2159" s="1" t="n">
        <v>2095.68071718</v>
      </c>
      <c r="B2159" s="1" t="n">
        <v>559.389051337</v>
      </c>
    </row>
    <row r="2160" customFormat="false" ht="15.8" hidden="false" customHeight="false" outlineLevel="0" collapsed="false">
      <c r="A2160" s="1" t="n">
        <v>2253.81772381</v>
      </c>
      <c r="B2160" s="1" t="n">
        <v>559.359109752</v>
      </c>
    </row>
    <row r="2161" customFormat="false" ht="15.8" hidden="false" customHeight="false" outlineLevel="0" collapsed="false">
      <c r="A2161" s="1" t="n">
        <v>2081.98762371</v>
      </c>
      <c r="B2161" s="1" t="n">
        <v>559.355629955</v>
      </c>
    </row>
    <row r="2162" customFormat="false" ht="15.8" hidden="false" customHeight="false" outlineLevel="0" collapsed="false">
      <c r="A2162" s="1" t="n">
        <v>2254.43944353</v>
      </c>
      <c r="B2162" s="1" t="n">
        <v>559.349383765</v>
      </c>
    </row>
    <row r="2163" customFormat="false" ht="15.8" hidden="false" customHeight="false" outlineLevel="0" collapsed="false">
      <c r="A2163" s="1" t="n">
        <v>2082.42482829</v>
      </c>
      <c r="B2163" s="1" t="n">
        <v>559.337799606</v>
      </c>
    </row>
    <row r="2164" customFormat="false" ht="15.8" hidden="false" customHeight="false" outlineLevel="0" collapsed="false">
      <c r="A2164" s="1" t="n">
        <v>2079.92174236</v>
      </c>
      <c r="B2164" s="1" t="n">
        <v>559.337101528</v>
      </c>
    </row>
    <row r="2165" customFormat="false" ht="15.8" hidden="false" customHeight="false" outlineLevel="0" collapsed="false">
      <c r="A2165" s="1" t="n">
        <v>2094.7622773</v>
      </c>
      <c r="B2165" s="1" t="n">
        <v>559.331396785</v>
      </c>
    </row>
    <row r="2166" customFormat="false" ht="15.8" hidden="false" customHeight="false" outlineLevel="0" collapsed="false">
      <c r="A2166" s="1" t="n">
        <v>2095.17130194</v>
      </c>
      <c r="B2166" s="1" t="n">
        <v>559.318</v>
      </c>
    </row>
    <row r="2167" customFormat="false" ht="15.8" hidden="false" customHeight="false" outlineLevel="0" collapsed="false">
      <c r="A2167" s="1" t="n">
        <v>2075.53740201</v>
      </c>
      <c r="B2167" s="1" t="n">
        <v>559.317773549</v>
      </c>
    </row>
    <row r="2168" customFormat="false" ht="15.8" hidden="false" customHeight="false" outlineLevel="0" collapsed="false">
      <c r="A2168" s="1" t="n">
        <v>2074.973764</v>
      </c>
      <c r="B2168" s="1" t="n">
        <v>559.316885331</v>
      </c>
    </row>
    <row r="2169" customFormat="false" ht="15.8" hidden="false" customHeight="false" outlineLevel="0" collapsed="false">
      <c r="A2169" s="1" t="n">
        <v>2075.45855664</v>
      </c>
      <c r="B2169" s="1" t="n">
        <v>559.305344915</v>
      </c>
    </row>
    <row r="2170" customFormat="false" ht="15.8" hidden="false" customHeight="false" outlineLevel="0" collapsed="false">
      <c r="A2170" s="1" t="n">
        <v>2165.18435414</v>
      </c>
      <c r="B2170" s="1" t="n">
        <v>559.303948985</v>
      </c>
    </row>
    <row r="2171" customFormat="false" ht="15.8" hidden="false" customHeight="false" outlineLevel="0" collapsed="false">
      <c r="A2171" s="1" t="n">
        <v>2072.47212665</v>
      </c>
      <c r="B2171" s="1" t="n">
        <v>559.29503925</v>
      </c>
    </row>
    <row r="2172" customFormat="false" ht="15.8" hidden="false" customHeight="false" outlineLevel="0" collapsed="false">
      <c r="A2172" s="1" t="n">
        <v>2078.80019293</v>
      </c>
      <c r="B2172" s="1" t="n">
        <v>559.289433136</v>
      </c>
    </row>
    <row r="2173" customFormat="false" ht="15.8" hidden="false" customHeight="false" outlineLevel="0" collapsed="false">
      <c r="A2173" s="1" t="n">
        <v>2091.66834669</v>
      </c>
      <c r="B2173" s="1" t="n">
        <v>559.287329025</v>
      </c>
    </row>
    <row r="2174" customFormat="false" ht="15.8" hidden="false" customHeight="false" outlineLevel="0" collapsed="false">
      <c r="A2174" s="1" t="n">
        <v>1987.17812728</v>
      </c>
      <c r="B2174" s="1" t="n">
        <v>559.279951914</v>
      </c>
    </row>
    <row r="2175" customFormat="false" ht="15.8" hidden="false" customHeight="false" outlineLevel="0" collapsed="false">
      <c r="A2175" s="1" t="n">
        <v>2166.81976694</v>
      </c>
      <c r="B2175" s="1" t="n">
        <v>559.275403535</v>
      </c>
    </row>
    <row r="2176" customFormat="false" ht="15.8" hidden="false" customHeight="false" outlineLevel="0" collapsed="false">
      <c r="A2176" s="1" t="n">
        <v>2029.96026478</v>
      </c>
      <c r="B2176" s="1" t="n">
        <v>559.268240134</v>
      </c>
    </row>
    <row r="2177" customFormat="false" ht="15.8" hidden="false" customHeight="false" outlineLevel="0" collapsed="false">
      <c r="A2177" s="1" t="n">
        <v>2081.58841221</v>
      </c>
      <c r="B2177" s="1" t="n">
        <v>559.243824124</v>
      </c>
    </row>
    <row r="2178" customFormat="false" ht="15.8" hidden="false" customHeight="false" outlineLevel="0" collapsed="false">
      <c r="A2178" s="1" t="n">
        <v>2080.52801901</v>
      </c>
      <c r="B2178" s="1" t="n">
        <v>559.238418955</v>
      </c>
    </row>
    <row r="2179" customFormat="false" ht="15.8" hidden="false" customHeight="false" outlineLevel="0" collapsed="false">
      <c r="A2179" s="1" t="n">
        <v>2208.35528071</v>
      </c>
      <c r="B2179" s="1" t="n">
        <v>559.227717649</v>
      </c>
    </row>
    <row r="2180" customFormat="false" ht="15.8" hidden="false" customHeight="false" outlineLevel="0" collapsed="false">
      <c r="A2180" s="1" t="n">
        <v>2262.92642896</v>
      </c>
      <c r="B2180" s="1" t="n">
        <v>559.223411342</v>
      </c>
    </row>
    <row r="2181" customFormat="false" ht="15.8" hidden="false" customHeight="false" outlineLevel="0" collapsed="false">
      <c r="A2181" s="1" t="n">
        <v>2263.00714112</v>
      </c>
      <c r="B2181" s="1" t="n">
        <v>559.219238229</v>
      </c>
    </row>
    <row r="2182" customFormat="false" ht="15.8" hidden="false" customHeight="false" outlineLevel="0" collapsed="false">
      <c r="A2182" s="1" t="n">
        <v>2262.81148139</v>
      </c>
      <c r="B2182" s="1" t="n">
        <v>559.218987263</v>
      </c>
    </row>
    <row r="2183" customFormat="false" ht="15.8" hidden="false" customHeight="false" outlineLevel="0" collapsed="false">
      <c r="A2183" s="1" t="n">
        <v>2204.10896741</v>
      </c>
      <c r="B2183" s="1" t="n">
        <v>559.207049382</v>
      </c>
    </row>
    <row r="2184" customFormat="false" ht="15.8" hidden="false" customHeight="false" outlineLevel="0" collapsed="false">
      <c r="A2184" s="1" t="n">
        <v>2088.03150628</v>
      </c>
      <c r="B2184" s="1" t="n">
        <v>559.20123605</v>
      </c>
    </row>
    <row r="2185" customFormat="false" ht="15.8" hidden="false" customHeight="false" outlineLevel="0" collapsed="false">
      <c r="A2185" s="1" t="n">
        <v>2131.36033462</v>
      </c>
      <c r="B2185" s="1" t="n">
        <v>559.199207949</v>
      </c>
    </row>
    <row r="2186" customFormat="false" ht="15.8" hidden="false" customHeight="false" outlineLevel="0" collapsed="false">
      <c r="A2186" s="1" t="n">
        <v>2199.58179509</v>
      </c>
      <c r="B2186" s="1" t="n">
        <v>559.191635884</v>
      </c>
    </row>
    <row r="2187" customFormat="false" ht="15.8" hidden="false" customHeight="false" outlineLevel="0" collapsed="false">
      <c r="A2187" s="1" t="n">
        <v>1986.32919494</v>
      </c>
      <c r="B2187" s="1" t="n">
        <v>559.171285264</v>
      </c>
    </row>
    <row r="2188" customFormat="false" ht="15.8" hidden="false" customHeight="false" outlineLevel="0" collapsed="false">
      <c r="A2188" s="1" t="n">
        <v>2085.72660564</v>
      </c>
      <c r="B2188" s="1" t="n">
        <v>559.169534895</v>
      </c>
    </row>
    <row r="2189" customFormat="false" ht="15.8" hidden="false" customHeight="false" outlineLevel="0" collapsed="false">
      <c r="A2189" s="1" t="n">
        <v>2085.06411832</v>
      </c>
      <c r="B2189" s="1" t="n">
        <v>559.150846918</v>
      </c>
    </row>
    <row r="2190" customFormat="false" ht="15.8" hidden="false" customHeight="false" outlineLevel="0" collapsed="false">
      <c r="A2190" s="1" t="n">
        <v>2125.91812321</v>
      </c>
      <c r="B2190" s="1" t="n">
        <v>559.13733441</v>
      </c>
    </row>
    <row r="2191" customFormat="false" ht="15.8" hidden="false" customHeight="false" outlineLevel="0" collapsed="false">
      <c r="A2191" s="1" t="n">
        <v>2088.79716699</v>
      </c>
      <c r="B2191" s="1" t="n">
        <v>559.126319699</v>
      </c>
    </row>
    <row r="2192" customFormat="false" ht="15.8" hidden="false" customHeight="false" outlineLevel="0" collapsed="false">
      <c r="A2192" s="1" t="n">
        <v>2126.04744045</v>
      </c>
      <c r="B2192" s="1" t="n">
        <v>559.122454152</v>
      </c>
    </row>
    <row r="2193" customFormat="false" ht="15.8" hidden="false" customHeight="false" outlineLevel="0" collapsed="false">
      <c r="A2193" s="1" t="n">
        <v>1979.89478042</v>
      </c>
      <c r="B2193" s="1" t="n">
        <v>559.121</v>
      </c>
    </row>
    <row r="2194" customFormat="false" ht="15.8" hidden="false" customHeight="false" outlineLevel="0" collapsed="false">
      <c r="A2194" s="1" t="n">
        <v>2031.37089649</v>
      </c>
      <c r="B2194" s="1" t="n">
        <v>559.121</v>
      </c>
    </row>
    <row r="2195" customFormat="false" ht="15.8" hidden="false" customHeight="false" outlineLevel="0" collapsed="false">
      <c r="A2195" s="1" t="n">
        <v>2125.40891902</v>
      </c>
      <c r="B2195" s="1" t="n">
        <v>559.106044704</v>
      </c>
    </row>
    <row r="2196" customFormat="false" ht="15.8" hidden="false" customHeight="false" outlineLevel="0" collapsed="false">
      <c r="A2196" s="1" t="n">
        <v>2196.69375063</v>
      </c>
      <c r="B2196" s="1" t="n">
        <v>559.08805049</v>
      </c>
    </row>
    <row r="2197" customFormat="false" ht="15.8" hidden="false" customHeight="false" outlineLevel="0" collapsed="false">
      <c r="A2197" s="1" t="n">
        <v>2090.32415034</v>
      </c>
      <c r="B2197" s="1" t="n">
        <v>559.069065138</v>
      </c>
    </row>
    <row r="2198" customFormat="false" ht="15.8" hidden="false" customHeight="false" outlineLevel="0" collapsed="false">
      <c r="A2198" s="1" t="n">
        <v>2028.75533944</v>
      </c>
      <c r="B2198" s="1" t="n">
        <v>559.060906901</v>
      </c>
    </row>
    <row r="2199" customFormat="false" ht="15.8" hidden="false" customHeight="false" outlineLevel="0" collapsed="false">
      <c r="A2199" s="1" t="n">
        <v>1981.00597168</v>
      </c>
      <c r="B2199" s="1" t="n">
        <v>559.060111393</v>
      </c>
    </row>
    <row r="2200" customFormat="false" ht="15.8" hidden="false" customHeight="false" outlineLevel="0" collapsed="false">
      <c r="A2200" s="1" t="n">
        <v>2026.98978146</v>
      </c>
      <c r="B2200" s="1" t="n">
        <v>559.032171125</v>
      </c>
    </row>
    <row r="2201" customFormat="false" ht="15.8" hidden="false" customHeight="false" outlineLevel="0" collapsed="false">
      <c r="A2201" s="1" t="n">
        <v>2169.87409698</v>
      </c>
      <c r="B2201" s="1" t="n">
        <v>558.970085355</v>
      </c>
    </row>
    <row r="2202" customFormat="false" ht="15.8" hidden="false" customHeight="false" outlineLevel="0" collapsed="false">
      <c r="A2202" s="1" t="n">
        <v>2120.60007158</v>
      </c>
      <c r="B2202" s="1" t="n">
        <v>558.951878472</v>
      </c>
    </row>
    <row r="2203" customFormat="false" ht="15.8" hidden="false" customHeight="false" outlineLevel="0" collapsed="false">
      <c r="A2203" s="1" t="n">
        <v>1998.84712564</v>
      </c>
      <c r="B2203" s="1" t="n">
        <v>558.948530435</v>
      </c>
    </row>
    <row r="2204" customFormat="false" ht="15.8" hidden="false" customHeight="false" outlineLevel="0" collapsed="false">
      <c r="A2204" s="1" t="n">
        <v>2121.30008584</v>
      </c>
      <c r="B2204" s="1" t="n">
        <v>558.946722833</v>
      </c>
    </row>
    <row r="2205" customFormat="false" ht="15.8" hidden="false" customHeight="false" outlineLevel="0" collapsed="false">
      <c r="A2205" s="1" t="n">
        <v>1992.39871461</v>
      </c>
      <c r="B2205" s="1" t="n">
        <v>558.924</v>
      </c>
    </row>
    <row r="2206" customFormat="false" ht="15.8" hidden="false" customHeight="false" outlineLevel="0" collapsed="false">
      <c r="A2206" s="1" t="n">
        <v>2170.28636766</v>
      </c>
      <c r="B2206" s="1" t="n">
        <v>558.918959997</v>
      </c>
    </row>
    <row r="2207" customFormat="false" ht="15.8" hidden="false" customHeight="false" outlineLevel="0" collapsed="false">
      <c r="A2207" s="1" t="n">
        <v>2193.48982782</v>
      </c>
      <c r="B2207" s="1" t="n">
        <v>558.913443644</v>
      </c>
    </row>
    <row r="2208" customFormat="false" ht="15.8" hidden="false" customHeight="false" outlineLevel="0" collapsed="false">
      <c r="A2208" s="1" t="n">
        <v>2025.0330079</v>
      </c>
      <c r="B2208" s="1" t="n">
        <v>558.905151489</v>
      </c>
    </row>
    <row r="2209" customFormat="false" ht="15.8" hidden="false" customHeight="false" outlineLevel="0" collapsed="false">
      <c r="A2209" s="1" t="n">
        <v>2170.36453075</v>
      </c>
      <c r="B2209" s="1" t="n">
        <v>558.904772544</v>
      </c>
    </row>
    <row r="2210" customFormat="false" ht="15.8" hidden="false" customHeight="false" outlineLevel="0" collapsed="false">
      <c r="A2210" s="1" t="n">
        <v>1989.81559302</v>
      </c>
      <c r="B2210" s="1" t="n">
        <v>558.897022861</v>
      </c>
    </row>
    <row r="2211" customFormat="false" ht="15.8" hidden="false" customHeight="false" outlineLevel="0" collapsed="false">
      <c r="A2211" s="1" t="n">
        <v>1982.71346787</v>
      </c>
      <c r="B2211" s="1" t="n">
        <v>558.89410496</v>
      </c>
    </row>
    <row r="2212" customFormat="false" ht="15.8" hidden="false" customHeight="false" outlineLevel="0" collapsed="false">
      <c r="A2212" s="1" t="n">
        <v>1989.17049831</v>
      </c>
      <c r="B2212" s="1" t="n">
        <v>558.890078929</v>
      </c>
    </row>
    <row r="2213" customFormat="false" ht="15.8" hidden="false" customHeight="false" outlineLevel="0" collapsed="false">
      <c r="A2213" s="1" t="n">
        <v>2025.09954228</v>
      </c>
      <c r="B2213" s="1" t="n">
        <v>558.880447443</v>
      </c>
    </row>
    <row r="2214" customFormat="false" ht="15.8" hidden="false" customHeight="false" outlineLevel="0" collapsed="false">
      <c r="A2214" s="1" t="n">
        <v>2195.59448786</v>
      </c>
      <c r="B2214" s="1" t="n">
        <v>558.876516806</v>
      </c>
    </row>
    <row r="2215" customFormat="false" ht="15.8" hidden="false" customHeight="false" outlineLevel="0" collapsed="false">
      <c r="A2215" s="1" t="n">
        <v>2024.56286303</v>
      </c>
      <c r="B2215" s="1" t="n">
        <v>558.876446224</v>
      </c>
    </row>
    <row r="2216" customFormat="false" ht="15.8" hidden="false" customHeight="false" outlineLevel="0" collapsed="false">
      <c r="A2216" s="1" t="n">
        <v>1978.90220119</v>
      </c>
      <c r="B2216" s="1" t="n">
        <v>558.876353445</v>
      </c>
    </row>
    <row r="2217" customFormat="false" ht="15.8" hidden="false" customHeight="false" outlineLevel="0" collapsed="false">
      <c r="A2217" s="1" t="n">
        <v>2195.12037897</v>
      </c>
      <c r="B2217" s="1" t="n">
        <v>558.871142318</v>
      </c>
    </row>
    <row r="2218" customFormat="false" ht="15.8" hidden="false" customHeight="false" outlineLevel="0" collapsed="false">
      <c r="A2218" s="1" t="n">
        <v>1994.00108779</v>
      </c>
      <c r="B2218" s="1" t="n">
        <v>558.86274591</v>
      </c>
    </row>
    <row r="2219" customFormat="false" ht="15.8" hidden="false" customHeight="false" outlineLevel="0" collapsed="false">
      <c r="A2219" s="1" t="n">
        <v>2171.69078621</v>
      </c>
      <c r="B2219" s="1" t="n">
        <v>558.858</v>
      </c>
    </row>
    <row r="2220" customFormat="false" ht="15.8" hidden="false" customHeight="false" outlineLevel="0" collapsed="false">
      <c r="A2220" s="1" t="n">
        <v>2193.14924474</v>
      </c>
      <c r="B2220" s="1" t="n">
        <v>558.856528614</v>
      </c>
    </row>
    <row r="2221" customFormat="false" ht="15.8" hidden="false" customHeight="false" outlineLevel="0" collapsed="false">
      <c r="A2221" s="1" t="n">
        <v>2120.24622082</v>
      </c>
      <c r="B2221" s="1" t="n">
        <v>558.854401933</v>
      </c>
    </row>
    <row r="2222" customFormat="false" ht="15.8" hidden="false" customHeight="false" outlineLevel="0" collapsed="false">
      <c r="A2222" s="1" t="n">
        <v>1997.9577251</v>
      </c>
      <c r="B2222" s="1" t="n">
        <v>558.833193188</v>
      </c>
    </row>
    <row r="2223" customFormat="false" ht="15.8" hidden="false" customHeight="false" outlineLevel="0" collapsed="false">
      <c r="A2223" s="1" t="n">
        <v>2106.57131538</v>
      </c>
      <c r="B2223" s="1" t="n">
        <v>558.817783176</v>
      </c>
    </row>
    <row r="2224" customFormat="false" ht="15.8" hidden="false" customHeight="false" outlineLevel="0" collapsed="false">
      <c r="A2224" s="1" t="n">
        <v>1981.47894908</v>
      </c>
      <c r="B2224" s="1" t="n">
        <v>558.815556044</v>
      </c>
    </row>
    <row r="2225" customFormat="false" ht="15.8" hidden="false" customHeight="false" outlineLevel="0" collapsed="false">
      <c r="A2225" s="1" t="n">
        <v>2112.11100716</v>
      </c>
      <c r="B2225" s="1" t="n">
        <v>558.790409473</v>
      </c>
    </row>
    <row r="2226" customFormat="false" ht="15.8" hidden="false" customHeight="false" outlineLevel="0" collapsed="false">
      <c r="A2226" s="1" t="n">
        <v>1999.65723425</v>
      </c>
      <c r="B2226" s="1" t="n">
        <v>558.790268804</v>
      </c>
    </row>
    <row r="2227" customFormat="false" ht="15.8" hidden="false" customHeight="false" outlineLevel="0" collapsed="false">
      <c r="A2227" s="1" t="n">
        <v>2188.59062602</v>
      </c>
      <c r="B2227" s="1" t="n">
        <v>558.789176444</v>
      </c>
    </row>
    <row r="2228" customFormat="false" ht="15.8" hidden="false" customHeight="false" outlineLevel="0" collapsed="false">
      <c r="A2228" s="1" t="n">
        <v>2109.11555955</v>
      </c>
      <c r="B2228" s="1" t="n">
        <v>558.771416124</v>
      </c>
    </row>
    <row r="2229" customFormat="false" ht="15.8" hidden="false" customHeight="false" outlineLevel="0" collapsed="false">
      <c r="A2229" s="1" t="n">
        <v>2192.63707853</v>
      </c>
      <c r="B2229" s="1" t="n">
        <v>558.767989714</v>
      </c>
    </row>
    <row r="2230" customFormat="false" ht="15.8" hidden="false" customHeight="false" outlineLevel="0" collapsed="false">
      <c r="A2230" s="1" t="n">
        <v>2011.78680014</v>
      </c>
      <c r="B2230" s="1" t="n">
        <v>558.759749774</v>
      </c>
    </row>
    <row r="2231" customFormat="false" ht="15.8" hidden="false" customHeight="false" outlineLevel="0" collapsed="false">
      <c r="A2231" s="1" t="n">
        <v>1997.91309209</v>
      </c>
      <c r="B2231" s="1" t="n">
        <v>558.744752444</v>
      </c>
    </row>
    <row r="2232" customFormat="false" ht="15.8" hidden="false" customHeight="false" outlineLevel="0" collapsed="false">
      <c r="A2232" s="1" t="n">
        <v>2173.47530776</v>
      </c>
      <c r="B2232" s="1" t="n">
        <v>558.737976154</v>
      </c>
    </row>
    <row r="2233" customFormat="false" ht="15.8" hidden="false" customHeight="false" outlineLevel="0" collapsed="false">
      <c r="A2233" s="1" t="n">
        <v>2188.83053199</v>
      </c>
      <c r="B2233" s="1" t="n">
        <v>558.72900429</v>
      </c>
    </row>
    <row r="2234" customFormat="false" ht="15.8" hidden="false" customHeight="false" outlineLevel="0" collapsed="false">
      <c r="A2234" s="1" t="n">
        <v>2114.18916682</v>
      </c>
      <c r="B2234" s="1" t="n">
        <v>558.721788321</v>
      </c>
    </row>
    <row r="2235" customFormat="false" ht="15.8" hidden="false" customHeight="false" outlineLevel="0" collapsed="false">
      <c r="A2235" s="1" t="n">
        <v>2011.67509193</v>
      </c>
      <c r="B2235" s="1" t="n">
        <v>558.71393415</v>
      </c>
    </row>
    <row r="2236" customFormat="false" ht="15.8" hidden="false" customHeight="false" outlineLevel="0" collapsed="false">
      <c r="A2236" s="1" t="n">
        <v>2110.98175925</v>
      </c>
      <c r="B2236" s="1" t="n">
        <v>558.705653932</v>
      </c>
    </row>
    <row r="2237" customFormat="false" ht="15.8" hidden="false" customHeight="false" outlineLevel="0" collapsed="false">
      <c r="A2237" s="1" t="n">
        <v>2117.69918913</v>
      </c>
      <c r="B2237" s="1" t="n">
        <v>558.705006781</v>
      </c>
    </row>
    <row r="2238" customFormat="false" ht="15.8" hidden="false" customHeight="false" outlineLevel="0" collapsed="false">
      <c r="A2238" s="1" t="n">
        <v>2113.15692128</v>
      </c>
      <c r="B2238" s="1" t="n">
        <v>558.704943119</v>
      </c>
    </row>
    <row r="2239" customFormat="false" ht="15.8" hidden="false" customHeight="false" outlineLevel="0" collapsed="false">
      <c r="A2239" s="1" t="n">
        <v>2108.29975118</v>
      </c>
      <c r="B2239" s="1" t="n">
        <v>558.698163471</v>
      </c>
    </row>
    <row r="2240" customFormat="false" ht="15.8" hidden="false" customHeight="false" outlineLevel="0" collapsed="false">
      <c r="A2240" s="1" t="n">
        <v>2115.10590971</v>
      </c>
      <c r="B2240" s="1" t="n">
        <v>558.694</v>
      </c>
    </row>
    <row r="2241" customFormat="false" ht="15.8" hidden="false" customHeight="false" outlineLevel="0" collapsed="false">
      <c r="A2241" s="1" t="n">
        <v>2117.8065451</v>
      </c>
      <c r="B2241" s="1" t="n">
        <v>558.690665278</v>
      </c>
    </row>
    <row r="2242" customFormat="false" ht="15.8" hidden="false" customHeight="false" outlineLevel="0" collapsed="false">
      <c r="A2242" s="1" t="n">
        <v>2172.98207487</v>
      </c>
      <c r="B2242" s="1" t="n">
        <v>558.66591847</v>
      </c>
    </row>
    <row r="2243" customFormat="false" ht="15.8" hidden="false" customHeight="false" outlineLevel="0" collapsed="false">
      <c r="A2243" s="1" t="n">
        <v>1900.8644043</v>
      </c>
      <c r="B2243" s="1" t="n">
        <v>558.662037085</v>
      </c>
    </row>
    <row r="2244" customFormat="false" ht="15.8" hidden="false" customHeight="false" outlineLevel="0" collapsed="false">
      <c r="A2244" s="1" t="n">
        <v>1971.46023007</v>
      </c>
      <c r="B2244" s="1" t="n">
        <v>558.661154303</v>
      </c>
    </row>
    <row r="2245" customFormat="false" ht="15.8" hidden="false" customHeight="false" outlineLevel="0" collapsed="false">
      <c r="A2245" s="1" t="n">
        <v>1971.29206788</v>
      </c>
      <c r="B2245" s="1" t="n">
        <v>558.649418903</v>
      </c>
    </row>
    <row r="2246" customFormat="false" ht="15.8" hidden="false" customHeight="false" outlineLevel="0" collapsed="false">
      <c r="A2246" s="1" t="n">
        <v>2186.81139414</v>
      </c>
      <c r="B2246" s="1" t="n">
        <v>558.636585422</v>
      </c>
    </row>
    <row r="2247" customFormat="false" ht="15.8" hidden="false" customHeight="false" outlineLevel="0" collapsed="false">
      <c r="A2247" s="1" t="n">
        <v>2173.92487998</v>
      </c>
      <c r="B2247" s="1" t="n">
        <v>558.627865117</v>
      </c>
    </row>
    <row r="2248" customFormat="false" ht="15.8" hidden="false" customHeight="false" outlineLevel="0" collapsed="false">
      <c r="A2248" s="1" t="n">
        <v>2190.60891811</v>
      </c>
      <c r="B2248" s="1" t="n">
        <v>558.620059021</v>
      </c>
    </row>
    <row r="2249" customFormat="false" ht="15.8" hidden="false" customHeight="false" outlineLevel="0" collapsed="false">
      <c r="A2249" s="1" t="n">
        <v>2017.99574593</v>
      </c>
      <c r="B2249" s="1" t="n">
        <v>558.617218922</v>
      </c>
    </row>
    <row r="2250" customFormat="false" ht="15.8" hidden="false" customHeight="false" outlineLevel="0" collapsed="false">
      <c r="A2250" s="1" t="n">
        <v>2016.90201556</v>
      </c>
      <c r="B2250" s="1" t="n">
        <v>558.614387646</v>
      </c>
    </row>
    <row r="2251" customFormat="false" ht="15.8" hidden="false" customHeight="false" outlineLevel="0" collapsed="false">
      <c r="A2251" s="1" t="n">
        <v>1895.5186799</v>
      </c>
      <c r="B2251" s="1" t="n">
        <v>558.609188373</v>
      </c>
    </row>
    <row r="2252" customFormat="false" ht="15.8" hidden="false" customHeight="false" outlineLevel="0" collapsed="false">
      <c r="A2252" s="1" t="n">
        <v>1970.98962344</v>
      </c>
      <c r="B2252" s="1" t="n">
        <v>558.608331852</v>
      </c>
    </row>
    <row r="2253" customFormat="false" ht="15.8" hidden="false" customHeight="false" outlineLevel="0" collapsed="false">
      <c r="A2253" s="1" t="n">
        <v>1893.64063827</v>
      </c>
      <c r="B2253" s="1" t="n">
        <v>558.607510018</v>
      </c>
    </row>
    <row r="2254" customFormat="false" ht="15.8" hidden="false" customHeight="false" outlineLevel="0" collapsed="false">
      <c r="A2254" s="1" t="n">
        <v>1972.01533886</v>
      </c>
      <c r="B2254" s="1" t="n">
        <v>558.603249217</v>
      </c>
    </row>
    <row r="2255" customFormat="false" ht="15.8" hidden="false" customHeight="false" outlineLevel="0" collapsed="false">
      <c r="A2255" s="1" t="n">
        <v>2175.92195545</v>
      </c>
      <c r="B2255" s="1" t="n">
        <v>558.595163461</v>
      </c>
    </row>
    <row r="2256" customFormat="false" ht="15.8" hidden="false" customHeight="false" outlineLevel="0" collapsed="false">
      <c r="A2256" s="1" t="n">
        <v>1902.24820644</v>
      </c>
      <c r="B2256" s="1" t="n">
        <v>558.590238963</v>
      </c>
    </row>
    <row r="2257" customFormat="false" ht="15.8" hidden="false" customHeight="false" outlineLevel="0" collapsed="false">
      <c r="A2257" s="1" t="n">
        <v>1975.20718975</v>
      </c>
      <c r="B2257" s="1" t="n">
        <v>558.555907424</v>
      </c>
    </row>
    <row r="2258" customFormat="false" ht="15.8" hidden="false" customHeight="false" outlineLevel="0" collapsed="false">
      <c r="A2258" s="1" t="n">
        <v>1973.92009753</v>
      </c>
      <c r="B2258" s="1" t="n">
        <v>558.540379179</v>
      </c>
    </row>
    <row r="2259" customFormat="false" ht="15.8" hidden="false" customHeight="false" outlineLevel="0" collapsed="false">
      <c r="A2259" s="1" t="n">
        <v>2019.95586897</v>
      </c>
      <c r="B2259" s="1" t="n">
        <v>558.53</v>
      </c>
    </row>
    <row r="2260" customFormat="false" ht="15.8" hidden="false" customHeight="false" outlineLevel="0" collapsed="false">
      <c r="A2260" s="1" t="n">
        <v>2019.80981796</v>
      </c>
      <c r="B2260" s="1" t="n">
        <v>558.525459948</v>
      </c>
    </row>
    <row r="2261" customFormat="false" ht="15.8" hidden="false" customHeight="false" outlineLevel="0" collapsed="false">
      <c r="A2261" s="1" t="n">
        <v>1905.54425825</v>
      </c>
      <c r="B2261" s="1" t="n">
        <v>558.517414706</v>
      </c>
    </row>
    <row r="2262" customFormat="false" ht="15.8" hidden="false" customHeight="false" outlineLevel="0" collapsed="false">
      <c r="A2262" s="1" t="n">
        <v>2177.99835288</v>
      </c>
      <c r="B2262" s="1" t="n">
        <v>558.498024225</v>
      </c>
    </row>
    <row r="2263" customFormat="false" ht="15.8" hidden="false" customHeight="false" outlineLevel="0" collapsed="false">
      <c r="A2263" s="1" t="n">
        <v>1901.43721533</v>
      </c>
      <c r="B2263" s="1" t="n">
        <v>558.496285892</v>
      </c>
    </row>
    <row r="2264" customFormat="false" ht="15.8" hidden="false" customHeight="false" outlineLevel="0" collapsed="false">
      <c r="A2264" s="1" t="n">
        <v>1889.57998265</v>
      </c>
      <c r="B2264" s="1" t="n">
        <v>558.47003251</v>
      </c>
    </row>
    <row r="2265" customFormat="false" ht="15.8" hidden="false" customHeight="false" outlineLevel="0" collapsed="false">
      <c r="A2265" s="1" t="n">
        <v>1906.82910772</v>
      </c>
      <c r="B2265" s="1" t="n">
        <v>558.46424082</v>
      </c>
    </row>
    <row r="2266" customFormat="false" ht="15.8" hidden="false" customHeight="false" outlineLevel="0" collapsed="false">
      <c r="A2266" s="1" t="n">
        <v>2187.78763967</v>
      </c>
      <c r="B2266" s="1" t="n">
        <v>558.459476618</v>
      </c>
    </row>
    <row r="2267" customFormat="false" ht="15.8" hidden="false" customHeight="false" outlineLevel="0" collapsed="false">
      <c r="A2267" s="1" t="n">
        <v>2179.2243191</v>
      </c>
      <c r="B2267" s="1" t="n">
        <v>558.450003787</v>
      </c>
    </row>
    <row r="2268" customFormat="false" ht="15.8" hidden="false" customHeight="false" outlineLevel="0" collapsed="false">
      <c r="A2268" s="1" t="n">
        <v>2185.97154967</v>
      </c>
      <c r="B2268" s="1" t="n">
        <v>558.447535594</v>
      </c>
    </row>
    <row r="2269" customFormat="false" ht="15.8" hidden="false" customHeight="false" outlineLevel="0" collapsed="false">
      <c r="A2269" s="1" t="n">
        <v>1901.82211232</v>
      </c>
      <c r="B2269" s="1" t="n">
        <v>558.438414831</v>
      </c>
    </row>
    <row r="2270" customFormat="false" ht="15.8" hidden="false" customHeight="false" outlineLevel="0" collapsed="false">
      <c r="A2270" s="1" t="n">
        <v>1967.78334218</v>
      </c>
      <c r="B2270" s="1" t="n">
        <v>558.424882249</v>
      </c>
    </row>
    <row r="2271" customFormat="false" ht="15.8" hidden="false" customHeight="false" outlineLevel="0" collapsed="false">
      <c r="A2271" s="1" t="n">
        <v>2003.49486193</v>
      </c>
      <c r="B2271" s="1" t="n">
        <v>558.420722428</v>
      </c>
    </row>
    <row r="2272" customFormat="false" ht="15.8" hidden="false" customHeight="false" outlineLevel="0" collapsed="false">
      <c r="A2272" s="1" t="n">
        <v>2015.16096743</v>
      </c>
      <c r="B2272" s="1" t="n">
        <v>558.413688717</v>
      </c>
    </row>
    <row r="2273" customFormat="false" ht="15.8" hidden="false" customHeight="false" outlineLevel="0" collapsed="false">
      <c r="A2273" s="1" t="n">
        <v>193.698299897</v>
      </c>
      <c r="B2273" s="1" t="n">
        <v>558.403135011</v>
      </c>
    </row>
    <row r="2274" customFormat="false" ht="15.8" hidden="false" customHeight="false" outlineLevel="0" collapsed="false">
      <c r="A2274" s="1" t="n">
        <v>198.46756608</v>
      </c>
      <c r="B2274" s="1" t="n">
        <v>558.401442878</v>
      </c>
    </row>
    <row r="2275" customFormat="false" ht="15.8" hidden="false" customHeight="false" outlineLevel="0" collapsed="false">
      <c r="A2275" s="1" t="n">
        <v>198.778780719</v>
      </c>
      <c r="B2275" s="1" t="n">
        <v>558.400395697</v>
      </c>
    </row>
    <row r="2276" customFormat="false" ht="15.8" hidden="false" customHeight="false" outlineLevel="0" collapsed="false">
      <c r="A2276" s="1" t="n">
        <v>1883.67535293</v>
      </c>
      <c r="B2276" s="1" t="n">
        <v>558.399</v>
      </c>
    </row>
    <row r="2277" customFormat="false" ht="15.8" hidden="false" customHeight="false" outlineLevel="0" collapsed="false">
      <c r="A2277" s="1" t="n">
        <v>193.363266026</v>
      </c>
      <c r="B2277" s="1" t="n">
        <v>558.398532615</v>
      </c>
    </row>
    <row r="2278" customFormat="false" ht="15.8" hidden="false" customHeight="false" outlineLevel="0" collapsed="false">
      <c r="A2278" s="1" t="n">
        <v>201.321524691</v>
      </c>
      <c r="B2278" s="1" t="n">
        <v>558.392979083</v>
      </c>
    </row>
    <row r="2279" customFormat="false" ht="15.8" hidden="false" customHeight="false" outlineLevel="0" collapsed="false">
      <c r="A2279" s="1" t="n">
        <v>200.066856955</v>
      </c>
      <c r="B2279" s="1" t="n">
        <v>558.391562169</v>
      </c>
    </row>
    <row r="2280" customFormat="false" ht="15.8" hidden="false" customHeight="false" outlineLevel="0" collapsed="false">
      <c r="A2280" s="1" t="n">
        <v>2005.47975879</v>
      </c>
      <c r="B2280" s="1" t="n">
        <v>558.389409204</v>
      </c>
    </row>
    <row r="2281" customFormat="false" ht="15.8" hidden="false" customHeight="false" outlineLevel="0" collapsed="false">
      <c r="A2281" s="1" t="n">
        <v>193.619894884</v>
      </c>
      <c r="B2281" s="1" t="n">
        <v>558.386401615</v>
      </c>
    </row>
    <row r="2282" customFormat="false" ht="15.8" hidden="false" customHeight="false" outlineLevel="0" collapsed="false">
      <c r="A2282" s="1" t="n">
        <v>193.58749685</v>
      </c>
      <c r="B2282" s="1" t="n">
        <v>558.385454011</v>
      </c>
    </row>
    <row r="2283" customFormat="false" ht="15.8" hidden="false" customHeight="false" outlineLevel="0" collapsed="false">
      <c r="A2283" s="1" t="n">
        <v>1966.71114599</v>
      </c>
      <c r="B2283" s="1" t="n">
        <v>558.377192921</v>
      </c>
    </row>
    <row r="2284" customFormat="false" ht="15.8" hidden="false" customHeight="false" outlineLevel="0" collapsed="false">
      <c r="A2284" s="1" t="n">
        <v>1892.05294602</v>
      </c>
      <c r="B2284" s="1" t="n">
        <v>558.37502157</v>
      </c>
    </row>
    <row r="2285" customFormat="false" ht="15.8" hidden="false" customHeight="false" outlineLevel="0" collapsed="false">
      <c r="A2285" s="1" t="n">
        <v>1882.08608979</v>
      </c>
      <c r="B2285" s="1" t="n">
        <v>558.371750008</v>
      </c>
    </row>
    <row r="2286" customFormat="false" ht="15.8" hidden="false" customHeight="false" outlineLevel="0" collapsed="false">
      <c r="A2286" s="1" t="n">
        <v>1908.08301137</v>
      </c>
      <c r="B2286" s="1" t="n">
        <v>558.370572033</v>
      </c>
    </row>
    <row r="2287" customFormat="false" ht="15.8" hidden="false" customHeight="false" outlineLevel="0" collapsed="false">
      <c r="A2287" s="1" t="n">
        <v>2006.83956792</v>
      </c>
      <c r="B2287" s="1" t="n">
        <v>558.353325589</v>
      </c>
    </row>
    <row r="2288" customFormat="false" ht="15.8" hidden="false" customHeight="false" outlineLevel="0" collapsed="false">
      <c r="A2288" s="1" t="n">
        <v>2180.72086183</v>
      </c>
      <c r="B2288" s="1" t="n">
        <v>558.349207804</v>
      </c>
    </row>
    <row r="2289" customFormat="false" ht="15.8" hidden="false" customHeight="false" outlineLevel="0" collapsed="false">
      <c r="A2289" s="1" t="n">
        <v>1937.6221931</v>
      </c>
      <c r="B2289" s="1" t="n">
        <v>558.33764557</v>
      </c>
    </row>
    <row r="2290" customFormat="false" ht="15.8" hidden="false" customHeight="false" outlineLevel="0" collapsed="false">
      <c r="A2290" s="1" t="n">
        <v>2187.61985666</v>
      </c>
      <c r="B2290" s="1" t="n">
        <v>558.332914422</v>
      </c>
    </row>
    <row r="2291" customFormat="false" ht="15.8" hidden="false" customHeight="false" outlineLevel="0" collapsed="false">
      <c r="A2291" s="1" t="n">
        <v>209.082583095</v>
      </c>
      <c r="B2291" s="1" t="n">
        <v>558.329316266</v>
      </c>
    </row>
    <row r="2292" customFormat="false" ht="15.8" hidden="false" customHeight="false" outlineLevel="0" collapsed="false">
      <c r="A2292" s="1" t="n">
        <v>1884.56240551</v>
      </c>
      <c r="B2292" s="1" t="n">
        <v>558.328044982</v>
      </c>
    </row>
    <row r="2293" customFormat="false" ht="15.8" hidden="false" customHeight="false" outlineLevel="0" collapsed="false">
      <c r="A2293" s="1" t="n">
        <v>2008.85742284</v>
      </c>
      <c r="B2293" s="1" t="n">
        <v>558.326044103</v>
      </c>
    </row>
    <row r="2294" customFormat="false" ht="15.8" hidden="false" customHeight="false" outlineLevel="0" collapsed="false">
      <c r="A2294" s="1" t="n">
        <v>1939.96672005</v>
      </c>
      <c r="B2294" s="1" t="n">
        <v>558.310058474</v>
      </c>
    </row>
    <row r="2295" customFormat="false" ht="15.8" hidden="false" customHeight="false" outlineLevel="0" collapsed="false">
      <c r="A2295" s="1" t="n">
        <v>1961.20868654</v>
      </c>
      <c r="B2295" s="1" t="n">
        <v>558.301</v>
      </c>
    </row>
    <row r="2296" customFormat="false" ht="15.8" hidden="false" customHeight="false" outlineLevel="0" collapsed="false">
      <c r="A2296" s="1" t="n">
        <v>1887.14916922</v>
      </c>
      <c r="B2296" s="1" t="n">
        <v>558.280858339</v>
      </c>
    </row>
    <row r="2297" customFormat="false" ht="15.8" hidden="false" customHeight="false" outlineLevel="0" collapsed="false">
      <c r="A2297" s="1" t="n">
        <v>1351.54013655</v>
      </c>
      <c r="B2297" s="1" t="n">
        <v>558.279851414</v>
      </c>
    </row>
    <row r="2298" customFormat="false" ht="15.8" hidden="false" customHeight="false" outlineLevel="0" collapsed="false">
      <c r="A2298" s="1" t="n">
        <v>211.713672218</v>
      </c>
      <c r="B2298" s="1" t="n">
        <v>558.279122627</v>
      </c>
    </row>
    <row r="2299" customFormat="false" ht="15.8" hidden="false" customHeight="false" outlineLevel="0" collapsed="false">
      <c r="A2299" s="1" t="n">
        <v>1363.06324845</v>
      </c>
      <c r="B2299" s="1" t="n">
        <v>558.261208765</v>
      </c>
    </row>
    <row r="2300" customFormat="false" ht="15.8" hidden="false" customHeight="false" outlineLevel="0" collapsed="false">
      <c r="A2300" s="1" t="n">
        <v>1940.6947433</v>
      </c>
      <c r="B2300" s="1" t="n">
        <v>558.229555268</v>
      </c>
    </row>
    <row r="2301" customFormat="false" ht="15.8" hidden="false" customHeight="false" outlineLevel="0" collapsed="false">
      <c r="A2301" s="1" t="n">
        <v>2182.16457797</v>
      </c>
      <c r="B2301" s="1" t="n">
        <v>558.229112848</v>
      </c>
    </row>
    <row r="2302" customFormat="false" ht="15.8" hidden="false" customHeight="false" outlineLevel="0" collapsed="false">
      <c r="A2302" s="1" t="n">
        <v>207.596199779</v>
      </c>
      <c r="B2302" s="1" t="n">
        <v>558.22138006</v>
      </c>
    </row>
    <row r="2303" customFormat="false" ht="15.8" hidden="false" customHeight="false" outlineLevel="0" collapsed="false">
      <c r="A2303" s="1" t="n">
        <v>1880.14225194</v>
      </c>
      <c r="B2303" s="1" t="n">
        <v>558.219869259</v>
      </c>
    </row>
    <row r="2304" customFormat="false" ht="15.8" hidden="false" customHeight="false" outlineLevel="0" collapsed="false">
      <c r="A2304" s="1" t="n">
        <v>1365.87328634</v>
      </c>
      <c r="B2304" s="1" t="n">
        <v>558.21562527</v>
      </c>
    </row>
    <row r="2305" customFormat="false" ht="15.8" hidden="false" customHeight="false" outlineLevel="0" collapsed="false">
      <c r="A2305" s="1" t="n">
        <v>1884.9049489</v>
      </c>
      <c r="B2305" s="1" t="n">
        <v>558.21293657</v>
      </c>
    </row>
    <row r="2306" customFormat="false" ht="15.8" hidden="false" customHeight="false" outlineLevel="0" collapsed="false">
      <c r="A2306" s="1" t="n">
        <v>1348.66211005</v>
      </c>
      <c r="B2306" s="1" t="n">
        <v>558.210779496</v>
      </c>
    </row>
    <row r="2307" customFormat="false" ht="15.8" hidden="false" customHeight="false" outlineLevel="0" collapsed="false">
      <c r="A2307" s="1" t="n">
        <v>1960.88863922</v>
      </c>
      <c r="B2307" s="1" t="n">
        <v>558.2073707</v>
      </c>
    </row>
    <row r="2308" customFormat="false" ht="15.8" hidden="false" customHeight="false" outlineLevel="0" collapsed="false">
      <c r="A2308" s="1" t="n">
        <v>1935.12350524</v>
      </c>
      <c r="B2308" s="1" t="n">
        <v>558.202004052</v>
      </c>
    </row>
    <row r="2309" customFormat="false" ht="15.8" hidden="false" customHeight="false" outlineLevel="0" collapsed="false">
      <c r="A2309" s="1" t="n">
        <v>1935.09809036</v>
      </c>
      <c r="B2309" s="1" t="n">
        <v>558.202</v>
      </c>
    </row>
    <row r="2310" customFormat="false" ht="15.8" hidden="false" customHeight="false" outlineLevel="0" collapsed="false">
      <c r="A2310" s="1" t="n">
        <v>1942.49551569</v>
      </c>
      <c r="B2310" s="1" t="n">
        <v>558.202</v>
      </c>
    </row>
    <row r="2311" customFormat="false" ht="15.8" hidden="false" customHeight="false" outlineLevel="0" collapsed="false">
      <c r="A2311" s="1" t="n">
        <v>1935.07704421</v>
      </c>
      <c r="B2311" s="1" t="n">
        <v>558.201984076</v>
      </c>
    </row>
    <row r="2312" customFormat="false" ht="15.8" hidden="false" customHeight="false" outlineLevel="0" collapsed="false">
      <c r="A2312" s="1" t="n">
        <v>1347.64773147</v>
      </c>
      <c r="B2312" s="1" t="n">
        <v>558.201892265</v>
      </c>
    </row>
    <row r="2313" customFormat="false" ht="15.8" hidden="false" customHeight="false" outlineLevel="0" collapsed="false">
      <c r="A2313" s="1" t="n">
        <v>1347.2761123</v>
      </c>
      <c r="B2313" s="1" t="n">
        <v>558.200365968</v>
      </c>
    </row>
    <row r="2314" customFormat="false" ht="15.8" hidden="false" customHeight="false" outlineLevel="0" collapsed="false">
      <c r="A2314" s="1" t="n">
        <v>214.905070616</v>
      </c>
      <c r="B2314" s="1" t="n">
        <v>558.196884318</v>
      </c>
    </row>
    <row r="2315" customFormat="false" ht="15.8" hidden="false" customHeight="false" outlineLevel="0" collapsed="false">
      <c r="A2315" s="1" t="n">
        <v>1346.56435057</v>
      </c>
      <c r="B2315" s="1" t="n">
        <v>558.179608346</v>
      </c>
    </row>
    <row r="2316" customFormat="false" ht="15.8" hidden="false" customHeight="false" outlineLevel="0" collapsed="false">
      <c r="A2316" s="1" t="n">
        <v>215.652931879</v>
      </c>
      <c r="B2316" s="1" t="n">
        <v>558.173636632</v>
      </c>
    </row>
    <row r="2317" customFormat="false" ht="15.8" hidden="false" customHeight="false" outlineLevel="0" collapsed="false">
      <c r="A2317" s="1" t="n">
        <v>1945.31328282</v>
      </c>
      <c r="B2317" s="1" t="n">
        <v>558.169379962</v>
      </c>
    </row>
    <row r="2318" customFormat="false" ht="15.8" hidden="false" customHeight="false" outlineLevel="0" collapsed="false">
      <c r="A2318" s="1" t="n">
        <v>1959.51833122</v>
      </c>
      <c r="B2318" s="1" t="n">
        <v>558.159831174</v>
      </c>
    </row>
    <row r="2319" customFormat="false" ht="15.8" hidden="false" customHeight="false" outlineLevel="0" collapsed="false">
      <c r="A2319" s="1" t="n">
        <v>1353.02916426</v>
      </c>
      <c r="B2319" s="1" t="n">
        <v>558.158273233</v>
      </c>
    </row>
    <row r="2320" customFormat="false" ht="15.8" hidden="false" customHeight="false" outlineLevel="0" collapsed="false">
      <c r="A2320" s="1" t="n">
        <v>1910.43970299</v>
      </c>
      <c r="B2320" s="1" t="n">
        <v>558.155671955</v>
      </c>
    </row>
    <row r="2321" customFormat="false" ht="15.8" hidden="false" customHeight="false" outlineLevel="0" collapsed="false">
      <c r="A2321" s="1" t="n">
        <v>1947.40017276</v>
      </c>
      <c r="B2321" s="1" t="n">
        <v>558.155341399</v>
      </c>
    </row>
    <row r="2322" customFormat="false" ht="15.8" hidden="false" customHeight="false" outlineLevel="0" collapsed="false">
      <c r="A2322" s="1" t="n">
        <v>1914.34726113</v>
      </c>
      <c r="B2322" s="1" t="n">
        <v>558.154628664</v>
      </c>
    </row>
    <row r="2323" customFormat="false" ht="15.8" hidden="false" customHeight="false" outlineLevel="0" collapsed="false">
      <c r="A2323" s="1" t="n">
        <v>1366.63440941</v>
      </c>
      <c r="B2323" s="1" t="n">
        <v>558.153050931</v>
      </c>
    </row>
    <row r="2324" customFormat="false" ht="15.8" hidden="false" customHeight="false" outlineLevel="0" collapsed="false">
      <c r="A2324" s="1" t="n">
        <v>1957.58853624</v>
      </c>
      <c r="B2324" s="1" t="n">
        <v>558.141012035</v>
      </c>
    </row>
    <row r="2325" customFormat="false" ht="15.8" hidden="false" customHeight="false" outlineLevel="0" collapsed="false">
      <c r="A2325" s="1" t="n">
        <v>1956.21989594</v>
      </c>
      <c r="B2325" s="1" t="n">
        <v>558.130697187</v>
      </c>
    </row>
    <row r="2326" customFormat="false" ht="15.8" hidden="false" customHeight="false" outlineLevel="0" collapsed="false">
      <c r="A2326" s="1" t="n">
        <v>1950.28666017</v>
      </c>
      <c r="B2326" s="1" t="n">
        <v>558.124073874</v>
      </c>
    </row>
    <row r="2327" customFormat="false" ht="15.8" hidden="false" customHeight="false" outlineLevel="0" collapsed="false">
      <c r="A2327" s="1" t="n">
        <v>1911.2085644</v>
      </c>
      <c r="B2327" s="1" t="n">
        <v>558.11837141</v>
      </c>
    </row>
    <row r="2328" customFormat="false" ht="15.8" hidden="false" customHeight="false" outlineLevel="0" collapsed="false">
      <c r="A2328" s="1" t="n">
        <v>1947.91277251</v>
      </c>
      <c r="B2328" s="1" t="n">
        <v>558.11482515</v>
      </c>
    </row>
    <row r="2329" customFormat="false" ht="15.8" hidden="false" customHeight="false" outlineLevel="0" collapsed="false">
      <c r="A2329" s="1" t="n">
        <v>1366.92275983</v>
      </c>
      <c r="B2329" s="1" t="n">
        <v>558.077282472</v>
      </c>
    </row>
    <row r="2330" customFormat="false" ht="15.8" hidden="false" customHeight="false" outlineLevel="0" collapsed="false">
      <c r="A2330" s="1" t="n">
        <v>1807.90785312</v>
      </c>
      <c r="B2330" s="1" t="n">
        <v>558.074836546</v>
      </c>
    </row>
    <row r="2331" customFormat="false" ht="15.8" hidden="false" customHeight="false" outlineLevel="0" collapsed="false">
      <c r="A2331" s="1" t="n">
        <v>1879.41119375</v>
      </c>
      <c r="B2331" s="1" t="n">
        <v>558.073304937</v>
      </c>
    </row>
    <row r="2332" customFormat="false" ht="15.8" hidden="false" customHeight="false" outlineLevel="0" collapsed="false">
      <c r="A2332" s="1" t="n">
        <v>183.806665245</v>
      </c>
      <c r="B2332" s="1" t="n">
        <v>558.070434757</v>
      </c>
    </row>
    <row r="2333" customFormat="false" ht="15.8" hidden="false" customHeight="false" outlineLevel="0" collapsed="false">
      <c r="A2333" s="1" t="n">
        <v>1361.27632196</v>
      </c>
      <c r="B2333" s="1" t="n">
        <v>558.070372564</v>
      </c>
    </row>
    <row r="2334" customFormat="false" ht="15.8" hidden="false" customHeight="false" outlineLevel="0" collapsed="false">
      <c r="A2334" s="1" t="n">
        <v>1810.72777292</v>
      </c>
      <c r="B2334" s="1" t="n">
        <v>558.061390095</v>
      </c>
    </row>
    <row r="2335" customFormat="false" ht="15.8" hidden="false" customHeight="false" outlineLevel="0" collapsed="false">
      <c r="A2335" s="1" t="n">
        <v>1953.90116241</v>
      </c>
      <c r="B2335" s="1" t="n">
        <v>558.042908195</v>
      </c>
    </row>
    <row r="2336" customFormat="false" ht="15.8" hidden="false" customHeight="false" outlineLevel="0" collapsed="false">
      <c r="A2336" s="1" t="n">
        <v>1954.33030589</v>
      </c>
      <c r="B2336" s="1" t="n">
        <v>558.041002753</v>
      </c>
    </row>
    <row r="2337" customFormat="false" ht="15.8" hidden="false" customHeight="false" outlineLevel="0" collapsed="false">
      <c r="A2337" s="1" t="n">
        <v>1357.05635647</v>
      </c>
      <c r="B2337" s="1" t="n">
        <v>558.038205209</v>
      </c>
    </row>
    <row r="2338" customFormat="false" ht="15.8" hidden="false" customHeight="false" outlineLevel="0" collapsed="false">
      <c r="A2338" s="1" t="n">
        <v>1356.82824276</v>
      </c>
      <c r="B2338" s="1" t="n">
        <v>558.026635746</v>
      </c>
    </row>
    <row r="2339" customFormat="false" ht="15.8" hidden="false" customHeight="false" outlineLevel="0" collapsed="false">
      <c r="A2339" s="1" t="n">
        <v>1376.69081814</v>
      </c>
      <c r="B2339" s="1" t="n">
        <v>558.025843677</v>
      </c>
    </row>
    <row r="2340" customFormat="false" ht="15.8" hidden="false" customHeight="false" outlineLevel="0" collapsed="false">
      <c r="A2340" s="1" t="n">
        <v>1911.72359513</v>
      </c>
      <c r="B2340" s="1" t="n">
        <v>558.02136674</v>
      </c>
    </row>
    <row r="2341" customFormat="false" ht="15.8" hidden="false" customHeight="false" outlineLevel="0" collapsed="false">
      <c r="A2341" s="1" t="n">
        <v>1812.17879383</v>
      </c>
      <c r="B2341" s="1" t="n">
        <v>558.018056363</v>
      </c>
    </row>
    <row r="2342" customFormat="false" ht="15.8" hidden="false" customHeight="false" outlineLevel="0" collapsed="false">
      <c r="A2342" s="1" t="n">
        <v>1374.38091348</v>
      </c>
      <c r="B2342" s="1" t="n">
        <v>558.017716582</v>
      </c>
    </row>
    <row r="2343" customFormat="false" ht="15.8" hidden="false" customHeight="false" outlineLevel="0" collapsed="false">
      <c r="A2343" s="1" t="n">
        <v>1916.67849637</v>
      </c>
      <c r="B2343" s="1" t="n">
        <v>558.013886572</v>
      </c>
    </row>
    <row r="2344" customFormat="false" ht="15.8" hidden="false" customHeight="false" outlineLevel="0" collapsed="false">
      <c r="A2344" s="1" t="n">
        <v>1356.98171593</v>
      </c>
      <c r="B2344" s="1" t="n">
        <v>558.011337399</v>
      </c>
    </row>
    <row r="2345" customFormat="false" ht="15.8" hidden="false" customHeight="false" outlineLevel="0" collapsed="false">
      <c r="A2345" s="1" t="n">
        <v>1368.16074891</v>
      </c>
      <c r="B2345" s="1" t="n">
        <v>557.95943838</v>
      </c>
    </row>
    <row r="2346" customFormat="false" ht="15.8" hidden="false" customHeight="false" outlineLevel="0" collapsed="false">
      <c r="A2346" s="1" t="n">
        <v>183.515608619</v>
      </c>
      <c r="B2346" s="1" t="n">
        <v>557.951195077</v>
      </c>
    </row>
    <row r="2347" customFormat="false" ht="15.8" hidden="false" customHeight="false" outlineLevel="0" collapsed="false">
      <c r="A2347" s="1" t="n">
        <v>1354.51113564</v>
      </c>
      <c r="B2347" s="1" t="n">
        <v>557.94</v>
      </c>
    </row>
    <row r="2348" customFormat="false" ht="15.8" hidden="false" customHeight="false" outlineLevel="0" collapsed="false">
      <c r="A2348" s="1" t="n">
        <v>1811.40976221</v>
      </c>
      <c r="B2348" s="1" t="n">
        <v>557.924856344</v>
      </c>
    </row>
    <row r="2349" customFormat="false" ht="15.8" hidden="false" customHeight="false" outlineLevel="0" collapsed="false">
      <c r="A2349" s="1" t="n">
        <v>1372.28593818</v>
      </c>
      <c r="B2349" s="1" t="n">
        <v>557.902086992</v>
      </c>
    </row>
    <row r="2350" customFormat="false" ht="15.8" hidden="false" customHeight="false" outlineLevel="0" collapsed="false">
      <c r="A2350" s="1" t="n">
        <v>1375.74349208</v>
      </c>
      <c r="B2350" s="1" t="n">
        <v>557.858838668</v>
      </c>
    </row>
    <row r="2351" customFormat="false" ht="15.8" hidden="false" customHeight="false" outlineLevel="0" collapsed="false">
      <c r="A2351" s="1" t="n">
        <v>1373.94613754</v>
      </c>
      <c r="B2351" s="1" t="n">
        <v>557.845519285</v>
      </c>
    </row>
    <row r="2352" customFormat="false" ht="15.8" hidden="false" customHeight="false" outlineLevel="0" collapsed="false">
      <c r="A2352" s="1" t="n">
        <v>1350.65682827</v>
      </c>
      <c r="B2352" s="1" t="n">
        <v>557.811610214</v>
      </c>
    </row>
    <row r="2353" customFormat="false" ht="15.8" hidden="false" customHeight="false" outlineLevel="0" collapsed="false">
      <c r="A2353" s="1" t="n">
        <v>1358.49793002</v>
      </c>
      <c r="B2353" s="1" t="n">
        <v>557.810920384</v>
      </c>
    </row>
    <row r="2354" customFormat="false" ht="15.8" hidden="false" customHeight="false" outlineLevel="0" collapsed="false">
      <c r="A2354" s="1" t="n">
        <v>1855.41012222</v>
      </c>
      <c r="B2354" s="1" t="n">
        <v>557.803033018</v>
      </c>
    </row>
    <row r="2355" customFormat="false" ht="15.8" hidden="false" customHeight="false" outlineLevel="0" collapsed="false">
      <c r="A2355" s="1" t="n">
        <v>1930.98343147</v>
      </c>
      <c r="B2355" s="1" t="n">
        <v>557.800464845</v>
      </c>
    </row>
    <row r="2356" customFormat="false" ht="15.8" hidden="false" customHeight="false" outlineLevel="0" collapsed="false">
      <c r="A2356" s="1" t="n">
        <v>1919.36701078</v>
      </c>
      <c r="B2356" s="1" t="n">
        <v>557.795524748</v>
      </c>
    </row>
    <row r="2357" customFormat="false" ht="15.8" hidden="false" customHeight="false" outlineLevel="0" collapsed="false">
      <c r="A2357" s="1" t="n">
        <v>1876.71185184</v>
      </c>
      <c r="B2357" s="1" t="n">
        <v>557.788137066</v>
      </c>
    </row>
    <row r="2358" customFormat="false" ht="15.8" hidden="false" customHeight="false" outlineLevel="0" collapsed="false">
      <c r="A2358" s="1" t="n">
        <v>1851.25304244</v>
      </c>
      <c r="B2358" s="1" t="n">
        <v>557.782268907</v>
      </c>
    </row>
    <row r="2359" customFormat="false" ht="15.8" hidden="false" customHeight="false" outlineLevel="0" collapsed="false">
      <c r="A2359" s="1" t="n">
        <v>1863.57319186</v>
      </c>
      <c r="B2359" s="1" t="n">
        <v>557.780690474</v>
      </c>
    </row>
    <row r="2360" customFormat="false" ht="15.8" hidden="false" customHeight="false" outlineLevel="0" collapsed="false">
      <c r="A2360" s="1" t="n">
        <v>1855.02275385</v>
      </c>
      <c r="B2360" s="1" t="n">
        <v>557.779012611</v>
      </c>
    </row>
    <row r="2361" customFormat="false" ht="15.8" hidden="false" customHeight="false" outlineLevel="0" collapsed="false">
      <c r="A2361" s="1" t="n">
        <v>1857.4563072</v>
      </c>
      <c r="B2361" s="1" t="n">
        <v>557.774729721</v>
      </c>
    </row>
    <row r="2362" customFormat="false" ht="15.8" hidden="false" customHeight="false" outlineLevel="0" collapsed="false">
      <c r="A2362" s="1" t="n">
        <v>1864.04765136</v>
      </c>
      <c r="B2362" s="1" t="n">
        <v>557.772517586</v>
      </c>
    </row>
    <row r="2363" customFormat="false" ht="15.8" hidden="false" customHeight="false" outlineLevel="0" collapsed="false">
      <c r="A2363" s="1" t="n">
        <v>1863.10508268</v>
      </c>
      <c r="B2363" s="1" t="n">
        <v>557.756206207</v>
      </c>
    </row>
    <row r="2364" customFormat="false" ht="15.8" hidden="false" customHeight="false" outlineLevel="0" collapsed="false">
      <c r="A2364" s="1" t="n">
        <v>1860.52896946</v>
      </c>
      <c r="B2364" s="1" t="n">
        <v>557.755788192</v>
      </c>
    </row>
    <row r="2365" customFormat="false" ht="15.8" hidden="false" customHeight="false" outlineLevel="0" collapsed="false">
      <c r="A2365" s="1" t="n">
        <v>1875.22241947</v>
      </c>
      <c r="B2365" s="1" t="n">
        <v>557.751213777</v>
      </c>
    </row>
    <row r="2366" customFormat="false" ht="15.8" hidden="false" customHeight="false" outlineLevel="0" collapsed="false">
      <c r="A2366" s="1" t="n">
        <v>1871.03159053</v>
      </c>
      <c r="B2366" s="1" t="n">
        <v>557.749537368</v>
      </c>
    </row>
    <row r="2367" customFormat="false" ht="15.8" hidden="false" customHeight="false" outlineLevel="0" collapsed="false">
      <c r="A2367" s="1" t="n">
        <v>1805.13241856</v>
      </c>
      <c r="B2367" s="1" t="n">
        <v>557.745820297</v>
      </c>
    </row>
    <row r="2368" customFormat="false" ht="15.8" hidden="false" customHeight="false" outlineLevel="0" collapsed="false">
      <c r="A2368" s="1" t="n">
        <v>1857.59690008</v>
      </c>
      <c r="B2368" s="1" t="n">
        <v>557.743187318</v>
      </c>
    </row>
    <row r="2369" customFormat="false" ht="15.8" hidden="false" customHeight="false" outlineLevel="0" collapsed="false">
      <c r="A2369" s="1" t="n">
        <v>1800.22124727</v>
      </c>
      <c r="B2369" s="1" t="n">
        <v>557.743</v>
      </c>
    </row>
    <row r="2370" customFormat="false" ht="15.8" hidden="false" customHeight="false" outlineLevel="0" collapsed="false">
      <c r="A2370" s="1" t="n">
        <v>1843.71554774</v>
      </c>
      <c r="B2370" s="1" t="n">
        <v>557.743</v>
      </c>
    </row>
    <row r="2371" customFormat="false" ht="15.8" hidden="false" customHeight="false" outlineLevel="0" collapsed="false">
      <c r="A2371" s="1" t="n">
        <v>1858.17564329</v>
      </c>
      <c r="B2371" s="1" t="n">
        <v>557.743</v>
      </c>
    </row>
    <row r="2372" customFormat="false" ht="15.8" hidden="false" customHeight="false" outlineLevel="0" collapsed="false">
      <c r="A2372" s="1" t="n">
        <v>1799.63720441</v>
      </c>
      <c r="B2372" s="1" t="n">
        <v>557.742917116</v>
      </c>
    </row>
    <row r="2373" customFormat="false" ht="15.8" hidden="false" customHeight="false" outlineLevel="0" collapsed="false">
      <c r="A2373" s="1" t="n">
        <v>1874.03722022</v>
      </c>
      <c r="B2373" s="1" t="n">
        <v>557.737647866</v>
      </c>
    </row>
    <row r="2374" customFormat="false" ht="15.8" hidden="false" customHeight="false" outlineLevel="0" collapsed="false">
      <c r="A2374" s="1" t="n">
        <v>1803.93303639</v>
      </c>
      <c r="B2374" s="1" t="n">
        <v>557.727163353</v>
      </c>
    </row>
    <row r="2375" customFormat="false" ht="15.8" hidden="false" customHeight="false" outlineLevel="0" collapsed="false">
      <c r="A2375" s="1" t="n">
        <v>1829.7983283</v>
      </c>
      <c r="B2375" s="1" t="n">
        <v>557.722322391</v>
      </c>
    </row>
    <row r="2376" customFormat="false" ht="15.8" hidden="false" customHeight="false" outlineLevel="0" collapsed="false">
      <c r="A2376" s="1" t="n">
        <v>1841.82236844</v>
      </c>
      <c r="B2376" s="1" t="n">
        <v>557.716451535</v>
      </c>
    </row>
    <row r="2377" customFormat="false" ht="15.8" hidden="false" customHeight="false" outlineLevel="0" collapsed="false">
      <c r="A2377" s="1" t="n">
        <v>1844.49928066</v>
      </c>
      <c r="B2377" s="1" t="n">
        <v>557.715897157</v>
      </c>
    </row>
    <row r="2378" customFormat="false" ht="15.8" hidden="false" customHeight="false" outlineLevel="0" collapsed="false">
      <c r="A2378" s="1" t="n">
        <v>1871.1198879</v>
      </c>
      <c r="B2378" s="1" t="n">
        <v>557.714296142</v>
      </c>
    </row>
    <row r="2379" customFormat="false" ht="15.8" hidden="false" customHeight="false" outlineLevel="0" collapsed="false">
      <c r="A2379" s="1" t="n">
        <v>1817.15983399</v>
      </c>
      <c r="B2379" s="1" t="n">
        <v>557.71</v>
      </c>
    </row>
    <row r="2380" customFormat="false" ht="15.8" hidden="false" customHeight="false" outlineLevel="0" collapsed="false">
      <c r="A2380" s="1" t="n">
        <v>1871.15605843</v>
      </c>
      <c r="B2380" s="1" t="n">
        <v>557.709270449</v>
      </c>
    </row>
    <row r="2381" customFormat="false" ht="15.8" hidden="false" customHeight="false" outlineLevel="0" collapsed="false">
      <c r="A2381" s="1" t="n">
        <v>1815.12842948</v>
      </c>
      <c r="B2381" s="1" t="n">
        <v>557.698028125</v>
      </c>
    </row>
    <row r="2382" customFormat="false" ht="15.8" hidden="false" customHeight="false" outlineLevel="0" collapsed="false">
      <c r="A2382" s="1" t="n">
        <v>1814.37352841</v>
      </c>
      <c r="B2382" s="1" t="n">
        <v>557.687535938</v>
      </c>
    </row>
    <row r="2383" customFormat="false" ht="15.8" hidden="false" customHeight="false" outlineLevel="0" collapsed="false">
      <c r="A2383" s="1" t="n">
        <v>1866.95210705</v>
      </c>
      <c r="B2383" s="1" t="n">
        <v>557.683537397</v>
      </c>
    </row>
    <row r="2384" customFormat="false" ht="15.8" hidden="false" customHeight="false" outlineLevel="0" collapsed="false">
      <c r="A2384" s="1" t="n">
        <v>1857.87638826</v>
      </c>
      <c r="B2384" s="1" t="n">
        <v>557.682565127</v>
      </c>
    </row>
    <row r="2385" customFormat="false" ht="15.8" hidden="false" customHeight="false" outlineLevel="0" collapsed="false">
      <c r="A2385" s="1" t="n">
        <v>1922.83125008</v>
      </c>
      <c r="B2385" s="1" t="n">
        <v>557.68224507</v>
      </c>
    </row>
    <row r="2386" customFormat="false" ht="15.8" hidden="false" customHeight="false" outlineLevel="0" collapsed="false">
      <c r="A2386" s="1" t="n">
        <v>1922.91301669</v>
      </c>
      <c r="B2386" s="1" t="n">
        <v>557.680409078</v>
      </c>
    </row>
    <row r="2387" customFormat="false" ht="15.8" hidden="false" customHeight="false" outlineLevel="0" collapsed="false">
      <c r="A2387" s="1" t="n">
        <v>1867.04524253</v>
      </c>
      <c r="B2387" s="1" t="n">
        <v>557.678622469</v>
      </c>
    </row>
    <row r="2388" customFormat="false" ht="15.8" hidden="false" customHeight="false" outlineLevel="0" collapsed="false">
      <c r="A2388" s="1" t="n">
        <v>1866.62291726</v>
      </c>
      <c r="B2388" s="1" t="n">
        <v>557.678064177</v>
      </c>
    </row>
    <row r="2389" customFormat="false" ht="15.8" hidden="false" customHeight="false" outlineLevel="0" collapsed="false">
      <c r="A2389" s="1" t="n">
        <v>1817.52777722</v>
      </c>
      <c r="B2389" s="1" t="n">
        <v>557.677659228</v>
      </c>
    </row>
    <row r="2390" customFormat="false" ht="15.8" hidden="false" customHeight="false" outlineLevel="0" collapsed="false">
      <c r="A2390" s="1" t="n">
        <v>1922.9348834</v>
      </c>
      <c r="B2390" s="1" t="n">
        <v>557.677061766</v>
      </c>
    </row>
    <row r="2391" customFormat="false" ht="15.8" hidden="false" customHeight="false" outlineLevel="0" collapsed="false">
      <c r="A2391" s="1" t="n">
        <v>1922.86166866</v>
      </c>
      <c r="B2391" s="1" t="n">
        <v>557.677006667</v>
      </c>
    </row>
    <row r="2392" customFormat="false" ht="15.8" hidden="false" customHeight="false" outlineLevel="0" collapsed="false">
      <c r="A2392" s="1" t="n">
        <v>1813.86794846</v>
      </c>
      <c r="B2392" s="1" t="n">
        <v>557.677</v>
      </c>
    </row>
    <row r="2393" customFormat="false" ht="15.8" hidden="false" customHeight="false" outlineLevel="0" collapsed="false">
      <c r="A2393" s="1" t="n">
        <v>1866.90891339</v>
      </c>
      <c r="B2393" s="1" t="n">
        <v>557.676948532</v>
      </c>
    </row>
    <row r="2394" customFormat="false" ht="15.8" hidden="false" customHeight="false" outlineLevel="0" collapsed="false">
      <c r="A2394" s="1" t="n">
        <v>1923.06026894</v>
      </c>
      <c r="B2394" s="1" t="n">
        <v>557.671848961</v>
      </c>
    </row>
    <row r="2395" customFormat="false" ht="15.8" hidden="false" customHeight="false" outlineLevel="0" collapsed="false">
      <c r="A2395" s="1" t="n">
        <v>1829.23413917</v>
      </c>
      <c r="B2395" s="1" t="n">
        <v>557.664902254</v>
      </c>
    </row>
    <row r="2396" customFormat="false" ht="15.8" hidden="false" customHeight="false" outlineLevel="0" collapsed="false">
      <c r="A2396" s="1" t="n">
        <v>1846.87812847</v>
      </c>
      <c r="B2396" s="1" t="n">
        <v>557.653866516</v>
      </c>
    </row>
    <row r="2397" customFormat="false" ht="15.8" hidden="false" customHeight="false" outlineLevel="0" collapsed="false">
      <c r="A2397" s="1" t="n">
        <v>1853.51810928</v>
      </c>
      <c r="B2397" s="1" t="n">
        <v>557.627198665</v>
      </c>
    </row>
    <row r="2398" customFormat="false" ht="15.8" hidden="false" customHeight="false" outlineLevel="0" collapsed="false">
      <c r="A2398" s="1" t="n">
        <v>1828.5522738</v>
      </c>
      <c r="B2398" s="1" t="n">
        <v>557.626872027</v>
      </c>
    </row>
    <row r="2399" customFormat="false" ht="15.8" hidden="false" customHeight="false" outlineLevel="0" collapsed="false">
      <c r="A2399" s="1" t="n">
        <v>1928.07112612</v>
      </c>
      <c r="B2399" s="1" t="n">
        <v>557.625691133</v>
      </c>
    </row>
    <row r="2400" customFormat="false" ht="15.8" hidden="false" customHeight="false" outlineLevel="0" collapsed="false">
      <c r="A2400" s="1" t="n">
        <v>1818.23480496</v>
      </c>
      <c r="B2400" s="1" t="n">
        <v>557.624316118</v>
      </c>
    </row>
    <row r="2401" customFormat="false" ht="15.8" hidden="false" customHeight="false" outlineLevel="0" collapsed="false">
      <c r="A2401" s="1" t="n">
        <v>1848.10992071</v>
      </c>
      <c r="B2401" s="1" t="n">
        <v>557.621801158</v>
      </c>
    </row>
    <row r="2402" customFormat="false" ht="15.8" hidden="false" customHeight="false" outlineLevel="0" collapsed="false">
      <c r="A2402" s="1" t="n">
        <v>1820.48876882</v>
      </c>
      <c r="B2402" s="1" t="n">
        <v>557.615948579</v>
      </c>
    </row>
    <row r="2403" customFormat="false" ht="15.8" hidden="false" customHeight="false" outlineLevel="0" collapsed="false">
      <c r="A2403" s="1" t="n">
        <v>1839.38196168</v>
      </c>
      <c r="B2403" s="1" t="n">
        <v>557.614661388</v>
      </c>
    </row>
    <row r="2404" customFormat="false" ht="15.8" hidden="false" customHeight="false" outlineLevel="0" collapsed="false">
      <c r="A2404" s="1" t="n">
        <v>1838.75411732</v>
      </c>
      <c r="B2404" s="1" t="n">
        <v>557.611234817</v>
      </c>
    </row>
    <row r="2405" customFormat="false" ht="15.8" hidden="false" customHeight="false" outlineLevel="0" collapsed="false">
      <c r="A2405" s="1" t="n">
        <v>1137.99151883</v>
      </c>
      <c r="B2405" s="1" t="n">
        <v>557.609002153</v>
      </c>
    </row>
    <row r="2406" customFormat="false" ht="15.8" hidden="false" customHeight="false" outlineLevel="0" collapsed="false">
      <c r="A2406" s="1" t="n">
        <v>1852.09574703</v>
      </c>
      <c r="B2406" s="1" t="n">
        <v>557.608332023</v>
      </c>
    </row>
    <row r="2407" customFormat="false" ht="15.8" hidden="false" customHeight="false" outlineLevel="0" collapsed="false">
      <c r="A2407" s="1" t="n">
        <v>1828.21682309</v>
      </c>
      <c r="B2407" s="1" t="n">
        <v>557.604152135</v>
      </c>
    </row>
    <row r="2408" customFormat="false" ht="15.8" hidden="false" customHeight="false" outlineLevel="0" collapsed="false">
      <c r="A2408" s="1" t="n">
        <v>1839.04497214</v>
      </c>
      <c r="B2408" s="1" t="n">
        <v>557.600026132</v>
      </c>
    </row>
    <row r="2409" customFormat="false" ht="15.8" hidden="false" customHeight="false" outlineLevel="0" collapsed="false">
      <c r="A2409" s="1" t="n">
        <v>224.223610373</v>
      </c>
      <c r="B2409" s="1" t="n">
        <v>557.593215329</v>
      </c>
    </row>
    <row r="2410" customFormat="false" ht="15.8" hidden="false" customHeight="false" outlineLevel="0" collapsed="false">
      <c r="A2410" s="1" t="n">
        <v>1828.02644823</v>
      </c>
      <c r="B2410" s="1" t="n">
        <v>557.579784018</v>
      </c>
    </row>
    <row r="2411" customFormat="false" ht="15.8" hidden="false" customHeight="false" outlineLevel="0" collapsed="false">
      <c r="A2411" s="1" t="n">
        <v>1838.36925434</v>
      </c>
      <c r="B2411" s="1" t="n">
        <v>557.579337983</v>
      </c>
    </row>
    <row r="2412" customFormat="false" ht="15.8" hidden="false" customHeight="false" outlineLevel="0" collapsed="false">
      <c r="A2412" s="1" t="n">
        <v>1820.78925923</v>
      </c>
      <c r="B2412" s="1" t="n">
        <v>557.576582064</v>
      </c>
    </row>
    <row r="2413" customFormat="false" ht="15.8" hidden="false" customHeight="false" outlineLevel="0" collapsed="false">
      <c r="A2413" s="1" t="n">
        <v>1838.72353075</v>
      </c>
      <c r="B2413" s="1" t="n">
        <v>557.572013767</v>
      </c>
    </row>
    <row r="2414" customFormat="false" ht="15.8" hidden="false" customHeight="false" outlineLevel="0" collapsed="false">
      <c r="A2414" s="1" t="n">
        <v>222.822554597</v>
      </c>
      <c r="B2414" s="1" t="n">
        <v>557.555884738</v>
      </c>
    </row>
    <row r="2415" customFormat="false" ht="15.8" hidden="false" customHeight="false" outlineLevel="0" collapsed="false">
      <c r="A2415" s="1" t="n">
        <v>1825.48096084</v>
      </c>
      <c r="B2415" s="1" t="n">
        <v>557.551261714</v>
      </c>
    </row>
    <row r="2416" customFormat="false" ht="15.8" hidden="false" customHeight="false" outlineLevel="0" collapsed="false">
      <c r="A2416" s="1" t="n">
        <v>1926.87108615</v>
      </c>
      <c r="B2416" s="1" t="n">
        <v>557.534538259</v>
      </c>
    </row>
    <row r="2417" customFormat="false" ht="15.8" hidden="false" customHeight="false" outlineLevel="0" collapsed="false">
      <c r="A2417" s="1" t="n">
        <v>1849.9499789</v>
      </c>
      <c r="B2417" s="1" t="n">
        <v>557.530464021</v>
      </c>
    </row>
    <row r="2418" customFormat="false" ht="15.8" hidden="false" customHeight="false" outlineLevel="0" collapsed="false">
      <c r="A2418" s="1" t="n">
        <v>1819.4048488</v>
      </c>
      <c r="B2418" s="1" t="n">
        <v>557.524484622</v>
      </c>
    </row>
    <row r="2419" customFormat="false" ht="15.8" hidden="false" customHeight="false" outlineLevel="0" collapsed="false">
      <c r="A2419" s="1" t="n">
        <v>1821.44365678</v>
      </c>
      <c r="B2419" s="1" t="n">
        <v>557.509111185</v>
      </c>
    </row>
    <row r="2420" customFormat="false" ht="15.8" hidden="false" customHeight="false" outlineLevel="0" collapsed="false">
      <c r="A2420" s="1" t="n">
        <v>1833.52478877</v>
      </c>
      <c r="B2420" s="1" t="n">
        <v>557.505139084</v>
      </c>
    </row>
    <row r="2421" customFormat="false" ht="15.8" hidden="false" customHeight="false" outlineLevel="0" collapsed="false">
      <c r="A2421" s="1" t="n">
        <v>1826.46960718</v>
      </c>
      <c r="B2421" s="1" t="n">
        <v>557.499706562</v>
      </c>
    </row>
    <row r="2422" customFormat="false" ht="15.8" hidden="false" customHeight="false" outlineLevel="0" collapsed="false">
      <c r="A2422" s="1" t="n">
        <v>1830.8979977</v>
      </c>
      <c r="B2422" s="1" t="n">
        <v>557.495950944</v>
      </c>
    </row>
    <row r="2423" customFormat="false" ht="15.8" hidden="false" customHeight="false" outlineLevel="0" collapsed="false">
      <c r="A2423" s="1" t="n">
        <v>1831.31328484</v>
      </c>
      <c r="B2423" s="1" t="n">
        <v>557.486717443</v>
      </c>
    </row>
    <row r="2424" customFormat="false" ht="15.8" hidden="false" customHeight="false" outlineLevel="0" collapsed="false">
      <c r="A2424" s="1" t="n">
        <v>1831.361244</v>
      </c>
      <c r="B2424" s="1" t="n">
        <v>557.480028723</v>
      </c>
    </row>
    <row r="2425" customFormat="false" ht="15.8" hidden="false" customHeight="false" outlineLevel="0" collapsed="false">
      <c r="A2425" s="1" t="n">
        <v>1834.23217871</v>
      </c>
      <c r="B2425" s="1" t="n">
        <v>557.48</v>
      </c>
    </row>
    <row r="2426" customFormat="false" ht="15.8" hidden="false" customHeight="false" outlineLevel="0" collapsed="false">
      <c r="A2426" s="1" t="n">
        <v>1136.51910961</v>
      </c>
      <c r="B2426" s="1" t="n">
        <v>557.474676</v>
      </c>
    </row>
    <row r="2427" customFormat="false" ht="15.8" hidden="false" customHeight="false" outlineLevel="0" collapsed="false">
      <c r="A2427" s="1" t="n">
        <v>1818.92903708</v>
      </c>
      <c r="B2427" s="1" t="n">
        <v>557.471960842</v>
      </c>
    </row>
    <row r="2428" customFormat="false" ht="15.8" hidden="false" customHeight="false" outlineLevel="0" collapsed="false">
      <c r="A2428" s="1" t="n">
        <v>1823.08146942</v>
      </c>
      <c r="B2428" s="1" t="n">
        <v>557.465132685</v>
      </c>
    </row>
    <row r="2429" customFormat="false" ht="15.8" hidden="false" customHeight="false" outlineLevel="0" collapsed="false">
      <c r="A2429" s="1" t="n">
        <v>1845.69304271</v>
      </c>
      <c r="B2429" s="1" t="n">
        <v>557.464449604</v>
      </c>
    </row>
    <row r="2430" customFormat="false" ht="15.8" hidden="false" customHeight="false" outlineLevel="0" collapsed="false">
      <c r="A2430" s="1" t="n">
        <v>1136.79680381</v>
      </c>
      <c r="B2430" s="1" t="n">
        <v>557.44573309</v>
      </c>
    </row>
    <row r="2431" customFormat="false" ht="15.8" hidden="false" customHeight="false" outlineLevel="0" collapsed="false">
      <c r="A2431" s="1" t="n">
        <v>1826.90748564</v>
      </c>
      <c r="B2431" s="1" t="n">
        <v>557.441487215</v>
      </c>
    </row>
    <row r="2432" customFormat="false" ht="15.8" hidden="false" customHeight="false" outlineLevel="0" collapsed="false">
      <c r="A2432" s="1" t="n">
        <v>1134.57311747</v>
      </c>
      <c r="B2432" s="1" t="n">
        <v>557.435556742</v>
      </c>
    </row>
    <row r="2433" customFormat="false" ht="15.8" hidden="false" customHeight="false" outlineLevel="0" collapsed="false">
      <c r="A2433" s="1" t="n">
        <v>1358.98618003</v>
      </c>
      <c r="B2433" s="1" t="n">
        <v>557.427804376</v>
      </c>
    </row>
    <row r="2434" customFormat="false" ht="15.8" hidden="false" customHeight="false" outlineLevel="0" collapsed="false">
      <c r="A2434" s="1" t="n">
        <v>221.80403856</v>
      </c>
      <c r="B2434" s="1" t="n">
        <v>557.409192535</v>
      </c>
    </row>
    <row r="2435" customFormat="false" ht="15.8" hidden="false" customHeight="false" outlineLevel="0" collapsed="false">
      <c r="A2435" s="1" t="n">
        <v>219.890859867</v>
      </c>
      <c r="B2435" s="1" t="n">
        <v>557.368911753</v>
      </c>
    </row>
    <row r="2436" customFormat="false" ht="15.8" hidden="false" customHeight="false" outlineLevel="0" collapsed="false">
      <c r="A2436" s="1" t="n">
        <v>1819.64636578</v>
      </c>
      <c r="B2436" s="1" t="n">
        <v>557.359427446</v>
      </c>
    </row>
    <row r="2437" customFormat="false" ht="15.8" hidden="false" customHeight="false" outlineLevel="0" collapsed="false">
      <c r="A2437" s="1" t="n">
        <v>1380.04630487</v>
      </c>
      <c r="B2437" s="1" t="n">
        <v>557.3590371</v>
      </c>
    </row>
    <row r="2438" customFormat="false" ht="15.8" hidden="false" customHeight="false" outlineLevel="0" collapsed="false">
      <c r="A2438" s="1" t="n">
        <v>1795.8436595</v>
      </c>
      <c r="B2438" s="1" t="n">
        <v>557.349</v>
      </c>
    </row>
    <row r="2439" customFormat="false" ht="15.8" hidden="false" customHeight="false" outlineLevel="0" collapsed="false">
      <c r="A2439" s="1" t="n">
        <v>1341.42232308</v>
      </c>
      <c r="B2439" s="1" t="n">
        <v>557.343768406</v>
      </c>
    </row>
    <row r="2440" customFormat="false" ht="15.8" hidden="false" customHeight="false" outlineLevel="0" collapsed="false">
      <c r="A2440" s="1" t="n">
        <v>1339.8859411</v>
      </c>
      <c r="B2440" s="1" t="n">
        <v>557.309057586</v>
      </c>
    </row>
    <row r="2441" customFormat="false" ht="15.8" hidden="false" customHeight="false" outlineLevel="0" collapsed="false">
      <c r="A2441" s="1" t="n">
        <v>1338.64358207</v>
      </c>
      <c r="B2441" s="1" t="n">
        <v>557.289521245</v>
      </c>
    </row>
    <row r="2442" customFormat="false" ht="15.8" hidden="false" customHeight="false" outlineLevel="0" collapsed="false">
      <c r="A2442" s="1" t="n">
        <v>1126.32589264</v>
      </c>
      <c r="B2442" s="1" t="n">
        <v>557.285187889</v>
      </c>
    </row>
    <row r="2443" customFormat="false" ht="15.8" hidden="false" customHeight="false" outlineLevel="0" collapsed="false">
      <c r="A2443" s="1" t="n">
        <v>1126.07379602</v>
      </c>
      <c r="B2443" s="1" t="n">
        <v>557.284992712</v>
      </c>
    </row>
    <row r="2444" customFormat="false" ht="15.8" hidden="false" customHeight="false" outlineLevel="0" collapsed="false">
      <c r="A2444" s="1" t="n">
        <v>1142.18960774</v>
      </c>
      <c r="B2444" s="1" t="n">
        <v>557.262474819</v>
      </c>
    </row>
    <row r="2445" customFormat="false" ht="15.8" hidden="false" customHeight="false" outlineLevel="0" collapsed="false">
      <c r="A2445" s="1" t="n">
        <v>1124.62874804</v>
      </c>
      <c r="B2445" s="1" t="n">
        <v>557.25153491</v>
      </c>
    </row>
    <row r="2446" customFormat="false" ht="15.8" hidden="false" customHeight="false" outlineLevel="0" collapsed="false">
      <c r="A2446" s="1" t="n">
        <v>1122.1209405</v>
      </c>
      <c r="B2446" s="1" t="n">
        <v>557.247297771</v>
      </c>
    </row>
    <row r="2447" customFormat="false" ht="15.8" hidden="false" customHeight="false" outlineLevel="0" collapsed="false">
      <c r="A2447" s="1" t="n">
        <v>227.66482759</v>
      </c>
      <c r="B2447" s="1" t="n">
        <v>557.201878901</v>
      </c>
    </row>
    <row r="2448" customFormat="false" ht="15.8" hidden="false" customHeight="false" outlineLevel="0" collapsed="false">
      <c r="A2448" s="1" t="n">
        <v>228.815161389</v>
      </c>
      <c r="B2448" s="1" t="n">
        <v>557.184648943</v>
      </c>
    </row>
    <row r="2449" customFormat="false" ht="15.8" hidden="false" customHeight="false" outlineLevel="0" collapsed="false">
      <c r="A2449" s="1" t="n">
        <v>1160.64047438</v>
      </c>
      <c r="B2449" s="1" t="n">
        <v>557.153585818</v>
      </c>
    </row>
    <row r="2450" customFormat="false" ht="15.8" hidden="false" customHeight="false" outlineLevel="0" collapsed="false">
      <c r="A2450" s="1" t="n">
        <v>1721.12812507</v>
      </c>
      <c r="B2450" s="1" t="n">
        <v>557.110850174</v>
      </c>
    </row>
    <row r="2451" customFormat="false" ht="15.8" hidden="false" customHeight="false" outlineLevel="0" collapsed="false">
      <c r="A2451" s="1" t="n">
        <v>1163.1510922</v>
      </c>
      <c r="B2451" s="1" t="n">
        <v>557.10698241</v>
      </c>
    </row>
    <row r="2452" customFormat="false" ht="15.8" hidden="false" customHeight="false" outlineLevel="0" collapsed="false">
      <c r="A2452" s="1" t="n">
        <v>1720.31504947</v>
      </c>
      <c r="B2452" s="1" t="n">
        <v>557.106321288</v>
      </c>
    </row>
    <row r="2453" customFormat="false" ht="15.8" hidden="false" customHeight="false" outlineLevel="0" collapsed="false">
      <c r="A2453" s="1" t="n">
        <v>1162.99575023</v>
      </c>
      <c r="B2453" s="1" t="n">
        <v>557.105666332</v>
      </c>
    </row>
    <row r="2454" customFormat="false" ht="15.8" hidden="false" customHeight="false" outlineLevel="0" collapsed="false">
      <c r="A2454" s="1" t="n">
        <v>1333.84170713</v>
      </c>
      <c r="B2454" s="1" t="n">
        <v>557.081771321</v>
      </c>
    </row>
    <row r="2455" customFormat="false" ht="15.8" hidden="false" customHeight="false" outlineLevel="0" collapsed="false">
      <c r="A2455" s="1" t="n">
        <v>1143.16012512</v>
      </c>
      <c r="B2455" s="1" t="n">
        <v>557.077105475</v>
      </c>
    </row>
    <row r="2456" customFormat="false" ht="15.8" hidden="false" customHeight="false" outlineLevel="0" collapsed="false">
      <c r="A2456" s="1" t="n">
        <v>1382.33607574</v>
      </c>
      <c r="B2456" s="1" t="n">
        <v>557.05217707</v>
      </c>
    </row>
    <row r="2457" customFormat="false" ht="15.8" hidden="false" customHeight="false" outlineLevel="0" collapsed="false">
      <c r="A2457" s="1" t="n">
        <v>1719.85673603</v>
      </c>
      <c r="B2457" s="1" t="n">
        <v>557.042959846</v>
      </c>
    </row>
    <row r="2458" customFormat="false" ht="15.8" hidden="false" customHeight="false" outlineLevel="0" collapsed="false">
      <c r="A2458" s="1" t="n">
        <v>229.253056886</v>
      </c>
      <c r="B2458" s="1" t="n">
        <v>557.039155494</v>
      </c>
    </row>
    <row r="2459" customFormat="false" ht="15.8" hidden="false" customHeight="false" outlineLevel="0" collapsed="false">
      <c r="A2459" s="1" t="n">
        <v>1793.0847366</v>
      </c>
      <c r="B2459" s="1" t="n">
        <v>557.023839811</v>
      </c>
    </row>
    <row r="2460" customFormat="false" ht="15.8" hidden="false" customHeight="false" outlineLevel="0" collapsed="false">
      <c r="A2460" s="1" t="n">
        <v>1166.33864582</v>
      </c>
      <c r="B2460" s="1" t="n">
        <v>557.021</v>
      </c>
    </row>
    <row r="2461" customFormat="false" ht="15.8" hidden="false" customHeight="false" outlineLevel="0" collapsed="false">
      <c r="A2461" s="1" t="n">
        <v>1169.22171052</v>
      </c>
      <c r="B2461" s="1" t="n">
        <v>557.016680319</v>
      </c>
    </row>
    <row r="2462" customFormat="false" ht="15.8" hidden="false" customHeight="false" outlineLevel="0" collapsed="false">
      <c r="A2462" s="1" t="n">
        <v>1791.55614182</v>
      </c>
      <c r="B2462" s="1" t="n">
        <v>556.988810924</v>
      </c>
    </row>
    <row r="2463" customFormat="false" ht="15.8" hidden="false" customHeight="false" outlineLevel="0" collapsed="false">
      <c r="A2463" s="1" t="n">
        <v>230.343219939</v>
      </c>
      <c r="B2463" s="1" t="n">
        <v>556.967931807</v>
      </c>
    </row>
    <row r="2464" customFormat="false" ht="15.8" hidden="false" customHeight="false" outlineLevel="0" collapsed="false">
      <c r="A2464" s="1" t="n">
        <v>1716.97050239</v>
      </c>
      <c r="B2464" s="1" t="n">
        <v>556.956297445</v>
      </c>
    </row>
    <row r="2465" customFormat="false" ht="15.8" hidden="false" customHeight="false" outlineLevel="0" collapsed="false">
      <c r="A2465" s="1" t="n">
        <v>1790.25016742</v>
      </c>
      <c r="B2465" s="1" t="n">
        <v>556.955</v>
      </c>
    </row>
    <row r="2466" customFormat="false" ht="15.8" hidden="false" customHeight="false" outlineLevel="0" collapsed="false">
      <c r="A2466" s="1" t="n">
        <v>1336.67609367</v>
      </c>
      <c r="B2466" s="1" t="n">
        <v>556.943485201</v>
      </c>
    </row>
    <row r="2467" customFormat="false" ht="15.8" hidden="false" customHeight="false" outlineLevel="0" collapsed="false">
      <c r="A2467" s="1" t="n">
        <v>1708.38190492</v>
      </c>
      <c r="B2467" s="1" t="n">
        <v>556.914152508</v>
      </c>
    </row>
    <row r="2468" customFormat="false" ht="15.8" hidden="false" customHeight="false" outlineLevel="0" collapsed="false">
      <c r="A2468" s="1" t="n">
        <v>1140.25590188</v>
      </c>
      <c r="B2468" s="1" t="n">
        <v>556.91261652</v>
      </c>
    </row>
    <row r="2469" customFormat="false" ht="15.8" hidden="false" customHeight="false" outlineLevel="0" collapsed="false">
      <c r="A2469" s="1" t="n">
        <v>1787.67389879</v>
      </c>
      <c r="B2469" s="1" t="n">
        <v>556.906927397</v>
      </c>
    </row>
    <row r="2470" customFormat="false" ht="15.8" hidden="false" customHeight="false" outlineLevel="0" collapsed="false">
      <c r="A2470" s="1" t="n">
        <v>1154.67518266</v>
      </c>
      <c r="B2470" s="1" t="n">
        <v>556.903474272</v>
      </c>
    </row>
    <row r="2471" customFormat="false" ht="15.8" hidden="false" customHeight="false" outlineLevel="0" collapsed="false">
      <c r="A2471" s="1" t="n">
        <v>1383.32076896</v>
      </c>
      <c r="B2471" s="1" t="n">
        <v>556.895470463</v>
      </c>
    </row>
    <row r="2472" customFormat="false" ht="15.8" hidden="false" customHeight="false" outlineLevel="0" collapsed="false">
      <c r="A2472" s="1" t="n">
        <v>1385.6713959</v>
      </c>
      <c r="B2472" s="1" t="n">
        <v>556.893081233</v>
      </c>
    </row>
    <row r="2473" customFormat="false" ht="15.8" hidden="false" customHeight="false" outlineLevel="0" collapsed="false">
      <c r="A2473" s="1" t="n">
        <v>1385.7044562</v>
      </c>
      <c r="B2473" s="1" t="n">
        <v>556.890027212</v>
      </c>
    </row>
    <row r="2474" customFormat="false" ht="15.8" hidden="false" customHeight="false" outlineLevel="0" collapsed="false">
      <c r="A2474" s="1" t="n">
        <v>1385.74172602</v>
      </c>
      <c r="B2474" s="1" t="n">
        <v>556.889904914</v>
      </c>
    </row>
    <row r="2475" customFormat="false" ht="15.8" hidden="false" customHeight="false" outlineLevel="0" collapsed="false">
      <c r="A2475" s="1" t="n">
        <v>1151.7820273</v>
      </c>
      <c r="B2475" s="1" t="n">
        <v>556.870984246</v>
      </c>
    </row>
    <row r="2476" customFormat="false" ht="15.8" hidden="false" customHeight="false" outlineLevel="0" collapsed="false">
      <c r="A2476" s="1" t="n">
        <v>1683.66867794</v>
      </c>
      <c r="B2476" s="1" t="n">
        <v>556.87056696</v>
      </c>
    </row>
    <row r="2477" customFormat="false" ht="15.8" hidden="false" customHeight="false" outlineLevel="0" collapsed="false">
      <c r="A2477" s="1" t="n">
        <v>1710.27652132</v>
      </c>
      <c r="B2477" s="1" t="n">
        <v>556.868357933</v>
      </c>
    </row>
    <row r="2478" customFormat="false" ht="15.8" hidden="false" customHeight="false" outlineLevel="0" collapsed="false">
      <c r="A2478" s="1" t="n">
        <v>1686.27322816</v>
      </c>
      <c r="B2478" s="1" t="n">
        <v>556.867919354</v>
      </c>
    </row>
    <row r="2479" customFormat="false" ht="15.8" hidden="false" customHeight="false" outlineLevel="0" collapsed="false">
      <c r="A2479" s="1" t="n">
        <v>1334.65425526</v>
      </c>
      <c r="B2479" s="1" t="n">
        <v>556.85578972</v>
      </c>
    </row>
    <row r="2480" customFormat="false" ht="15.8" hidden="false" customHeight="false" outlineLevel="0" collapsed="false">
      <c r="A2480" s="1" t="n">
        <v>1694.95593235</v>
      </c>
      <c r="B2480" s="1" t="n">
        <v>556.831185914</v>
      </c>
    </row>
    <row r="2481" customFormat="false" ht="15.8" hidden="false" customHeight="false" outlineLevel="0" collapsed="false">
      <c r="A2481" s="1" t="n">
        <v>1156.697849</v>
      </c>
      <c r="B2481" s="1" t="n">
        <v>556.816538006</v>
      </c>
    </row>
    <row r="2482" customFormat="false" ht="15.8" hidden="false" customHeight="false" outlineLevel="0" collapsed="false">
      <c r="A2482" s="1" t="n">
        <v>1690.10750408</v>
      </c>
      <c r="B2482" s="1" t="n">
        <v>556.807764183</v>
      </c>
    </row>
    <row r="2483" customFormat="false" ht="15.8" hidden="false" customHeight="false" outlineLevel="0" collapsed="false">
      <c r="A2483" s="1" t="n">
        <v>1690.63032165</v>
      </c>
      <c r="B2483" s="1" t="n">
        <v>556.803326471</v>
      </c>
    </row>
    <row r="2484" customFormat="false" ht="15.8" hidden="false" customHeight="false" outlineLevel="0" collapsed="false">
      <c r="A2484" s="1" t="n">
        <v>1725.86516555</v>
      </c>
      <c r="B2484" s="1" t="n">
        <v>556.791209865</v>
      </c>
    </row>
    <row r="2485" customFormat="false" ht="15.8" hidden="false" customHeight="false" outlineLevel="0" collapsed="false">
      <c r="A2485" s="1" t="n">
        <v>1146.05460449</v>
      </c>
      <c r="B2485" s="1" t="n">
        <v>556.783500672</v>
      </c>
    </row>
    <row r="2486" customFormat="false" ht="15.8" hidden="false" customHeight="false" outlineLevel="0" collapsed="false">
      <c r="A2486" s="1" t="n">
        <v>1171.98650385</v>
      </c>
      <c r="B2486" s="1" t="n">
        <v>556.777933312</v>
      </c>
    </row>
    <row r="2487" customFormat="false" ht="15.8" hidden="false" customHeight="false" outlineLevel="0" collapsed="false">
      <c r="A2487" s="1" t="n">
        <v>1331.90775474</v>
      </c>
      <c r="B2487" s="1" t="n">
        <v>556.763122227</v>
      </c>
    </row>
    <row r="2488" customFormat="false" ht="15.8" hidden="false" customHeight="false" outlineLevel="0" collapsed="false">
      <c r="A2488" s="1" t="n">
        <v>1725.47792054</v>
      </c>
      <c r="B2488" s="1" t="n">
        <v>556.761477683</v>
      </c>
    </row>
    <row r="2489" customFormat="false" ht="15.8" hidden="false" customHeight="false" outlineLevel="0" collapsed="false">
      <c r="A2489" s="1" t="n">
        <v>1726.7033456</v>
      </c>
      <c r="B2489" s="1" t="n">
        <v>556.75842363</v>
      </c>
    </row>
    <row r="2490" customFormat="false" ht="15.8" hidden="false" customHeight="false" outlineLevel="0" collapsed="false">
      <c r="A2490" s="1" t="n">
        <v>1170.88086124</v>
      </c>
      <c r="B2490" s="1" t="n">
        <v>556.752054103</v>
      </c>
    </row>
    <row r="2491" customFormat="false" ht="15.8" hidden="false" customHeight="false" outlineLevel="0" collapsed="false">
      <c r="A2491" s="1" t="n">
        <v>1389.04560053</v>
      </c>
      <c r="B2491" s="1" t="n">
        <v>556.747842957</v>
      </c>
    </row>
    <row r="2492" customFormat="false" ht="15.8" hidden="false" customHeight="false" outlineLevel="0" collapsed="false">
      <c r="A2492" s="1" t="n">
        <v>1691.89095366</v>
      </c>
      <c r="B2492" s="1" t="n">
        <v>556.735296495</v>
      </c>
    </row>
    <row r="2493" customFormat="false" ht="15.8" hidden="false" customHeight="false" outlineLevel="0" collapsed="false">
      <c r="A2493" s="1" t="n">
        <v>1332.02416488</v>
      </c>
      <c r="B2493" s="1" t="n">
        <v>556.731155592</v>
      </c>
    </row>
    <row r="2494" customFormat="false" ht="15.8" hidden="false" customHeight="false" outlineLevel="0" collapsed="false">
      <c r="A2494" s="1" t="n">
        <v>1387.56076364</v>
      </c>
      <c r="B2494" s="1" t="n">
        <v>556.71992708</v>
      </c>
    </row>
    <row r="2495" customFormat="false" ht="15.8" hidden="false" customHeight="false" outlineLevel="0" collapsed="false">
      <c r="A2495" s="1" t="n">
        <v>1701.97561868</v>
      </c>
      <c r="B2495" s="1" t="n">
        <v>556.713644095</v>
      </c>
    </row>
    <row r="2496" customFormat="false" ht="15.8" hidden="false" customHeight="false" outlineLevel="0" collapsed="false">
      <c r="A2496" s="1" t="n">
        <v>1790.37652459</v>
      </c>
      <c r="B2496" s="1" t="n">
        <v>556.710155355</v>
      </c>
    </row>
    <row r="2497" customFormat="false" ht="15.8" hidden="false" customHeight="false" outlineLevel="0" collapsed="false">
      <c r="A2497" s="1" t="n">
        <v>1146.9139497</v>
      </c>
      <c r="B2497" s="1" t="n">
        <v>556.697645655</v>
      </c>
    </row>
    <row r="2498" customFormat="false" ht="15.8" hidden="false" customHeight="false" outlineLevel="0" collapsed="false">
      <c r="A2498" s="1" t="n">
        <v>1392.61279774</v>
      </c>
      <c r="B2498" s="1" t="n">
        <v>556.695806445</v>
      </c>
    </row>
    <row r="2499" customFormat="false" ht="15.8" hidden="false" customHeight="false" outlineLevel="0" collapsed="false">
      <c r="A2499" s="1" t="n">
        <v>1742.67975198</v>
      </c>
      <c r="B2499" s="1" t="n">
        <v>556.694484042</v>
      </c>
    </row>
    <row r="2500" customFormat="false" ht="15.8" hidden="false" customHeight="false" outlineLevel="0" collapsed="false">
      <c r="A2500" s="1" t="n">
        <v>1693.15688695</v>
      </c>
      <c r="B2500" s="1" t="n">
        <v>556.693</v>
      </c>
    </row>
    <row r="2501" customFormat="false" ht="15.8" hidden="false" customHeight="false" outlineLevel="0" collapsed="false">
      <c r="A2501" s="1" t="n">
        <v>1699.39161575</v>
      </c>
      <c r="B2501" s="1" t="n">
        <v>556.693</v>
      </c>
    </row>
    <row r="2502" customFormat="false" ht="15.8" hidden="false" customHeight="false" outlineLevel="0" collapsed="false">
      <c r="A2502" s="1" t="n">
        <v>1325.72101554</v>
      </c>
      <c r="B2502" s="1" t="n">
        <v>556.69202601</v>
      </c>
    </row>
    <row r="2503" customFormat="false" ht="15.8" hidden="false" customHeight="false" outlineLevel="0" collapsed="false">
      <c r="A2503" s="1" t="n">
        <v>176.968595558</v>
      </c>
      <c r="B2503" s="1" t="n">
        <v>556.675705597</v>
      </c>
    </row>
    <row r="2504" customFormat="false" ht="15.8" hidden="false" customHeight="false" outlineLevel="0" collapsed="false">
      <c r="A2504" s="1" t="n">
        <v>1744.90662863</v>
      </c>
      <c r="B2504" s="1" t="n">
        <v>556.669252102</v>
      </c>
    </row>
    <row r="2505" customFormat="false" ht="15.8" hidden="false" customHeight="false" outlineLevel="0" collapsed="false">
      <c r="A2505" s="1" t="n">
        <v>1734.08517326</v>
      </c>
      <c r="B2505" s="1" t="n">
        <v>556.633571144</v>
      </c>
    </row>
    <row r="2506" customFormat="false" ht="15.8" hidden="false" customHeight="false" outlineLevel="0" collapsed="false">
      <c r="A2506" s="1" t="n">
        <v>1662.4191655</v>
      </c>
      <c r="B2506" s="1" t="n">
        <v>556.627</v>
      </c>
    </row>
    <row r="2507" customFormat="false" ht="15.8" hidden="false" customHeight="false" outlineLevel="0" collapsed="false">
      <c r="A2507" s="1" t="n">
        <v>1329.84540468</v>
      </c>
      <c r="B2507" s="1" t="n">
        <v>556.624345676</v>
      </c>
    </row>
    <row r="2508" customFormat="false" ht="15.8" hidden="false" customHeight="false" outlineLevel="0" collapsed="false">
      <c r="A2508" s="1" t="n">
        <v>1661.74431727</v>
      </c>
      <c r="B2508" s="1" t="n">
        <v>556.621651248</v>
      </c>
    </row>
    <row r="2509" customFormat="false" ht="15.8" hidden="false" customHeight="false" outlineLevel="0" collapsed="false">
      <c r="A2509" s="1" t="n">
        <v>1781.68540431</v>
      </c>
      <c r="B2509" s="1" t="n">
        <v>556.616327026</v>
      </c>
    </row>
    <row r="2510" customFormat="false" ht="15.8" hidden="false" customHeight="false" outlineLevel="0" collapsed="false">
      <c r="A2510" s="1" t="n">
        <v>1117.8228414</v>
      </c>
      <c r="B2510" s="1" t="n">
        <v>556.615687892</v>
      </c>
    </row>
    <row r="2511" customFormat="false" ht="15.8" hidden="false" customHeight="false" outlineLevel="0" collapsed="false">
      <c r="A2511" s="1" t="n">
        <v>1660.41995983</v>
      </c>
      <c r="B2511" s="1" t="n">
        <v>556.600193671</v>
      </c>
    </row>
    <row r="2512" customFormat="false" ht="15.8" hidden="false" customHeight="false" outlineLevel="0" collapsed="false">
      <c r="A2512" s="1" t="n">
        <v>1780.89176293</v>
      </c>
      <c r="B2512" s="1" t="n">
        <v>556.599102708</v>
      </c>
    </row>
    <row r="2513" customFormat="false" ht="15.8" hidden="false" customHeight="false" outlineLevel="0" collapsed="false">
      <c r="A2513" s="1" t="n">
        <v>1679.08414304</v>
      </c>
      <c r="B2513" s="1" t="n">
        <v>556.593777444</v>
      </c>
    </row>
    <row r="2514" customFormat="false" ht="15.8" hidden="false" customHeight="false" outlineLevel="0" collapsed="false">
      <c r="A2514" s="1" t="n">
        <v>1680.28125518</v>
      </c>
      <c r="B2514" s="1" t="n">
        <v>556.578106079</v>
      </c>
    </row>
    <row r="2515" customFormat="false" ht="15.8" hidden="false" customHeight="false" outlineLevel="0" collapsed="false">
      <c r="A2515" s="1" t="n">
        <v>1748.93853986</v>
      </c>
      <c r="B2515" s="1" t="n">
        <v>556.556779053</v>
      </c>
    </row>
    <row r="2516" customFormat="false" ht="15.8" hidden="false" customHeight="false" outlineLevel="0" collapsed="false">
      <c r="A2516" s="1" t="n">
        <v>1779.09165447</v>
      </c>
      <c r="B2516" s="1" t="n">
        <v>556.553008508</v>
      </c>
    </row>
    <row r="2517" customFormat="false" ht="15.8" hidden="false" customHeight="false" outlineLevel="0" collapsed="false">
      <c r="A2517" s="1" t="n">
        <v>1326.54114692</v>
      </c>
      <c r="B2517" s="1" t="n">
        <v>556.538221441</v>
      </c>
    </row>
    <row r="2518" customFormat="false" ht="15.8" hidden="false" customHeight="false" outlineLevel="0" collapsed="false">
      <c r="A2518" s="1" t="n">
        <v>1177.69097165</v>
      </c>
      <c r="B2518" s="1" t="n">
        <v>556.529118231</v>
      </c>
    </row>
    <row r="2519" customFormat="false" ht="15.8" hidden="false" customHeight="false" outlineLevel="0" collapsed="false">
      <c r="A2519" s="1" t="n">
        <v>1177.95349226</v>
      </c>
      <c r="B2519" s="1" t="n">
        <v>556.528859672</v>
      </c>
    </row>
    <row r="2520" customFormat="false" ht="15.8" hidden="false" customHeight="false" outlineLevel="0" collapsed="false">
      <c r="A2520" s="1" t="n">
        <v>1177.8490235</v>
      </c>
      <c r="B2520" s="1" t="n">
        <v>556.527853208</v>
      </c>
    </row>
    <row r="2521" customFormat="false" ht="15.8" hidden="false" customHeight="false" outlineLevel="0" collapsed="false">
      <c r="A2521" s="1" t="n">
        <v>1678.44674435</v>
      </c>
      <c r="B2521" s="1" t="n">
        <v>556.526367196</v>
      </c>
    </row>
    <row r="2522" customFormat="false" ht="15.8" hidden="false" customHeight="false" outlineLevel="0" collapsed="false">
      <c r="A2522" s="1" t="n">
        <v>1675.03558501</v>
      </c>
      <c r="B2522" s="1" t="n">
        <v>556.519885506</v>
      </c>
    </row>
    <row r="2523" customFormat="false" ht="15.8" hidden="false" customHeight="false" outlineLevel="0" collapsed="false">
      <c r="A2523" s="1" t="n">
        <v>1730.1578814</v>
      </c>
      <c r="B2523" s="1" t="n">
        <v>556.502137373</v>
      </c>
    </row>
    <row r="2524" customFormat="false" ht="15.8" hidden="false" customHeight="false" outlineLevel="0" collapsed="false">
      <c r="A2524" s="1" t="n">
        <v>1678.14177546</v>
      </c>
      <c r="B2524" s="1" t="n">
        <v>556.501091166</v>
      </c>
    </row>
    <row r="2525" customFormat="false" ht="15.8" hidden="false" customHeight="false" outlineLevel="0" collapsed="false">
      <c r="A2525" s="1" t="n">
        <v>1746.72245394</v>
      </c>
      <c r="B2525" s="1" t="n">
        <v>556.493302175</v>
      </c>
    </row>
    <row r="2526" customFormat="false" ht="15.8" hidden="false" customHeight="false" outlineLevel="0" collapsed="false">
      <c r="A2526" s="1" t="n">
        <v>1767.46088635</v>
      </c>
      <c r="B2526" s="1" t="n">
        <v>556.456781679</v>
      </c>
    </row>
    <row r="2527" customFormat="false" ht="15.8" hidden="false" customHeight="false" outlineLevel="0" collapsed="false">
      <c r="A2527" s="1" t="n">
        <v>1117.25269252</v>
      </c>
      <c r="B2527" s="1" t="n">
        <v>556.448177529</v>
      </c>
    </row>
    <row r="2528" customFormat="false" ht="15.8" hidden="false" customHeight="false" outlineLevel="0" collapsed="false">
      <c r="A2528" s="1" t="n">
        <v>234.004897157</v>
      </c>
      <c r="B2528" s="1" t="n">
        <v>556.444775631</v>
      </c>
    </row>
    <row r="2529" customFormat="false" ht="15.8" hidden="false" customHeight="false" outlineLevel="0" collapsed="false">
      <c r="A2529" s="1" t="n">
        <v>1738.16544637</v>
      </c>
      <c r="B2529" s="1" t="n">
        <v>556.431395478</v>
      </c>
    </row>
    <row r="2530" customFormat="false" ht="15.8" hidden="false" customHeight="false" outlineLevel="0" collapsed="false">
      <c r="A2530" s="1" t="n">
        <v>1100.38964364</v>
      </c>
      <c r="B2530" s="1" t="n">
        <v>556.429897311</v>
      </c>
    </row>
    <row r="2531" customFormat="false" ht="15.8" hidden="false" customHeight="false" outlineLevel="0" collapsed="false">
      <c r="A2531" s="1" t="n">
        <v>1100.21198603</v>
      </c>
      <c r="B2531" s="1" t="n">
        <v>556.429891893</v>
      </c>
    </row>
    <row r="2532" customFormat="false" ht="15.8" hidden="false" customHeight="false" outlineLevel="0" collapsed="false">
      <c r="A2532" s="1" t="n">
        <v>235.674160032</v>
      </c>
      <c r="B2532" s="1" t="n">
        <v>556.428960748</v>
      </c>
    </row>
    <row r="2533" customFormat="false" ht="15.8" hidden="false" customHeight="false" outlineLevel="0" collapsed="false">
      <c r="A2533" s="1" t="n">
        <v>1774.74902308</v>
      </c>
      <c r="B2533" s="1" t="n">
        <v>556.428137684</v>
      </c>
    </row>
    <row r="2534" customFormat="false" ht="15.8" hidden="false" customHeight="false" outlineLevel="0" collapsed="false">
      <c r="A2534" s="1" t="n">
        <v>1666.3571422</v>
      </c>
      <c r="B2534" s="1" t="n">
        <v>556.420874856</v>
      </c>
    </row>
    <row r="2535" customFormat="false" ht="15.8" hidden="false" customHeight="false" outlineLevel="0" collapsed="false">
      <c r="A2535" s="1" t="n">
        <v>1738.48937388</v>
      </c>
      <c r="B2535" s="1" t="n">
        <v>556.400017188</v>
      </c>
    </row>
    <row r="2536" customFormat="false" ht="15.8" hidden="false" customHeight="false" outlineLevel="0" collapsed="false">
      <c r="A2536" s="1" t="n">
        <v>1738.81643412</v>
      </c>
      <c r="B2536" s="1" t="n">
        <v>556.399409273</v>
      </c>
    </row>
    <row r="2537" customFormat="false" ht="15.8" hidden="false" customHeight="false" outlineLevel="0" collapsed="false">
      <c r="A2537" s="1" t="n">
        <v>1091.75587501</v>
      </c>
      <c r="B2537" s="1" t="n">
        <v>556.398</v>
      </c>
    </row>
    <row r="2538" customFormat="false" ht="15.8" hidden="false" customHeight="false" outlineLevel="0" collapsed="false">
      <c r="A2538" s="1" t="n">
        <v>1092.01212719</v>
      </c>
      <c r="B2538" s="1" t="n">
        <v>556.397065916</v>
      </c>
    </row>
    <row r="2539" customFormat="false" ht="15.8" hidden="false" customHeight="false" outlineLevel="0" collapsed="false">
      <c r="A2539" s="1" t="n">
        <v>1763.37280158</v>
      </c>
      <c r="B2539" s="1" t="n">
        <v>556.378475052</v>
      </c>
    </row>
    <row r="2540" customFormat="false" ht="15.8" hidden="false" customHeight="false" outlineLevel="0" collapsed="false">
      <c r="A2540" s="1" t="n">
        <v>1670.64981548</v>
      </c>
      <c r="B2540" s="1" t="n">
        <v>556.376959586</v>
      </c>
    </row>
    <row r="2541" customFormat="false" ht="15.8" hidden="false" customHeight="false" outlineLevel="0" collapsed="false">
      <c r="A2541" s="1" t="n">
        <v>235.02271954</v>
      </c>
      <c r="B2541" s="1" t="n">
        <v>556.373567444</v>
      </c>
    </row>
    <row r="2542" customFormat="false" ht="15.8" hidden="false" customHeight="false" outlineLevel="0" collapsed="false">
      <c r="A2542" s="1" t="n">
        <v>1670.59943405</v>
      </c>
      <c r="B2542" s="1" t="n">
        <v>556.373533753</v>
      </c>
    </row>
    <row r="2543" customFormat="false" ht="15.8" hidden="false" customHeight="false" outlineLevel="0" collapsed="false">
      <c r="A2543" s="1" t="n">
        <v>1329.26065144</v>
      </c>
      <c r="B2543" s="1" t="n">
        <v>556.369571271</v>
      </c>
    </row>
    <row r="2544" customFormat="false" ht="15.8" hidden="false" customHeight="false" outlineLevel="0" collapsed="false">
      <c r="A2544" s="1" t="n">
        <v>1180.74332469</v>
      </c>
      <c r="B2544" s="1" t="n">
        <v>556.367299904</v>
      </c>
    </row>
    <row r="2545" customFormat="false" ht="15.8" hidden="false" customHeight="false" outlineLevel="0" collapsed="false">
      <c r="A2545" s="1" t="n">
        <v>1670.72939441</v>
      </c>
      <c r="B2545" s="1" t="n">
        <v>556.365061634</v>
      </c>
    </row>
    <row r="2546" customFormat="false" ht="15.8" hidden="false" customHeight="false" outlineLevel="0" collapsed="false">
      <c r="A2546" s="1" t="n">
        <v>1639.63135366</v>
      </c>
      <c r="B2546" s="1" t="n">
        <v>556.326630328</v>
      </c>
    </row>
    <row r="2547" customFormat="false" ht="15.8" hidden="false" customHeight="false" outlineLevel="0" collapsed="false">
      <c r="A2547" s="1" t="n">
        <v>172.320400146</v>
      </c>
      <c r="B2547" s="1" t="n">
        <v>556.313222463</v>
      </c>
    </row>
    <row r="2548" customFormat="false" ht="15.8" hidden="false" customHeight="false" outlineLevel="0" collapsed="false">
      <c r="A2548" s="1" t="n">
        <v>1636.11271096</v>
      </c>
      <c r="B2548" s="1" t="n">
        <v>556.308344163</v>
      </c>
    </row>
    <row r="2549" customFormat="false" ht="15.8" hidden="false" customHeight="false" outlineLevel="0" collapsed="false">
      <c r="A2549" s="1" t="n">
        <v>1757.85680274</v>
      </c>
      <c r="B2549" s="1" t="n">
        <v>556.301828282</v>
      </c>
    </row>
    <row r="2550" customFormat="false" ht="15.8" hidden="false" customHeight="false" outlineLevel="0" collapsed="false">
      <c r="A2550" s="1" t="n">
        <v>1764.30075323</v>
      </c>
      <c r="B2550" s="1" t="n">
        <v>556.290229766</v>
      </c>
    </row>
    <row r="2551" customFormat="false" ht="15.8" hidden="false" customHeight="false" outlineLevel="0" collapsed="false">
      <c r="A2551" s="1" t="n">
        <v>171.12461895</v>
      </c>
      <c r="B2551" s="1" t="n">
        <v>556.276044833</v>
      </c>
    </row>
    <row r="2552" customFormat="false" ht="15.8" hidden="false" customHeight="false" outlineLevel="0" collapsed="false">
      <c r="A2552" s="1" t="n">
        <v>1095.64240783</v>
      </c>
      <c r="B2552" s="1" t="n">
        <v>556.256840865</v>
      </c>
    </row>
    <row r="2553" customFormat="false" ht="15.8" hidden="false" customHeight="false" outlineLevel="0" collapsed="false">
      <c r="A2553" s="1" t="n">
        <v>1321.90423947</v>
      </c>
      <c r="B2553" s="1" t="n">
        <v>556.25476136</v>
      </c>
    </row>
    <row r="2554" customFormat="false" ht="15.8" hidden="false" customHeight="false" outlineLevel="0" collapsed="false">
      <c r="A2554" s="1" t="n">
        <v>1759.16200823</v>
      </c>
      <c r="B2554" s="1" t="n">
        <v>556.247447085</v>
      </c>
    </row>
    <row r="2555" customFormat="false" ht="15.8" hidden="false" customHeight="false" outlineLevel="0" collapsed="false">
      <c r="A2555" s="1" t="n">
        <v>1634.58973211</v>
      </c>
      <c r="B2555" s="1" t="n">
        <v>556.243708271</v>
      </c>
    </row>
    <row r="2556" customFormat="false" ht="15.8" hidden="false" customHeight="false" outlineLevel="0" collapsed="false">
      <c r="A2556" s="1" t="n">
        <v>1770.82644642</v>
      </c>
      <c r="B2556" s="1" t="n">
        <v>556.243000507</v>
      </c>
    </row>
    <row r="2557" customFormat="false" ht="15.8" hidden="false" customHeight="false" outlineLevel="0" collapsed="false">
      <c r="A2557" s="1" t="n">
        <v>1772.25232828</v>
      </c>
      <c r="B2557" s="1" t="n">
        <v>556.234704316</v>
      </c>
    </row>
    <row r="2558" customFormat="false" ht="15.8" hidden="false" customHeight="false" outlineLevel="0" collapsed="false">
      <c r="A2558" s="1" t="n">
        <v>1090.95865572</v>
      </c>
      <c r="B2558" s="1" t="n">
        <v>556.232811956</v>
      </c>
    </row>
    <row r="2559" customFormat="false" ht="15.8" hidden="false" customHeight="false" outlineLevel="0" collapsed="false">
      <c r="A2559" s="1" t="n">
        <v>1640.21343663</v>
      </c>
      <c r="B2559" s="1" t="n">
        <v>556.231537634</v>
      </c>
    </row>
    <row r="2560" customFormat="false" ht="15.8" hidden="false" customHeight="false" outlineLevel="0" collapsed="false">
      <c r="A2560" s="1" t="n">
        <v>1634.30802659</v>
      </c>
      <c r="B2560" s="1" t="n">
        <v>556.230867981</v>
      </c>
    </row>
    <row r="2561" customFormat="false" ht="15.8" hidden="false" customHeight="false" outlineLevel="0" collapsed="false">
      <c r="A2561" s="1" t="n">
        <v>1323.3174109</v>
      </c>
      <c r="B2561" s="1" t="n">
        <v>556.217772988</v>
      </c>
    </row>
    <row r="2562" customFormat="false" ht="15.8" hidden="false" customHeight="false" outlineLevel="0" collapsed="false">
      <c r="A2562" s="1" t="n">
        <v>1506.78237468</v>
      </c>
      <c r="B2562" s="1" t="n">
        <v>556.197183097</v>
      </c>
    </row>
    <row r="2563" customFormat="false" ht="15.8" hidden="false" customHeight="false" outlineLevel="0" collapsed="false">
      <c r="A2563" s="1" t="n">
        <v>167.862133103</v>
      </c>
      <c r="B2563" s="1" t="n">
        <v>556.190545234</v>
      </c>
    </row>
    <row r="2564" customFormat="false" ht="15.8" hidden="false" customHeight="false" outlineLevel="0" collapsed="false">
      <c r="A2564" s="1" t="n">
        <v>1652.87416798</v>
      </c>
      <c r="B2564" s="1" t="n">
        <v>556.183968781</v>
      </c>
    </row>
    <row r="2565" customFormat="false" ht="15.8" hidden="false" customHeight="false" outlineLevel="0" collapsed="false">
      <c r="A2565" s="1" t="n">
        <v>1755.06133696</v>
      </c>
      <c r="B2565" s="1" t="n">
        <v>556.17851662</v>
      </c>
    </row>
    <row r="2566" customFormat="false" ht="15.8" hidden="false" customHeight="false" outlineLevel="0" collapsed="false">
      <c r="A2566" s="1" t="n">
        <v>1103.89861421</v>
      </c>
      <c r="B2566" s="1" t="n">
        <v>556.178214289</v>
      </c>
    </row>
    <row r="2567" customFormat="false" ht="15.8" hidden="false" customHeight="false" outlineLevel="0" collapsed="false">
      <c r="A2567" s="1" t="n">
        <v>1638.51035507</v>
      </c>
      <c r="B2567" s="1" t="n">
        <v>556.174809313</v>
      </c>
    </row>
    <row r="2568" customFormat="false" ht="15.8" hidden="false" customHeight="false" outlineLevel="0" collapsed="false">
      <c r="A2568" s="1" t="n">
        <v>1637.89119264</v>
      </c>
      <c r="B2568" s="1" t="n">
        <v>556.171018342</v>
      </c>
    </row>
    <row r="2569" customFormat="false" ht="15.8" hidden="false" customHeight="false" outlineLevel="0" collapsed="false">
      <c r="A2569" s="1" t="n">
        <v>1637.43978144</v>
      </c>
      <c r="B2569" s="1" t="n">
        <v>556.16855726</v>
      </c>
    </row>
    <row r="2570" customFormat="false" ht="15.8" hidden="false" customHeight="false" outlineLevel="0" collapsed="false">
      <c r="A2570" s="1" t="n">
        <v>1637.72624708</v>
      </c>
      <c r="B2570" s="1" t="n">
        <v>556.168105759</v>
      </c>
    </row>
    <row r="2571" customFormat="false" ht="15.8" hidden="false" customHeight="false" outlineLevel="0" collapsed="false">
      <c r="A2571" s="1" t="n">
        <v>1319.69241408</v>
      </c>
      <c r="B2571" s="1" t="n">
        <v>556.165495287</v>
      </c>
    </row>
    <row r="2572" customFormat="false" ht="15.8" hidden="false" customHeight="false" outlineLevel="0" collapsed="false">
      <c r="A2572" s="1" t="n">
        <v>1510.05566707</v>
      </c>
      <c r="B2572" s="1" t="n">
        <v>556.160758741</v>
      </c>
    </row>
    <row r="2573" customFormat="false" ht="15.8" hidden="false" customHeight="false" outlineLevel="0" collapsed="false">
      <c r="A2573" s="1" t="n">
        <v>1115.33419172</v>
      </c>
      <c r="B2573" s="1" t="n">
        <v>556.150874927</v>
      </c>
    </row>
    <row r="2574" customFormat="false" ht="15.8" hidden="false" customHeight="false" outlineLevel="0" collapsed="false">
      <c r="A2574" s="1" t="n">
        <v>1393.98898056</v>
      </c>
      <c r="B2574" s="1" t="n">
        <v>556.147468142</v>
      </c>
    </row>
    <row r="2575" customFormat="false" ht="15.8" hidden="false" customHeight="false" outlineLevel="0" collapsed="false">
      <c r="A2575" s="1" t="n">
        <v>1637.53588522</v>
      </c>
      <c r="B2575" s="1" t="n">
        <v>556.145765807</v>
      </c>
    </row>
    <row r="2576" customFormat="false" ht="15.8" hidden="false" customHeight="false" outlineLevel="0" collapsed="false">
      <c r="A2576" s="1" t="n">
        <v>241.119007166</v>
      </c>
      <c r="B2576" s="1" t="n">
        <v>556.144514682</v>
      </c>
    </row>
    <row r="2577" customFormat="false" ht="15.8" hidden="false" customHeight="false" outlineLevel="0" collapsed="false">
      <c r="A2577" s="1" t="n">
        <v>1761.14733632</v>
      </c>
      <c r="B2577" s="1" t="n">
        <v>556.140685752</v>
      </c>
    </row>
    <row r="2578" customFormat="false" ht="15.8" hidden="false" customHeight="false" outlineLevel="0" collapsed="false">
      <c r="A2578" s="1" t="n">
        <v>1505.40631514</v>
      </c>
      <c r="B2578" s="1" t="n">
        <v>556.114776446</v>
      </c>
    </row>
    <row r="2579" customFormat="false" ht="15.8" hidden="false" customHeight="false" outlineLevel="0" collapsed="false">
      <c r="A2579" s="1" t="n">
        <v>1653.65224786</v>
      </c>
      <c r="B2579" s="1" t="n">
        <v>556.109814879</v>
      </c>
    </row>
    <row r="2580" customFormat="false" ht="15.8" hidden="false" customHeight="false" outlineLevel="0" collapsed="false">
      <c r="A2580" s="1" t="n">
        <v>1631.84814616</v>
      </c>
      <c r="B2580" s="1" t="n">
        <v>556.106335407</v>
      </c>
    </row>
    <row r="2581" customFormat="false" ht="15.8" hidden="false" customHeight="false" outlineLevel="0" collapsed="false">
      <c r="A2581" s="1" t="n">
        <v>1619.0053445</v>
      </c>
      <c r="B2581" s="1" t="n">
        <v>556.105225583</v>
      </c>
    </row>
    <row r="2582" customFormat="false" ht="15.8" hidden="false" customHeight="false" outlineLevel="0" collapsed="false">
      <c r="A2582" s="1" t="n">
        <v>170.033517874</v>
      </c>
      <c r="B2582" s="1" t="n">
        <v>556.102039762</v>
      </c>
    </row>
    <row r="2583" customFormat="false" ht="15.8" hidden="false" customHeight="false" outlineLevel="0" collapsed="false">
      <c r="A2583" s="1" t="n">
        <v>169.989984012</v>
      </c>
      <c r="B2583" s="1" t="n">
        <v>556.102005878</v>
      </c>
    </row>
    <row r="2584" customFormat="false" ht="15.8" hidden="false" customHeight="false" outlineLevel="0" collapsed="false">
      <c r="A2584" s="1" t="n">
        <v>1631.26205551</v>
      </c>
      <c r="B2584" s="1" t="n">
        <v>556.102</v>
      </c>
    </row>
    <row r="2585" customFormat="false" ht="15.8" hidden="false" customHeight="false" outlineLevel="0" collapsed="false">
      <c r="A2585" s="1" t="n">
        <v>1631.75666277</v>
      </c>
      <c r="B2585" s="1" t="n">
        <v>556.102</v>
      </c>
    </row>
    <row r="2586" customFormat="false" ht="15.8" hidden="false" customHeight="false" outlineLevel="0" collapsed="false">
      <c r="A2586" s="1" t="n">
        <v>1631.64865344</v>
      </c>
      <c r="B2586" s="1" t="n">
        <v>556.101828342</v>
      </c>
    </row>
    <row r="2587" customFormat="false" ht="15.8" hidden="false" customHeight="false" outlineLevel="0" collapsed="false">
      <c r="A2587" s="1" t="n">
        <v>169.947362694</v>
      </c>
      <c r="B2587" s="1" t="n">
        <v>556.098336611</v>
      </c>
    </row>
    <row r="2588" customFormat="false" ht="15.8" hidden="false" customHeight="false" outlineLevel="0" collapsed="false">
      <c r="A2588" s="1" t="n">
        <v>1625.56302461</v>
      </c>
      <c r="B2588" s="1" t="n">
        <v>556.085067266</v>
      </c>
    </row>
    <row r="2589" customFormat="false" ht="15.8" hidden="false" customHeight="false" outlineLevel="0" collapsed="false">
      <c r="A2589" s="1" t="n">
        <v>1642.35149985</v>
      </c>
      <c r="B2589" s="1" t="n">
        <v>556.084059874</v>
      </c>
    </row>
    <row r="2590" customFormat="false" ht="15.8" hidden="false" customHeight="false" outlineLevel="0" collapsed="false">
      <c r="A2590" s="1" t="n">
        <v>1401.4382435</v>
      </c>
      <c r="B2590" s="1" t="n">
        <v>556.077165996</v>
      </c>
    </row>
    <row r="2591" customFormat="false" ht="15.8" hidden="false" customHeight="false" outlineLevel="0" collapsed="false">
      <c r="A2591" s="1" t="n">
        <v>1629.30721983</v>
      </c>
      <c r="B2591" s="1" t="n">
        <v>556.076326428</v>
      </c>
    </row>
    <row r="2592" customFormat="false" ht="15.8" hidden="false" customHeight="false" outlineLevel="0" collapsed="false">
      <c r="A2592" s="1" t="n">
        <v>1653.96177542</v>
      </c>
      <c r="B2592" s="1" t="n">
        <v>556.075151173</v>
      </c>
    </row>
    <row r="2593" customFormat="false" ht="15.8" hidden="false" customHeight="false" outlineLevel="0" collapsed="false">
      <c r="A2593" s="1" t="n">
        <v>1627.32560367</v>
      </c>
      <c r="B2593" s="1" t="n">
        <v>556.057990497</v>
      </c>
    </row>
    <row r="2594" customFormat="false" ht="15.8" hidden="false" customHeight="false" outlineLevel="0" collapsed="false">
      <c r="A2594" s="1" t="n">
        <v>1627.88095803</v>
      </c>
      <c r="B2594" s="1" t="n">
        <v>556.051026716</v>
      </c>
    </row>
    <row r="2595" customFormat="false" ht="15.8" hidden="false" customHeight="false" outlineLevel="0" collapsed="false">
      <c r="A2595" s="1" t="n">
        <v>1314.10846796</v>
      </c>
      <c r="B2595" s="1" t="n">
        <v>556.043248102</v>
      </c>
    </row>
    <row r="2596" customFormat="false" ht="15.8" hidden="false" customHeight="false" outlineLevel="0" collapsed="false">
      <c r="A2596" s="1" t="n">
        <v>1655.66199709</v>
      </c>
      <c r="B2596" s="1" t="n">
        <v>556.03863162</v>
      </c>
    </row>
    <row r="2597" customFormat="false" ht="15.8" hidden="false" customHeight="false" outlineLevel="0" collapsed="false">
      <c r="A2597" s="1" t="n">
        <v>1621.35203411</v>
      </c>
      <c r="B2597" s="1" t="n">
        <v>556.038081197</v>
      </c>
    </row>
    <row r="2598" customFormat="false" ht="15.8" hidden="false" customHeight="false" outlineLevel="0" collapsed="false">
      <c r="A2598" s="1" t="n">
        <v>1626.7657202</v>
      </c>
      <c r="B2598" s="1" t="n">
        <v>556.037817543</v>
      </c>
    </row>
    <row r="2599" customFormat="false" ht="15.8" hidden="false" customHeight="false" outlineLevel="0" collapsed="false">
      <c r="A2599" s="1" t="n">
        <v>1108.82986455</v>
      </c>
      <c r="B2599" s="1" t="n">
        <v>556.025904357</v>
      </c>
    </row>
    <row r="2600" customFormat="false" ht="15.8" hidden="false" customHeight="false" outlineLevel="0" collapsed="false">
      <c r="A2600" s="1" t="n">
        <v>1623.87741263</v>
      </c>
      <c r="B2600" s="1" t="n">
        <v>556.006880483</v>
      </c>
    </row>
    <row r="2601" customFormat="false" ht="15.8" hidden="false" customHeight="false" outlineLevel="0" collapsed="false">
      <c r="A2601" s="1" t="n">
        <v>1183.6886546</v>
      </c>
      <c r="B2601" s="1" t="n">
        <v>556.006000389</v>
      </c>
    </row>
    <row r="2602" customFormat="false" ht="15.8" hidden="false" customHeight="false" outlineLevel="0" collapsed="false">
      <c r="A2602" s="1" t="n">
        <v>1108.98992914</v>
      </c>
      <c r="B2602" s="1" t="n">
        <v>556.004260951</v>
      </c>
    </row>
    <row r="2603" customFormat="false" ht="15.8" hidden="false" customHeight="false" outlineLevel="0" collapsed="false">
      <c r="A2603" s="1" t="n">
        <v>1114.36183024</v>
      </c>
      <c r="B2603" s="1" t="n">
        <v>556.004096363</v>
      </c>
    </row>
    <row r="2604" customFormat="false" ht="15.8" hidden="false" customHeight="false" outlineLevel="0" collapsed="false">
      <c r="A2604" s="1" t="n">
        <v>1108.91851957</v>
      </c>
      <c r="B2604" s="1" t="n">
        <v>556.004064925</v>
      </c>
    </row>
    <row r="2605" customFormat="false" ht="15.8" hidden="false" customHeight="false" outlineLevel="0" collapsed="false">
      <c r="A2605" s="1" t="n">
        <v>1110.0253427</v>
      </c>
      <c r="B2605" s="1" t="n">
        <v>556.004</v>
      </c>
    </row>
    <row r="2606" customFormat="false" ht="15.8" hidden="false" customHeight="false" outlineLevel="0" collapsed="false">
      <c r="A2606" s="1" t="n">
        <v>1185.61041745</v>
      </c>
      <c r="B2606" s="1" t="n">
        <v>556.003628416</v>
      </c>
    </row>
    <row r="2607" customFormat="false" ht="15.8" hidden="false" customHeight="false" outlineLevel="0" collapsed="false">
      <c r="A2607" s="1" t="n">
        <v>1617.20658649</v>
      </c>
      <c r="B2607" s="1" t="n">
        <v>555.998360679</v>
      </c>
    </row>
    <row r="2608" customFormat="false" ht="15.8" hidden="false" customHeight="false" outlineLevel="0" collapsed="false">
      <c r="A2608" s="1" t="n">
        <v>1650.56041327</v>
      </c>
      <c r="B2608" s="1" t="n">
        <v>555.996395444</v>
      </c>
    </row>
    <row r="2609" customFormat="false" ht="15.8" hidden="false" customHeight="false" outlineLevel="0" collapsed="false">
      <c r="A2609" s="1" t="n">
        <v>1655.33572979</v>
      </c>
      <c r="B2609" s="1" t="n">
        <v>555.994394</v>
      </c>
    </row>
    <row r="2610" customFormat="false" ht="15.8" hidden="false" customHeight="false" outlineLevel="0" collapsed="false">
      <c r="A2610" s="1" t="n">
        <v>1621.72113777</v>
      </c>
      <c r="B2610" s="1" t="n">
        <v>555.994281745</v>
      </c>
    </row>
    <row r="2611" customFormat="false" ht="15.8" hidden="false" customHeight="false" outlineLevel="0" collapsed="false">
      <c r="A2611" s="1" t="n">
        <v>1650.92912198</v>
      </c>
      <c r="B2611" s="1" t="n">
        <v>555.99228703</v>
      </c>
    </row>
    <row r="2612" customFormat="false" ht="15.8" hidden="false" customHeight="false" outlineLevel="0" collapsed="false">
      <c r="A2612" s="1" t="n">
        <v>1318.25467618</v>
      </c>
      <c r="B2612" s="1" t="n">
        <v>555.991044619</v>
      </c>
    </row>
    <row r="2613" customFormat="false" ht="15.8" hidden="false" customHeight="false" outlineLevel="0" collapsed="false">
      <c r="A2613" s="1" t="n">
        <v>1400.06012857</v>
      </c>
      <c r="B2613" s="1" t="n">
        <v>555.98709117</v>
      </c>
    </row>
    <row r="2614" customFormat="false" ht="15.8" hidden="false" customHeight="false" outlineLevel="0" collapsed="false">
      <c r="A2614" s="1" t="n">
        <v>1503.58408166</v>
      </c>
      <c r="B2614" s="1" t="n">
        <v>555.985428909</v>
      </c>
    </row>
    <row r="2615" customFormat="false" ht="15.8" hidden="false" customHeight="false" outlineLevel="0" collapsed="false">
      <c r="A2615" s="1" t="n">
        <v>1523.91150136</v>
      </c>
      <c r="B2615" s="1" t="n">
        <v>555.980255404</v>
      </c>
    </row>
    <row r="2616" customFormat="false" ht="15.8" hidden="false" customHeight="false" outlineLevel="0" collapsed="false">
      <c r="A2616" s="1" t="n">
        <v>1622.58667516</v>
      </c>
      <c r="B2616" s="1" t="n">
        <v>555.972277915</v>
      </c>
    </row>
    <row r="2617" customFormat="false" ht="15.8" hidden="false" customHeight="false" outlineLevel="0" collapsed="false">
      <c r="A2617" s="1" t="n">
        <v>1523.99246666</v>
      </c>
      <c r="B2617" s="1" t="n">
        <v>555.969767883</v>
      </c>
    </row>
    <row r="2618" customFormat="false" ht="15.8" hidden="false" customHeight="false" outlineLevel="0" collapsed="false">
      <c r="A2618" s="1" t="n">
        <v>1622.22841626</v>
      </c>
      <c r="B2618" s="1" t="n">
        <v>555.969655147</v>
      </c>
    </row>
    <row r="2619" customFormat="false" ht="15.8" hidden="false" customHeight="false" outlineLevel="0" collapsed="false">
      <c r="A2619" s="1" t="n">
        <v>1520.2673692</v>
      </c>
      <c r="B2619" s="1" t="n">
        <v>555.965334236</v>
      </c>
    </row>
    <row r="2620" customFormat="false" ht="15.8" hidden="false" customHeight="false" outlineLevel="0" collapsed="false">
      <c r="A2620" s="1" t="n">
        <v>1654.15564862</v>
      </c>
      <c r="B2620" s="1" t="n">
        <v>555.944627112</v>
      </c>
    </row>
    <row r="2621" customFormat="false" ht="15.8" hidden="false" customHeight="false" outlineLevel="0" collapsed="false">
      <c r="A2621" s="1" t="n">
        <v>1320.51468129</v>
      </c>
      <c r="B2621" s="1" t="n">
        <v>555.939328168</v>
      </c>
    </row>
    <row r="2622" customFormat="false" ht="15.8" hidden="false" customHeight="false" outlineLevel="0" collapsed="false">
      <c r="A2622" s="1" t="n">
        <v>1644.51045483</v>
      </c>
      <c r="B2622" s="1" t="n">
        <v>555.930465179</v>
      </c>
    </row>
    <row r="2623" customFormat="false" ht="15.8" hidden="false" customHeight="false" outlineLevel="0" collapsed="false">
      <c r="A2623" s="1" t="n">
        <v>1649.74156733</v>
      </c>
      <c r="B2623" s="1" t="n">
        <v>555.930330743</v>
      </c>
    </row>
    <row r="2624" customFormat="false" ht="15.8" hidden="false" customHeight="false" outlineLevel="0" collapsed="false">
      <c r="A2624" s="1" t="n">
        <v>1515.70254032</v>
      </c>
      <c r="B2624" s="1" t="n">
        <v>555.918596083</v>
      </c>
    </row>
    <row r="2625" customFormat="false" ht="15.8" hidden="false" customHeight="false" outlineLevel="0" collapsed="false">
      <c r="A2625" s="1" t="n">
        <v>1395.46917519</v>
      </c>
      <c r="B2625" s="1" t="n">
        <v>555.914449227</v>
      </c>
    </row>
    <row r="2626" customFormat="false" ht="15.8" hidden="false" customHeight="false" outlineLevel="0" collapsed="false">
      <c r="A2626" s="1" t="n">
        <v>1645.94877413</v>
      </c>
      <c r="B2626" s="1" t="n">
        <v>555.911253922</v>
      </c>
    </row>
    <row r="2627" customFormat="false" ht="15.8" hidden="false" customHeight="false" outlineLevel="0" collapsed="false">
      <c r="A2627" s="1" t="n">
        <v>1588.67076155</v>
      </c>
      <c r="B2627" s="1" t="n">
        <v>555.907434582</v>
      </c>
    </row>
    <row r="2628" customFormat="false" ht="15.8" hidden="false" customHeight="false" outlineLevel="0" collapsed="false">
      <c r="A2628" s="1" t="n">
        <v>1588.22608828</v>
      </c>
      <c r="B2628" s="1" t="n">
        <v>555.906354056</v>
      </c>
    </row>
    <row r="2629" customFormat="false" ht="15.8" hidden="false" customHeight="false" outlineLevel="0" collapsed="false">
      <c r="A2629" s="1" t="n">
        <v>1614.52524013</v>
      </c>
      <c r="B2629" s="1" t="n">
        <v>555.906</v>
      </c>
    </row>
    <row r="2630" customFormat="false" ht="15.8" hidden="false" customHeight="false" outlineLevel="0" collapsed="false">
      <c r="A2630" s="1" t="n">
        <v>1646.10448279</v>
      </c>
      <c r="B2630" s="1" t="n">
        <v>555.905601372</v>
      </c>
    </row>
    <row r="2631" customFormat="false" ht="15.8" hidden="false" customHeight="false" outlineLevel="0" collapsed="false">
      <c r="A2631" s="1" t="n">
        <v>1495.28949912</v>
      </c>
      <c r="B2631" s="1" t="n">
        <v>555.901405743</v>
      </c>
    </row>
    <row r="2632" customFormat="false" ht="15.8" hidden="false" customHeight="false" outlineLevel="0" collapsed="false">
      <c r="A2632" s="1" t="n">
        <v>1186.18477337</v>
      </c>
      <c r="B2632" s="1" t="n">
        <v>555.898935871</v>
      </c>
    </row>
    <row r="2633" customFormat="false" ht="15.8" hidden="false" customHeight="false" outlineLevel="0" collapsed="false">
      <c r="A2633" s="1" t="n">
        <v>166.314837637</v>
      </c>
      <c r="B2633" s="1" t="n">
        <v>555.892729183</v>
      </c>
    </row>
    <row r="2634" customFormat="false" ht="15.8" hidden="false" customHeight="false" outlineLevel="0" collapsed="false">
      <c r="A2634" s="1" t="n">
        <v>1502.9202388</v>
      </c>
      <c r="B2634" s="1" t="n">
        <v>555.883922018</v>
      </c>
    </row>
    <row r="2635" customFormat="false" ht="15.8" hidden="false" customHeight="false" outlineLevel="0" collapsed="false">
      <c r="A2635" s="1" t="n">
        <v>1313.4654144</v>
      </c>
      <c r="B2635" s="1" t="n">
        <v>555.87474151</v>
      </c>
    </row>
    <row r="2636" customFormat="false" ht="15.8" hidden="false" customHeight="false" outlineLevel="0" collapsed="false">
      <c r="A2636" s="1" t="n">
        <v>1503.07699939</v>
      </c>
      <c r="B2636" s="1" t="n">
        <v>555.873351513</v>
      </c>
    </row>
    <row r="2637" customFormat="false" ht="15.8" hidden="false" customHeight="false" outlineLevel="0" collapsed="false">
      <c r="A2637" s="1" t="n">
        <v>1515.35083429</v>
      </c>
      <c r="B2637" s="1" t="n">
        <v>555.873</v>
      </c>
    </row>
    <row r="2638" customFormat="false" ht="15.8" hidden="false" customHeight="false" outlineLevel="0" collapsed="false">
      <c r="A2638" s="1" t="n">
        <v>1501.98633696</v>
      </c>
      <c r="B2638" s="1" t="n">
        <v>555.866841014</v>
      </c>
    </row>
    <row r="2639" customFormat="false" ht="15.8" hidden="false" customHeight="false" outlineLevel="0" collapsed="false">
      <c r="A2639" s="1" t="n">
        <v>1087.44655648</v>
      </c>
      <c r="B2639" s="1" t="n">
        <v>555.864671166</v>
      </c>
    </row>
    <row r="2640" customFormat="false" ht="15.8" hidden="false" customHeight="false" outlineLevel="0" collapsed="false">
      <c r="A2640" s="1" t="n">
        <v>1516.64785525</v>
      </c>
      <c r="B2640" s="1" t="n">
        <v>555.859388327</v>
      </c>
    </row>
    <row r="2641" customFormat="false" ht="15.8" hidden="false" customHeight="false" outlineLevel="0" collapsed="false">
      <c r="A2641" s="1" t="n">
        <v>1395.87891622</v>
      </c>
      <c r="B2641" s="1" t="n">
        <v>555.854169188</v>
      </c>
    </row>
    <row r="2642" customFormat="false" ht="15.8" hidden="false" customHeight="false" outlineLevel="0" collapsed="false">
      <c r="A2642" s="1" t="n">
        <v>1084.41889889</v>
      </c>
      <c r="B2642" s="1" t="n">
        <v>555.853777326</v>
      </c>
    </row>
    <row r="2643" customFormat="false" ht="15.8" hidden="false" customHeight="false" outlineLevel="0" collapsed="false">
      <c r="A2643" s="1" t="n">
        <v>1612.26814607</v>
      </c>
      <c r="B2643" s="1" t="n">
        <v>555.848231956</v>
      </c>
    </row>
    <row r="2644" customFormat="false" ht="15.8" hidden="false" customHeight="false" outlineLevel="0" collapsed="false">
      <c r="A2644" s="1" t="n">
        <v>1083.29264034</v>
      </c>
      <c r="B2644" s="1" t="n">
        <v>555.84017641</v>
      </c>
    </row>
    <row r="2645" customFormat="false" ht="15.8" hidden="false" customHeight="false" outlineLevel="0" collapsed="false">
      <c r="A2645" s="1" t="n">
        <v>1494.67073112</v>
      </c>
      <c r="B2645" s="1" t="n">
        <v>555.830329105</v>
      </c>
    </row>
    <row r="2646" customFormat="false" ht="15.8" hidden="false" customHeight="false" outlineLevel="0" collapsed="false">
      <c r="A2646" s="1" t="n">
        <v>1587.90619528</v>
      </c>
      <c r="B2646" s="1" t="n">
        <v>555.829069415</v>
      </c>
    </row>
    <row r="2647" customFormat="false" ht="15.8" hidden="false" customHeight="false" outlineLevel="0" collapsed="false">
      <c r="A2647" s="1" t="n">
        <v>1402.58034757</v>
      </c>
      <c r="B2647" s="1" t="n">
        <v>555.827260195</v>
      </c>
    </row>
    <row r="2648" customFormat="false" ht="15.8" hidden="false" customHeight="false" outlineLevel="0" collapsed="false">
      <c r="A2648" s="1" t="n">
        <v>1591.51824607</v>
      </c>
      <c r="B2648" s="1" t="n">
        <v>555.806759628</v>
      </c>
    </row>
    <row r="2649" customFormat="false" ht="15.8" hidden="false" customHeight="false" outlineLevel="0" collapsed="false">
      <c r="A2649" s="1" t="n">
        <v>1406.21123399</v>
      </c>
      <c r="B2649" s="1" t="n">
        <v>555.806655568</v>
      </c>
    </row>
    <row r="2650" customFormat="false" ht="15.8" hidden="false" customHeight="false" outlineLevel="0" collapsed="false">
      <c r="A2650" s="1" t="n">
        <v>1524.60541758</v>
      </c>
      <c r="B2650" s="1" t="n">
        <v>555.7908547</v>
      </c>
    </row>
    <row r="2651" customFormat="false" ht="15.8" hidden="false" customHeight="false" outlineLevel="0" collapsed="false">
      <c r="A2651" s="1" t="n">
        <v>1608.63215084</v>
      </c>
      <c r="B2651" s="1" t="n">
        <v>555.784128747</v>
      </c>
    </row>
    <row r="2652" customFormat="false" ht="15.8" hidden="false" customHeight="false" outlineLevel="0" collapsed="false">
      <c r="A2652" s="1" t="n">
        <v>1647.43982187</v>
      </c>
      <c r="B2652" s="1" t="n">
        <v>555.780868449</v>
      </c>
    </row>
    <row r="2653" customFormat="false" ht="15.8" hidden="false" customHeight="false" outlineLevel="0" collapsed="false">
      <c r="A2653" s="1" t="n">
        <v>1593.40828315</v>
      </c>
      <c r="B2653" s="1" t="n">
        <v>555.776281108</v>
      </c>
    </row>
    <row r="2654" customFormat="false" ht="15.8" hidden="false" customHeight="false" outlineLevel="0" collapsed="false">
      <c r="A2654" s="1" t="n">
        <v>1498.58221226</v>
      </c>
      <c r="B2654" s="1" t="n">
        <v>555.77325529</v>
      </c>
    </row>
    <row r="2655" customFormat="false" ht="15.8" hidden="false" customHeight="false" outlineLevel="0" collapsed="false">
      <c r="A2655" s="1" t="n">
        <v>1404.96734546</v>
      </c>
      <c r="B2655" s="1" t="n">
        <v>555.764571437</v>
      </c>
    </row>
    <row r="2656" customFormat="false" ht="15.8" hidden="false" customHeight="false" outlineLevel="0" collapsed="false">
      <c r="A2656" s="1" t="n">
        <v>1573.83952634</v>
      </c>
      <c r="B2656" s="1" t="n">
        <v>555.737461078</v>
      </c>
    </row>
    <row r="2657" customFormat="false" ht="15.8" hidden="false" customHeight="false" outlineLevel="0" collapsed="false">
      <c r="A2657" s="1" t="n">
        <v>1416.49984464</v>
      </c>
      <c r="B2657" s="1" t="n">
        <v>555.73555136</v>
      </c>
    </row>
    <row r="2658" customFormat="false" ht="15.8" hidden="false" customHeight="false" outlineLevel="0" collapsed="false">
      <c r="A2658" s="1" t="n">
        <v>1606.25962505</v>
      </c>
      <c r="B2658" s="1" t="n">
        <v>555.725113273</v>
      </c>
    </row>
    <row r="2659" customFormat="false" ht="15.8" hidden="false" customHeight="false" outlineLevel="0" collapsed="false">
      <c r="A2659" s="1" t="n">
        <v>1604.89656759</v>
      </c>
      <c r="B2659" s="1" t="n">
        <v>555.722309915</v>
      </c>
    </row>
    <row r="2660" customFormat="false" ht="15.8" hidden="false" customHeight="false" outlineLevel="0" collapsed="false">
      <c r="A2660" s="1" t="n">
        <v>1583.34726988</v>
      </c>
      <c r="B2660" s="1" t="n">
        <v>555.717493913</v>
      </c>
    </row>
    <row r="2661" customFormat="false" ht="15.8" hidden="false" customHeight="false" outlineLevel="0" collapsed="false">
      <c r="A2661" s="1" t="n">
        <v>1407.80266994</v>
      </c>
      <c r="B2661" s="1" t="n">
        <v>555.701534951</v>
      </c>
    </row>
    <row r="2662" customFormat="false" ht="15.8" hidden="false" customHeight="false" outlineLevel="0" collapsed="false">
      <c r="A2662" s="1" t="n">
        <v>1409.59239569</v>
      </c>
      <c r="B2662" s="1" t="n">
        <v>555.693328221</v>
      </c>
    </row>
    <row r="2663" customFormat="false" ht="15.8" hidden="false" customHeight="false" outlineLevel="0" collapsed="false">
      <c r="A2663" s="1" t="n">
        <v>1598.44593797</v>
      </c>
      <c r="B2663" s="1" t="n">
        <v>555.68549508</v>
      </c>
    </row>
    <row r="2664" customFormat="false" ht="15.8" hidden="false" customHeight="false" outlineLevel="0" collapsed="false">
      <c r="A2664" s="1" t="n">
        <v>1595.9560152</v>
      </c>
      <c r="B2664" s="1" t="n">
        <v>555.684910596</v>
      </c>
    </row>
    <row r="2665" customFormat="false" ht="15.8" hidden="false" customHeight="false" outlineLevel="0" collapsed="false">
      <c r="A2665" s="1" t="n">
        <v>1188.35540274</v>
      </c>
      <c r="B2665" s="1" t="n">
        <v>555.66673732</v>
      </c>
    </row>
    <row r="2666" customFormat="false" ht="15.8" hidden="false" customHeight="false" outlineLevel="0" collapsed="false">
      <c r="A2666" s="1" t="n">
        <v>1410.0492546</v>
      </c>
      <c r="B2666" s="1" t="n">
        <v>555.650706501</v>
      </c>
    </row>
    <row r="2667" customFormat="false" ht="15.8" hidden="false" customHeight="false" outlineLevel="0" collapsed="false">
      <c r="A2667" s="1" t="n">
        <v>1499.14408163</v>
      </c>
      <c r="B2667" s="1" t="n">
        <v>555.649719504</v>
      </c>
    </row>
    <row r="2668" customFormat="false" ht="15.8" hidden="false" customHeight="false" outlineLevel="0" collapsed="false">
      <c r="A2668" s="1" t="n">
        <v>1189.12136181</v>
      </c>
      <c r="B2668" s="1" t="n">
        <v>555.641266758</v>
      </c>
    </row>
    <row r="2669" customFormat="false" ht="15.8" hidden="false" customHeight="false" outlineLevel="0" collapsed="false">
      <c r="A2669" s="1" t="n">
        <v>1066.60848348</v>
      </c>
      <c r="B2669" s="1" t="n">
        <v>555.639864268</v>
      </c>
    </row>
    <row r="2670" customFormat="false" ht="15.8" hidden="false" customHeight="false" outlineLevel="0" collapsed="false">
      <c r="A2670" s="1" t="n">
        <v>1066.38328489</v>
      </c>
      <c r="B2670" s="1" t="n">
        <v>555.625432847</v>
      </c>
    </row>
    <row r="2671" customFormat="false" ht="15.8" hidden="false" customHeight="false" outlineLevel="0" collapsed="false">
      <c r="A2671" s="1" t="n">
        <v>1415.01138581</v>
      </c>
      <c r="B2671" s="1" t="n">
        <v>555.624942629</v>
      </c>
    </row>
    <row r="2672" customFormat="false" ht="15.8" hidden="false" customHeight="false" outlineLevel="0" collapsed="false">
      <c r="A2672" s="1" t="n">
        <v>1188.89402468</v>
      </c>
      <c r="B2672" s="1" t="n">
        <v>555.624225966</v>
      </c>
    </row>
    <row r="2673" customFormat="false" ht="15.8" hidden="false" customHeight="false" outlineLevel="0" collapsed="false">
      <c r="A2673" s="1" t="n">
        <v>1610.39126404</v>
      </c>
      <c r="B2673" s="1" t="n">
        <v>555.61950482</v>
      </c>
    </row>
    <row r="2674" customFormat="false" ht="15.8" hidden="false" customHeight="false" outlineLevel="0" collapsed="false">
      <c r="A2674" s="1" t="n">
        <v>1493.58840464</v>
      </c>
      <c r="B2674" s="1" t="n">
        <v>555.615804118</v>
      </c>
    </row>
    <row r="2675" customFormat="false" ht="15.8" hidden="false" customHeight="false" outlineLevel="0" collapsed="false">
      <c r="A2675" s="1" t="n">
        <v>1432.1186094</v>
      </c>
      <c r="B2675" s="1" t="n">
        <v>555.609709497</v>
      </c>
    </row>
    <row r="2676" customFormat="false" ht="15.8" hidden="false" customHeight="false" outlineLevel="0" collapsed="false">
      <c r="A2676" s="1" t="n">
        <v>1189.59375932</v>
      </c>
      <c r="B2676" s="1" t="n">
        <v>555.608412815</v>
      </c>
    </row>
    <row r="2677" customFormat="false" ht="15.8" hidden="false" customHeight="false" outlineLevel="0" collapsed="false">
      <c r="A2677" s="1" t="n">
        <v>1058.07749633</v>
      </c>
      <c r="B2677" s="1" t="n">
        <v>555.607194849</v>
      </c>
    </row>
    <row r="2678" customFormat="false" ht="15.8" hidden="false" customHeight="false" outlineLevel="0" collapsed="false">
      <c r="A2678" s="1" t="n">
        <v>1431.99139368</v>
      </c>
      <c r="B2678" s="1" t="n">
        <v>555.599418779</v>
      </c>
    </row>
    <row r="2679" customFormat="false" ht="15.8" hidden="false" customHeight="false" outlineLevel="0" collapsed="false">
      <c r="A2679" s="1" t="n">
        <v>1431.86159656</v>
      </c>
      <c r="B2679" s="1" t="n">
        <v>555.596487701</v>
      </c>
    </row>
    <row r="2680" customFormat="false" ht="15.8" hidden="false" customHeight="false" outlineLevel="0" collapsed="false">
      <c r="A2680" s="1" t="n">
        <v>1190.31472759</v>
      </c>
      <c r="B2680" s="1" t="n">
        <v>555.595175073</v>
      </c>
    </row>
    <row r="2681" customFormat="false" ht="15.8" hidden="false" customHeight="false" outlineLevel="0" collapsed="false">
      <c r="A2681" s="1" t="n">
        <v>1058.48192336</v>
      </c>
      <c r="B2681" s="1" t="n">
        <v>555.593844237</v>
      </c>
    </row>
    <row r="2682" customFormat="false" ht="15.8" hidden="false" customHeight="false" outlineLevel="0" collapsed="false">
      <c r="A2682" s="1" t="n">
        <v>1429.35165512</v>
      </c>
      <c r="B2682" s="1" t="n">
        <v>555.58687425</v>
      </c>
    </row>
    <row r="2683" customFormat="false" ht="15.8" hidden="false" customHeight="false" outlineLevel="0" collapsed="false">
      <c r="A2683" s="1" t="n">
        <v>161.973665937</v>
      </c>
      <c r="B2683" s="1" t="n">
        <v>555.582066462</v>
      </c>
    </row>
    <row r="2684" customFormat="false" ht="15.8" hidden="false" customHeight="false" outlineLevel="0" collapsed="false">
      <c r="A2684" s="1" t="n">
        <v>1189.93653718</v>
      </c>
      <c r="B2684" s="1" t="n">
        <v>555.57670546</v>
      </c>
    </row>
    <row r="2685" customFormat="false" ht="15.8" hidden="false" customHeight="false" outlineLevel="0" collapsed="false">
      <c r="A2685" s="1" t="n">
        <v>1066.18704454</v>
      </c>
      <c r="B2685" s="1" t="n">
        <v>555.574901903</v>
      </c>
    </row>
    <row r="2686" customFormat="false" ht="15.8" hidden="false" customHeight="false" outlineLevel="0" collapsed="false">
      <c r="A2686" s="1" t="n">
        <v>1307.08791485</v>
      </c>
      <c r="B2686" s="1" t="n">
        <v>555.573647851</v>
      </c>
    </row>
    <row r="2687" customFormat="false" ht="15.8" hidden="false" customHeight="false" outlineLevel="0" collapsed="false">
      <c r="A2687" s="1" t="n">
        <v>1568.20666302</v>
      </c>
      <c r="B2687" s="1" t="n">
        <v>555.567944109</v>
      </c>
    </row>
    <row r="2688" customFormat="false" ht="15.8" hidden="false" customHeight="false" outlineLevel="0" collapsed="false">
      <c r="A2688" s="1" t="n">
        <v>1485.07908545</v>
      </c>
      <c r="B2688" s="1" t="n">
        <v>555.567341778</v>
      </c>
    </row>
    <row r="2689" customFormat="false" ht="15.8" hidden="false" customHeight="false" outlineLevel="0" collapsed="false">
      <c r="A2689" s="1" t="n">
        <v>157.958554508</v>
      </c>
      <c r="B2689" s="1" t="n">
        <v>555.543209502</v>
      </c>
    </row>
    <row r="2690" customFormat="false" ht="15.8" hidden="false" customHeight="false" outlineLevel="0" collapsed="false">
      <c r="A2690" s="1" t="n">
        <v>1456.26441232</v>
      </c>
      <c r="B2690" s="1" t="n">
        <v>555.539219643</v>
      </c>
    </row>
    <row r="2691" customFormat="false" ht="15.8" hidden="false" customHeight="false" outlineLevel="0" collapsed="false">
      <c r="A2691" s="1" t="n">
        <v>1477.96279021</v>
      </c>
      <c r="B2691" s="1" t="n">
        <v>555.534318476</v>
      </c>
    </row>
    <row r="2692" customFormat="false" ht="15.8" hidden="false" customHeight="false" outlineLevel="0" collapsed="false">
      <c r="A2692" s="1" t="n">
        <v>1577.64294566</v>
      </c>
      <c r="B2692" s="1" t="n">
        <v>555.533229325</v>
      </c>
    </row>
    <row r="2693" customFormat="false" ht="15.8" hidden="false" customHeight="false" outlineLevel="0" collapsed="false">
      <c r="A2693" s="1" t="n">
        <v>1491.32985163</v>
      </c>
      <c r="B2693" s="1" t="n">
        <v>555.530905817</v>
      </c>
    </row>
    <row r="2694" customFormat="false" ht="15.8" hidden="false" customHeight="false" outlineLevel="0" collapsed="false">
      <c r="A2694" s="1" t="n">
        <v>1306.83170054</v>
      </c>
      <c r="B2694" s="1" t="n">
        <v>555.528196246</v>
      </c>
    </row>
    <row r="2695" customFormat="false" ht="15.8" hidden="false" customHeight="false" outlineLevel="0" collapsed="false">
      <c r="A2695" s="1" t="n">
        <v>155.184432134</v>
      </c>
      <c r="B2695" s="1" t="n">
        <v>555.526726019</v>
      </c>
    </row>
    <row r="2696" customFormat="false" ht="15.8" hidden="false" customHeight="false" outlineLevel="0" collapsed="false">
      <c r="A2696" s="1" t="n">
        <v>1425.09866009</v>
      </c>
      <c r="B2696" s="1" t="n">
        <v>555.522296314</v>
      </c>
    </row>
    <row r="2697" customFormat="false" ht="15.8" hidden="false" customHeight="false" outlineLevel="0" collapsed="false">
      <c r="A2697" s="1" t="n">
        <v>1426.0286153</v>
      </c>
      <c r="B2697" s="1" t="n">
        <v>555.515307035</v>
      </c>
    </row>
    <row r="2698" customFormat="false" ht="15.8" hidden="false" customHeight="false" outlineLevel="0" collapsed="false">
      <c r="A2698" s="1" t="n">
        <v>1576.6576769</v>
      </c>
      <c r="B2698" s="1" t="n">
        <v>555.49357109</v>
      </c>
    </row>
    <row r="2699" customFormat="false" ht="15.8" hidden="false" customHeight="false" outlineLevel="0" collapsed="false">
      <c r="A2699" s="1" t="n">
        <v>1599.95955839</v>
      </c>
      <c r="B2699" s="1" t="n">
        <v>555.49262629</v>
      </c>
    </row>
    <row r="2700" customFormat="false" ht="15.8" hidden="false" customHeight="false" outlineLevel="0" collapsed="false">
      <c r="A2700" s="1" t="n">
        <v>1545.54618059</v>
      </c>
      <c r="B2700" s="1" t="n">
        <v>555.491901685</v>
      </c>
    </row>
    <row r="2701" customFormat="false" ht="15.8" hidden="false" customHeight="false" outlineLevel="0" collapsed="false">
      <c r="A2701" s="1" t="n">
        <v>1425.28049711</v>
      </c>
      <c r="B2701" s="1" t="n">
        <v>555.486526485</v>
      </c>
    </row>
    <row r="2702" customFormat="false" ht="15.8" hidden="false" customHeight="false" outlineLevel="0" collapsed="false">
      <c r="A2702" s="1" t="n">
        <v>1577.38781227</v>
      </c>
      <c r="B2702" s="1" t="n">
        <v>555.483599061</v>
      </c>
    </row>
    <row r="2703" customFormat="false" ht="15.8" hidden="false" customHeight="false" outlineLevel="0" collapsed="false">
      <c r="A2703" s="1" t="n">
        <v>1578.1848263</v>
      </c>
      <c r="B2703" s="1" t="n">
        <v>555.482756128</v>
      </c>
    </row>
    <row r="2704" customFormat="false" ht="15.8" hidden="false" customHeight="false" outlineLevel="0" collapsed="false">
      <c r="A2704" s="1" t="n">
        <v>1563.01392863</v>
      </c>
      <c r="B2704" s="1" t="n">
        <v>555.482119024</v>
      </c>
    </row>
    <row r="2705" customFormat="false" ht="15.8" hidden="false" customHeight="false" outlineLevel="0" collapsed="false">
      <c r="A2705" s="1" t="n">
        <v>1571.14933962</v>
      </c>
      <c r="B2705" s="1" t="n">
        <v>555.477019641</v>
      </c>
    </row>
    <row r="2706" customFormat="false" ht="15.8" hidden="false" customHeight="false" outlineLevel="0" collapsed="false">
      <c r="A2706" s="1" t="n">
        <v>1191.04934693</v>
      </c>
      <c r="B2706" s="1" t="n">
        <v>555.475584935</v>
      </c>
    </row>
    <row r="2707" customFormat="false" ht="15.8" hidden="false" customHeight="false" outlineLevel="0" collapsed="false">
      <c r="A2707" s="1" t="n">
        <v>1484.64951405</v>
      </c>
      <c r="B2707" s="1" t="n">
        <v>555.469949919</v>
      </c>
    </row>
    <row r="2708" customFormat="false" ht="15.8" hidden="false" customHeight="false" outlineLevel="0" collapsed="false">
      <c r="A2708" s="1" t="n">
        <v>1597.69681167</v>
      </c>
      <c r="B2708" s="1" t="n">
        <v>555.467868813</v>
      </c>
    </row>
    <row r="2709" customFormat="false" ht="15.8" hidden="false" customHeight="false" outlineLevel="0" collapsed="false">
      <c r="A2709" s="1" t="n">
        <v>1601.57693819</v>
      </c>
      <c r="B2709" s="1" t="n">
        <v>555.466969907</v>
      </c>
    </row>
    <row r="2710" customFormat="false" ht="15.8" hidden="false" customHeight="false" outlineLevel="0" collapsed="false">
      <c r="A2710" s="1" t="n">
        <v>1571.51048267</v>
      </c>
      <c r="B2710" s="1" t="n">
        <v>555.460907351</v>
      </c>
    </row>
    <row r="2711" customFormat="false" ht="15.8" hidden="false" customHeight="false" outlineLevel="0" collapsed="false">
      <c r="A2711" s="1" t="n">
        <v>1527.41755318</v>
      </c>
      <c r="B2711" s="1" t="n">
        <v>555.456925942</v>
      </c>
    </row>
    <row r="2712" customFormat="false" ht="15.8" hidden="false" customHeight="false" outlineLevel="0" collapsed="false">
      <c r="A2712" s="1" t="n">
        <v>1601.89775618</v>
      </c>
      <c r="B2712" s="1" t="n">
        <v>555.44919464</v>
      </c>
    </row>
    <row r="2713" customFormat="false" ht="15.8" hidden="false" customHeight="false" outlineLevel="0" collapsed="false">
      <c r="A2713" s="1" t="n">
        <v>1601.62406666</v>
      </c>
      <c r="B2713" s="1" t="n">
        <v>555.447132553</v>
      </c>
    </row>
    <row r="2714" customFormat="false" ht="15.8" hidden="false" customHeight="false" outlineLevel="0" collapsed="false">
      <c r="A2714" s="1" t="n">
        <v>1571.44918915</v>
      </c>
      <c r="B2714" s="1" t="n">
        <v>555.446022196</v>
      </c>
    </row>
    <row r="2715" customFormat="false" ht="15.8" hidden="false" customHeight="false" outlineLevel="0" collapsed="false">
      <c r="A2715" s="1" t="n">
        <v>160.088372515</v>
      </c>
      <c r="B2715" s="1" t="n">
        <v>555.438512672</v>
      </c>
    </row>
    <row r="2716" customFormat="false" ht="15.8" hidden="false" customHeight="false" outlineLevel="0" collapsed="false">
      <c r="A2716" s="1" t="n">
        <v>1412.97992584</v>
      </c>
      <c r="B2716" s="1" t="n">
        <v>555.437835701</v>
      </c>
    </row>
    <row r="2717" customFormat="false" ht="15.8" hidden="false" customHeight="false" outlineLevel="0" collapsed="false">
      <c r="A2717" s="1" t="n">
        <v>1300.57200558</v>
      </c>
      <c r="B2717" s="1" t="n">
        <v>555.43598476</v>
      </c>
    </row>
    <row r="2718" customFormat="false" ht="15.8" hidden="false" customHeight="false" outlineLevel="0" collapsed="false">
      <c r="A2718" s="1" t="n">
        <v>1193.51789611</v>
      </c>
      <c r="B2718" s="1" t="n">
        <v>555.433212822</v>
      </c>
    </row>
    <row r="2719" customFormat="false" ht="15.8" hidden="false" customHeight="false" outlineLevel="0" collapsed="false">
      <c r="A2719" s="1" t="n">
        <v>1459.22358046</v>
      </c>
      <c r="B2719" s="1" t="n">
        <v>555.420697313</v>
      </c>
    </row>
    <row r="2720" customFormat="false" ht="15.8" hidden="false" customHeight="false" outlineLevel="0" collapsed="false">
      <c r="A2720" s="1" t="n">
        <v>1564.58594054</v>
      </c>
      <c r="B2720" s="1" t="n">
        <v>555.419623269</v>
      </c>
    </row>
    <row r="2721" customFormat="false" ht="15.8" hidden="false" customHeight="false" outlineLevel="0" collapsed="false">
      <c r="A2721" s="1" t="n">
        <v>1547.38438892</v>
      </c>
      <c r="B2721" s="1" t="n">
        <v>555.414079894</v>
      </c>
    </row>
    <row r="2722" customFormat="false" ht="15.8" hidden="false" customHeight="false" outlineLevel="0" collapsed="false">
      <c r="A2722" s="1" t="n">
        <v>1057.53259905</v>
      </c>
      <c r="B2722" s="1" t="n">
        <v>555.413716152</v>
      </c>
    </row>
    <row r="2723" customFormat="false" ht="15.8" hidden="false" customHeight="false" outlineLevel="0" collapsed="false">
      <c r="A2723" s="1" t="n">
        <v>1555.08052668</v>
      </c>
      <c r="B2723" s="1" t="n">
        <v>555.413</v>
      </c>
    </row>
    <row r="2724" customFormat="false" ht="15.8" hidden="false" customHeight="false" outlineLevel="0" collapsed="false">
      <c r="A2724" s="1" t="n">
        <v>1445.44607017</v>
      </c>
      <c r="B2724" s="1" t="n">
        <v>555.412835492</v>
      </c>
    </row>
    <row r="2725" customFormat="false" ht="15.8" hidden="false" customHeight="false" outlineLevel="0" collapsed="false">
      <c r="A2725" s="1" t="n">
        <v>1565.35173673</v>
      </c>
      <c r="B2725" s="1" t="n">
        <v>555.412591426</v>
      </c>
    </row>
    <row r="2726" customFormat="false" ht="15.8" hidden="false" customHeight="false" outlineLevel="0" collapsed="false">
      <c r="A2726" s="1" t="n">
        <v>1307.80740795</v>
      </c>
      <c r="B2726" s="1" t="n">
        <v>555.408828925</v>
      </c>
    </row>
    <row r="2727" customFormat="false" ht="15.8" hidden="false" customHeight="false" outlineLevel="0" collapsed="false">
      <c r="A2727" s="1" t="n">
        <v>1295.77970655</v>
      </c>
      <c r="B2727" s="1" t="n">
        <v>555.407971793</v>
      </c>
    </row>
    <row r="2728" customFormat="false" ht="15.8" hidden="false" customHeight="false" outlineLevel="0" collapsed="false">
      <c r="A2728" s="1" t="n">
        <v>242.710485595</v>
      </c>
      <c r="B2728" s="1" t="n">
        <v>555.401861887</v>
      </c>
    </row>
    <row r="2729" customFormat="false" ht="15.8" hidden="false" customHeight="false" outlineLevel="0" collapsed="false">
      <c r="A2729" s="1" t="n">
        <v>1294.71044541</v>
      </c>
      <c r="B2729" s="1" t="n">
        <v>555.401679678</v>
      </c>
    </row>
    <row r="2730" customFormat="false" ht="15.8" hidden="false" customHeight="false" outlineLevel="0" collapsed="false">
      <c r="A2730" s="1" t="n">
        <v>1445.22055927</v>
      </c>
      <c r="B2730" s="1" t="n">
        <v>555.395560112</v>
      </c>
    </row>
    <row r="2731" customFormat="false" ht="15.8" hidden="false" customHeight="false" outlineLevel="0" collapsed="false">
      <c r="A2731" s="1" t="n">
        <v>1486.66551135</v>
      </c>
      <c r="B2731" s="1" t="n">
        <v>555.39488035</v>
      </c>
    </row>
    <row r="2732" customFormat="false" ht="15.8" hidden="false" customHeight="false" outlineLevel="0" collapsed="false">
      <c r="A2732" s="1" t="n">
        <v>1445.45800131</v>
      </c>
      <c r="B2732" s="1" t="n">
        <v>555.393388107</v>
      </c>
    </row>
    <row r="2733" customFormat="false" ht="15.8" hidden="false" customHeight="false" outlineLevel="0" collapsed="false">
      <c r="A2733" s="1" t="n">
        <v>1191.99172131</v>
      </c>
      <c r="B2733" s="1" t="n">
        <v>555.3924706</v>
      </c>
    </row>
    <row r="2734" customFormat="false" ht="15.8" hidden="false" customHeight="false" outlineLevel="0" collapsed="false">
      <c r="A2734" s="1" t="n">
        <v>1285.50570864</v>
      </c>
      <c r="B2734" s="1" t="n">
        <v>555.381</v>
      </c>
    </row>
    <row r="2735" customFormat="false" ht="15.8" hidden="false" customHeight="false" outlineLevel="0" collapsed="false">
      <c r="A2735" s="1" t="n">
        <v>250.45580348</v>
      </c>
      <c r="B2735" s="1" t="n">
        <v>555.374735094</v>
      </c>
    </row>
    <row r="2736" customFormat="false" ht="15.8" hidden="false" customHeight="false" outlineLevel="0" collapsed="false">
      <c r="A2736" s="1" t="n">
        <v>1561.22140475</v>
      </c>
      <c r="B2736" s="1" t="n">
        <v>555.340286512</v>
      </c>
    </row>
    <row r="2737" customFormat="false" ht="15.8" hidden="false" customHeight="false" outlineLevel="0" collapsed="false">
      <c r="A2737" s="1" t="n">
        <v>1558.4614487</v>
      </c>
      <c r="B2737" s="1" t="n">
        <v>555.334201447</v>
      </c>
    </row>
    <row r="2738" customFormat="false" ht="15.8" hidden="false" customHeight="false" outlineLevel="0" collapsed="false">
      <c r="A2738" s="1" t="n">
        <v>1461.73743157</v>
      </c>
      <c r="B2738" s="1" t="n">
        <v>555.331407589</v>
      </c>
    </row>
    <row r="2739" customFormat="false" ht="15.8" hidden="false" customHeight="false" outlineLevel="0" collapsed="false">
      <c r="A2739" s="1" t="n">
        <v>153.662368837</v>
      </c>
      <c r="B2739" s="1" t="n">
        <v>555.330023023</v>
      </c>
    </row>
    <row r="2740" customFormat="false" ht="15.8" hidden="false" customHeight="false" outlineLevel="0" collapsed="false">
      <c r="A2740" s="1" t="n">
        <v>247.312603042</v>
      </c>
      <c r="B2740" s="1" t="n">
        <v>555.32777281</v>
      </c>
    </row>
    <row r="2741" customFormat="false" ht="15.8" hidden="false" customHeight="false" outlineLevel="0" collapsed="false">
      <c r="A2741" s="1" t="n">
        <v>1558.71329195</v>
      </c>
      <c r="B2741" s="1" t="n">
        <v>555.325770333</v>
      </c>
    </row>
    <row r="2742" customFormat="false" ht="15.8" hidden="false" customHeight="false" outlineLevel="0" collapsed="false">
      <c r="A2742" s="1" t="n">
        <v>1306.15943941</v>
      </c>
      <c r="B2742" s="1" t="n">
        <v>555.322924826</v>
      </c>
    </row>
    <row r="2743" customFormat="false" ht="15.8" hidden="false" customHeight="false" outlineLevel="0" collapsed="false">
      <c r="A2743" s="1" t="n">
        <v>1488.24990718</v>
      </c>
      <c r="B2743" s="1" t="n">
        <v>555.320300415</v>
      </c>
    </row>
    <row r="2744" customFormat="false" ht="15.8" hidden="false" customHeight="false" outlineLevel="0" collapsed="false">
      <c r="A2744" s="1" t="n">
        <v>1556.91199794</v>
      </c>
      <c r="B2744" s="1" t="n">
        <v>555.314310118</v>
      </c>
    </row>
    <row r="2745" customFormat="false" ht="15.8" hidden="false" customHeight="false" outlineLevel="0" collapsed="false">
      <c r="A2745" s="1" t="n">
        <v>1466.13819475</v>
      </c>
      <c r="B2745" s="1" t="n">
        <v>555.308362609</v>
      </c>
    </row>
    <row r="2746" customFormat="false" ht="15.8" hidden="false" customHeight="false" outlineLevel="0" collapsed="false">
      <c r="A2746" s="1" t="n">
        <v>1536.38202241</v>
      </c>
      <c r="B2746" s="1" t="n">
        <v>555.302336773</v>
      </c>
    </row>
    <row r="2747" customFormat="false" ht="15.8" hidden="false" customHeight="false" outlineLevel="0" collapsed="false">
      <c r="A2747" s="1" t="n">
        <v>1419.83212663</v>
      </c>
      <c r="B2747" s="1" t="n">
        <v>555.29737428</v>
      </c>
    </row>
    <row r="2748" customFormat="false" ht="15.8" hidden="false" customHeight="false" outlineLevel="0" collapsed="false">
      <c r="A2748" s="1" t="n">
        <v>1078.5215498</v>
      </c>
      <c r="B2748" s="1" t="n">
        <v>555.290228296</v>
      </c>
    </row>
    <row r="2749" customFormat="false" ht="15.8" hidden="false" customHeight="false" outlineLevel="0" collapsed="false">
      <c r="A2749" s="1" t="n">
        <v>1294.46303276</v>
      </c>
      <c r="B2749" s="1" t="n">
        <v>555.289369339</v>
      </c>
    </row>
    <row r="2750" customFormat="false" ht="15.8" hidden="false" customHeight="false" outlineLevel="0" collapsed="false">
      <c r="A2750" s="1" t="n">
        <v>1423.91728601</v>
      </c>
      <c r="B2750" s="1" t="n">
        <v>555.289164028</v>
      </c>
    </row>
    <row r="2751" customFormat="false" ht="15.8" hidden="false" customHeight="false" outlineLevel="0" collapsed="false">
      <c r="A2751" s="1" t="n">
        <v>1436.62982635</v>
      </c>
      <c r="B2751" s="1" t="n">
        <v>555.288416311</v>
      </c>
    </row>
    <row r="2752" customFormat="false" ht="15.8" hidden="false" customHeight="false" outlineLevel="0" collapsed="false">
      <c r="A2752" s="1" t="n">
        <v>1041.65883168</v>
      </c>
      <c r="B2752" s="1" t="n">
        <v>555.288253904</v>
      </c>
    </row>
    <row r="2753" customFormat="false" ht="15.8" hidden="false" customHeight="false" outlineLevel="0" collapsed="false">
      <c r="A2753" s="1" t="n">
        <v>1482.19778288</v>
      </c>
      <c r="B2753" s="1" t="n">
        <v>555.281722081</v>
      </c>
    </row>
    <row r="2754" customFormat="false" ht="15.8" hidden="false" customHeight="false" outlineLevel="0" collapsed="false">
      <c r="A2754" s="1" t="n">
        <v>1481.66196013</v>
      </c>
      <c r="B2754" s="1" t="n">
        <v>555.28151134</v>
      </c>
    </row>
    <row r="2755" customFormat="false" ht="15.8" hidden="false" customHeight="false" outlineLevel="0" collapsed="false">
      <c r="A2755" s="1" t="n">
        <v>1467.35770507</v>
      </c>
      <c r="B2755" s="1" t="n">
        <v>555.275243496</v>
      </c>
    </row>
    <row r="2756" customFormat="false" ht="15.8" hidden="false" customHeight="false" outlineLevel="0" collapsed="false">
      <c r="A2756" s="1" t="n">
        <v>1456.94571646</v>
      </c>
      <c r="B2756" s="1" t="n">
        <v>555.270038796</v>
      </c>
    </row>
    <row r="2757" customFormat="false" ht="15.8" hidden="false" customHeight="false" outlineLevel="0" collapsed="false">
      <c r="A2757" s="1" t="n">
        <v>1291.25403066</v>
      </c>
      <c r="B2757" s="1" t="n">
        <v>555.269008975</v>
      </c>
    </row>
    <row r="2758" customFormat="false" ht="15.8" hidden="false" customHeight="false" outlineLevel="0" collapsed="false">
      <c r="A2758" s="1" t="n">
        <v>1283.28780521</v>
      </c>
      <c r="B2758" s="1" t="n">
        <v>555.262487759</v>
      </c>
    </row>
    <row r="2759" customFormat="false" ht="15.8" hidden="false" customHeight="false" outlineLevel="0" collapsed="false">
      <c r="A2759" s="1" t="n">
        <v>1308.64032549</v>
      </c>
      <c r="B2759" s="1" t="n">
        <v>555.255376983</v>
      </c>
    </row>
    <row r="2760" customFormat="false" ht="15.8" hidden="false" customHeight="false" outlineLevel="0" collapsed="false">
      <c r="A2760" s="1" t="n">
        <v>1419.93164949</v>
      </c>
      <c r="B2760" s="1" t="n">
        <v>555.251103277</v>
      </c>
    </row>
    <row r="2761" customFormat="false" ht="15.8" hidden="false" customHeight="false" outlineLevel="0" collapsed="false">
      <c r="A2761" s="1" t="n">
        <v>1420.31133153</v>
      </c>
      <c r="B2761" s="1" t="n">
        <v>555.250318791</v>
      </c>
    </row>
    <row r="2762" customFormat="false" ht="15.8" hidden="false" customHeight="false" outlineLevel="0" collapsed="false">
      <c r="A2762" s="1" t="n">
        <v>1305.52047257</v>
      </c>
      <c r="B2762" s="1" t="n">
        <v>555.249411422</v>
      </c>
    </row>
    <row r="2763" customFormat="false" ht="15.8" hidden="false" customHeight="false" outlineLevel="0" collapsed="false">
      <c r="A2763" s="1" t="n">
        <v>1305.23482768</v>
      </c>
      <c r="B2763" s="1" t="n">
        <v>555.249081525</v>
      </c>
    </row>
    <row r="2764" customFormat="false" ht="15.8" hidden="false" customHeight="false" outlineLevel="0" collapsed="false">
      <c r="A2764" s="1" t="n">
        <v>1225.96950161</v>
      </c>
      <c r="B2764" s="1" t="n">
        <v>555.248992942</v>
      </c>
    </row>
    <row r="2765" customFormat="false" ht="15.8" hidden="false" customHeight="false" outlineLevel="0" collapsed="false">
      <c r="A2765" s="1" t="n">
        <v>1477.20252311</v>
      </c>
      <c r="B2765" s="1" t="n">
        <v>555.248052324</v>
      </c>
    </row>
    <row r="2766" customFormat="false" ht="15.8" hidden="false" customHeight="false" outlineLevel="0" collapsed="false">
      <c r="A2766" s="1" t="n">
        <v>1553.59099904</v>
      </c>
      <c r="B2766" s="1" t="n">
        <v>555.244226137</v>
      </c>
    </row>
    <row r="2767" customFormat="false" ht="15.8" hidden="false" customHeight="false" outlineLevel="0" collapsed="false">
      <c r="A2767" s="1" t="n">
        <v>1540.95506147</v>
      </c>
      <c r="B2767" s="1" t="n">
        <v>555.235925493</v>
      </c>
    </row>
    <row r="2768" customFormat="false" ht="15.8" hidden="false" customHeight="false" outlineLevel="0" collapsed="false">
      <c r="A2768" s="1" t="n">
        <v>1439.49188747</v>
      </c>
      <c r="B2768" s="1" t="n">
        <v>555.225413991</v>
      </c>
    </row>
    <row r="2769" customFormat="false" ht="15.8" hidden="false" customHeight="false" outlineLevel="0" collapsed="false">
      <c r="A2769" s="1" t="n">
        <v>1079.11558971</v>
      </c>
      <c r="B2769" s="1" t="n">
        <v>555.219258125</v>
      </c>
    </row>
    <row r="2770" customFormat="false" ht="15.8" hidden="false" customHeight="false" outlineLevel="0" collapsed="false">
      <c r="A2770" s="1" t="n">
        <v>1288.73361188</v>
      </c>
      <c r="B2770" s="1" t="n">
        <v>555.211590136</v>
      </c>
    </row>
    <row r="2771" customFormat="false" ht="15.8" hidden="false" customHeight="false" outlineLevel="0" collapsed="false">
      <c r="A2771" s="1" t="n">
        <v>1440.85369641</v>
      </c>
      <c r="B2771" s="1" t="n">
        <v>555.20971888</v>
      </c>
    </row>
    <row r="2772" customFormat="false" ht="15.8" hidden="false" customHeight="false" outlineLevel="0" collapsed="false">
      <c r="A2772" s="1" t="n">
        <v>1552.1772598</v>
      </c>
      <c r="B2772" s="1" t="n">
        <v>555.207252335</v>
      </c>
    </row>
    <row r="2773" customFormat="false" ht="15.8" hidden="false" customHeight="false" outlineLevel="0" collapsed="false">
      <c r="A2773" s="1" t="n">
        <v>1464.09464079</v>
      </c>
      <c r="B2773" s="1" t="n">
        <v>555.199440598</v>
      </c>
    </row>
    <row r="2774" customFormat="false" ht="15.8" hidden="false" customHeight="false" outlineLevel="0" collapsed="false">
      <c r="A2774" s="1" t="n">
        <v>1195.68212837</v>
      </c>
      <c r="B2774" s="1" t="n">
        <v>555.193267862</v>
      </c>
    </row>
    <row r="2775" customFormat="false" ht="15.8" hidden="false" customHeight="false" outlineLevel="0" collapsed="false">
      <c r="A2775" s="1" t="n">
        <v>1551.04362703</v>
      </c>
      <c r="B2775" s="1" t="n">
        <v>555.184</v>
      </c>
    </row>
    <row r="2776" customFormat="false" ht="15.8" hidden="false" customHeight="false" outlineLevel="0" collapsed="false">
      <c r="A2776" s="1" t="n">
        <v>1476.4413008</v>
      </c>
      <c r="B2776" s="1" t="n">
        <v>555.178613766</v>
      </c>
    </row>
    <row r="2777" customFormat="false" ht="15.8" hidden="false" customHeight="false" outlineLevel="0" collapsed="false">
      <c r="A2777" s="1" t="n">
        <v>1272.93683823</v>
      </c>
      <c r="B2777" s="1" t="n">
        <v>555.173002804</v>
      </c>
    </row>
    <row r="2778" customFormat="false" ht="15.8" hidden="false" customHeight="false" outlineLevel="0" collapsed="false">
      <c r="A2778" s="1" t="n">
        <v>1308.30569453</v>
      </c>
      <c r="B2778" s="1" t="n">
        <v>555.172342646</v>
      </c>
    </row>
    <row r="2779" customFormat="false" ht="15.8" hidden="false" customHeight="false" outlineLevel="0" collapsed="false">
      <c r="A2779" s="1" t="n">
        <v>1446.17258446</v>
      </c>
      <c r="B2779" s="1" t="n">
        <v>555.171821708</v>
      </c>
    </row>
    <row r="2780" customFormat="false" ht="15.8" hidden="false" customHeight="false" outlineLevel="0" collapsed="false">
      <c r="A2780" s="1" t="n">
        <v>151.524690515</v>
      </c>
      <c r="B2780" s="1" t="n">
        <v>555.161247121</v>
      </c>
    </row>
    <row r="2781" customFormat="false" ht="15.8" hidden="false" customHeight="false" outlineLevel="0" collapsed="false">
      <c r="A2781" s="1" t="n">
        <v>1221.97224527</v>
      </c>
      <c r="B2781" s="1" t="n">
        <v>555.158994609</v>
      </c>
    </row>
    <row r="2782" customFormat="false" ht="15.8" hidden="false" customHeight="false" outlineLevel="0" collapsed="false">
      <c r="A2782" s="1" t="n">
        <v>1470.04435408</v>
      </c>
      <c r="B2782" s="1" t="n">
        <v>555.158292081</v>
      </c>
    </row>
    <row r="2783" customFormat="false" ht="15.8" hidden="false" customHeight="false" outlineLevel="0" collapsed="false">
      <c r="A2783" s="1" t="n">
        <v>1538.73378751</v>
      </c>
      <c r="B2783" s="1" t="n">
        <v>555.152094791</v>
      </c>
    </row>
    <row r="2784" customFormat="false" ht="15.8" hidden="false" customHeight="false" outlineLevel="0" collapsed="false">
      <c r="A2784" s="1" t="n">
        <v>1308.46747546</v>
      </c>
      <c r="B2784" s="1" t="n">
        <v>555.151786365</v>
      </c>
    </row>
    <row r="2785" customFormat="false" ht="15.8" hidden="false" customHeight="false" outlineLevel="0" collapsed="false">
      <c r="A2785" s="1" t="n">
        <v>1023.5513697</v>
      </c>
      <c r="B2785" s="1" t="n">
        <v>555.151196414</v>
      </c>
    </row>
    <row r="2786" customFormat="false" ht="15.8" hidden="false" customHeight="false" outlineLevel="0" collapsed="false">
      <c r="A2786" s="1" t="n">
        <v>1024.06792186</v>
      </c>
      <c r="B2786" s="1" t="n">
        <v>555.149556653</v>
      </c>
    </row>
    <row r="2787" customFormat="false" ht="15.8" hidden="false" customHeight="false" outlineLevel="0" collapsed="false">
      <c r="A2787" s="1" t="n">
        <v>1023.28598658</v>
      </c>
      <c r="B2787" s="1" t="n">
        <v>555.148802441</v>
      </c>
    </row>
    <row r="2788" customFormat="false" ht="15.8" hidden="false" customHeight="false" outlineLevel="0" collapsed="false">
      <c r="A2788" s="1" t="n">
        <v>1538.36316415</v>
      </c>
      <c r="B2788" s="1" t="n">
        <v>555.141504138</v>
      </c>
    </row>
    <row r="2789" customFormat="false" ht="15.8" hidden="false" customHeight="false" outlineLevel="0" collapsed="false">
      <c r="A2789" s="1" t="n">
        <v>1537.68894607</v>
      </c>
      <c r="B2789" s="1" t="n">
        <v>555.140610392</v>
      </c>
    </row>
    <row r="2790" customFormat="false" ht="15.8" hidden="false" customHeight="false" outlineLevel="0" collapsed="false">
      <c r="A2790" s="1" t="n">
        <v>1289.40299392</v>
      </c>
      <c r="B2790" s="1" t="n">
        <v>555.130824855</v>
      </c>
    </row>
    <row r="2791" customFormat="false" ht="15.8" hidden="false" customHeight="false" outlineLevel="0" collapsed="false">
      <c r="A2791" s="1" t="n">
        <v>1540.8316161</v>
      </c>
      <c r="B2791" s="1" t="n">
        <v>555.13074011</v>
      </c>
    </row>
    <row r="2792" customFormat="false" ht="15.8" hidden="false" customHeight="false" outlineLevel="0" collapsed="false">
      <c r="A2792" s="1" t="n">
        <v>1549.75683078</v>
      </c>
      <c r="B2792" s="1" t="n">
        <v>555.130021331</v>
      </c>
    </row>
    <row r="2793" customFormat="false" ht="15.8" hidden="false" customHeight="false" outlineLevel="0" collapsed="false">
      <c r="A2793" s="1" t="n">
        <v>1541.56956803</v>
      </c>
      <c r="B2793" s="1" t="n">
        <v>555.124355721</v>
      </c>
    </row>
    <row r="2794" customFormat="false" ht="15.8" hidden="false" customHeight="false" outlineLevel="0" collapsed="false">
      <c r="A2794" s="1" t="n">
        <v>1282.81751453</v>
      </c>
      <c r="B2794" s="1" t="n">
        <v>555.119175911</v>
      </c>
    </row>
    <row r="2795" customFormat="false" ht="15.8" hidden="false" customHeight="false" outlineLevel="0" collapsed="false">
      <c r="A2795" s="1" t="n">
        <v>1280.39959121</v>
      </c>
      <c r="B2795" s="1" t="n">
        <v>555.116332791</v>
      </c>
    </row>
    <row r="2796" customFormat="false" ht="15.8" hidden="false" customHeight="false" outlineLevel="0" collapsed="false">
      <c r="A2796" s="1" t="n">
        <v>1530.70999644</v>
      </c>
      <c r="B2796" s="1" t="n">
        <v>555.107660775</v>
      </c>
    </row>
    <row r="2797" customFormat="false" ht="15.8" hidden="false" customHeight="false" outlineLevel="0" collapsed="false">
      <c r="A2797" s="1" t="n">
        <v>1033.36505347</v>
      </c>
      <c r="B2797" s="1" t="n">
        <v>555.09854367</v>
      </c>
    </row>
    <row r="2798" customFormat="false" ht="15.8" hidden="false" customHeight="false" outlineLevel="0" collapsed="false">
      <c r="A2798" s="1" t="n">
        <v>1471.94288208</v>
      </c>
      <c r="B2798" s="1" t="n">
        <v>555.096076971</v>
      </c>
    </row>
    <row r="2799" customFormat="false" ht="15.8" hidden="false" customHeight="false" outlineLevel="0" collapsed="false">
      <c r="A2799" s="1" t="n">
        <v>1470.44803432</v>
      </c>
      <c r="B2799" s="1" t="n">
        <v>555.085369124</v>
      </c>
    </row>
    <row r="2800" customFormat="false" ht="15.8" hidden="false" customHeight="false" outlineLevel="0" collapsed="false">
      <c r="A2800" s="1" t="n">
        <v>257.240245589</v>
      </c>
      <c r="B2800" s="1" t="n">
        <v>555.084844163</v>
      </c>
    </row>
    <row r="2801" customFormat="false" ht="15.8" hidden="false" customHeight="false" outlineLevel="0" collapsed="false">
      <c r="A2801" s="1" t="n">
        <v>1266.66586836</v>
      </c>
      <c r="B2801" s="1" t="n">
        <v>555.084459575</v>
      </c>
    </row>
    <row r="2802" customFormat="false" ht="15.8" hidden="false" customHeight="false" outlineLevel="0" collapsed="false">
      <c r="A2802" s="1" t="n">
        <v>1225.81821981</v>
      </c>
      <c r="B2802" s="1" t="n">
        <v>555.079524477</v>
      </c>
    </row>
    <row r="2803" customFormat="false" ht="15.8" hidden="false" customHeight="false" outlineLevel="0" collapsed="false">
      <c r="A2803" s="1" t="n">
        <v>1265.44660424</v>
      </c>
      <c r="B2803" s="1" t="n">
        <v>555.079085585</v>
      </c>
    </row>
    <row r="2804" customFormat="false" ht="15.8" hidden="false" customHeight="false" outlineLevel="0" collapsed="false">
      <c r="A2804" s="1" t="n">
        <v>1229.46783723</v>
      </c>
      <c r="B2804" s="1" t="n">
        <v>555.067533271</v>
      </c>
    </row>
    <row r="2805" customFormat="false" ht="15.8" hidden="false" customHeight="false" outlineLevel="0" collapsed="false">
      <c r="A2805" s="1" t="n">
        <v>1264.64094515</v>
      </c>
      <c r="B2805" s="1" t="n">
        <v>555.065984755</v>
      </c>
    </row>
    <row r="2806" customFormat="false" ht="15.8" hidden="false" customHeight="false" outlineLevel="0" collapsed="false">
      <c r="A2806" s="1" t="n">
        <v>1450.18638986</v>
      </c>
      <c r="B2806" s="1" t="n">
        <v>555.062571841</v>
      </c>
    </row>
    <row r="2807" customFormat="false" ht="15.8" hidden="false" customHeight="false" outlineLevel="0" collapsed="false">
      <c r="A2807" s="1" t="n">
        <v>1478.14600969</v>
      </c>
      <c r="B2807" s="1" t="n">
        <v>555.061829287</v>
      </c>
    </row>
    <row r="2808" customFormat="false" ht="15.8" hidden="false" customHeight="false" outlineLevel="0" collapsed="false">
      <c r="A2808" s="1" t="n">
        <v>1015.94696192</v>
      </c>
      <c r="B2808" s="1" t="n">
        <v>555.061113066</v>
      </c>
    </row>
    <row r="2809" customFormat="false" ht="15.8" hidden="false" customHeight="false" outlineLevel="0" collapsed="false">
      <c r="A2809" s="1" t="n">
        <v>1531.8141227</v>
      </c>
      <c r="B2809" s="1" t="n">
        <v>555.054006349</v>
      </c>
    </row>
    <row r="2810" customFormat="false" ht="15.8" hidden="false" customHeight="false" outlineLevel="0" collapsed="false">
      <c r="A2810" s="1" t="n">
        <v>1229.94337901</v>
      </c>
      <c r="B2810" s="1" t="n">
        <v>555.053878154</v>
      </c>
    </row>
    <row r="2811" customFormat="false" ht="15.8" hidden="false" customHeight="false" outlineLevel="0" collapsed="false">
      <c r="A2811" s="1" t="n">
        <v>1478.48509775</v>
      </c>
      <c r="B2811" s="1" t="n">
        <v>555.049745731</v>
      </c>
    </row>
    <row r="2812" customFormat="false" ht="15.8" hidden="false" customHeight="false" outlineLevel="0" collapsed="false">
      <c r="A2812" s="1" t="n">
        <v>1453.72428157</v>
      </c>
      <c r="B2812" s="1" t="n">
        <v>555.041635819</v>
      </c>
    </row>
    <row r="2813" customFormat="false" ht="15.8" hidden="false" customHeight="false" outlineLevel="0" collapsed="false">
      <c r="A2813" s="1" t="n">
        <v>1448.92601197</v>
      </c>
      <c r="B2813" s="1" t="n">
        <v>555.035316868</v>
      </c>
    </row>
    <row r="2814" customFormat="false" ht="15.8" hidden="false" customHeight="false" outlineLevel="0" collapsed="false">
      <c r="A2814" s="1" t="n">
        <v>1009.34529922</v>
      </c>
      <c r="B2814" s="1" t="n">
        <v>555.02904657</v>
      </c>
    </row>
    <row r="2815" customFormat="false" ht="15.8" hidden="false" customHeight="false" outlineLevel="0" collapsed="false">
      <c r="A2815" s="1" t="n">
        <v>1264.23063874</v>
      </c>
      <c r="B2815" s="1" t="n">
        <v>555.018201468</v>
      </c>
    </row>
    <row r="2816" customFormat="false" ht="15.8" hidden="false" customHeight="false" outlineLevel="0" collapsed="false">
      <c r="A2816" s="1" t="n">
        <v>1230.87445301</v>
      </c>
      <c r="B2816" s="1" t="n">
        <v>555.011312066</v>
      </c>
    </row>
    <row r="2817" customFormat="false" ht="15.8" hidden="false" customHeight="false" outlineLevel="0" collapsed="false">
      <c r="A2817" s="1" t="n">
        <v>1029.60910103</v>
      </c>
      <c r="B2817" s="1" t="n">
        <v>555.00972803</v>
      </c>
    </row>
    <row r="2818" customFormat="false" ht="15.8" hidden="false" customHeight="false" outlineLevel="0" collapsed="false">
      <c r="A2818" s="1" t="n">
        <v>1007.9447137</v>
      </c>
      <c r="B2818" s="1" t="n">
        <v>554.99274021</v>
      </c>
    </row>
    <row r="2819" customFormat="false" ht="15.8" hidden="false" customHeight="false" outlineLevel="0" collapsed="false">
      <c r="A2819" s="1" t="n">
        <v>1454.21827581</v>
      </c>
      <c r="B2819" s="1" t="n">
        <v>554.98772746</v>
      </c>
    </row>
    <row r="2820" customFormat="false" ht="15.8" hidden="false" customHeight="false" outlineLevel="0" collapsed="false">
      <c r="A2820" s="1" t="n">
        <v>1070.91009936</v>
      </c>
      <c r="B2820" s="1" t="n">
        <v>554.985626096</v>
      </c>
    </row>
    <row r="2821" customFormat="false" ht="15.8" hidden="false" customHeight="false" outlineLevel="0" collapsed="false">
      <c r="A2821" s="1" t="n">
        <v>1218.23849755</v>
      </c>
      <c r="B2821" s="1" t="n">
        <v>554.981072076</v>
      </c>
    </row>
    <row r="2822" customFormat="false" ht="15.8" hidden="false" customHeight="false" outlineLevel="0" collapsed="false">
      <c r="A2822" s="1" t="n">
        <v>1261.58365235</v>
      </c>
      <c r="B2822" s="1" t="n">
        <v>554.980842294</v>
      </c>
    </row>
    <row r="2823" customFormat="false" ht="15.8" hidden="false" customHeight="false" outlineLevel="0" collapsed="false">
      <c r="A2823" s="1" t="n">
        <v>1196.79442513</v>
      </c>
      <c r="B2823" s="1" t="n">
        <v>554.977803996</v>
      </c>
    </row>
    <row r="2824" customFormat="false" ht="15.8" hidden="false" customHeight="false" outlineLevel="0" collapsed="false">
      <c r="A2824" s="1" t="n">
        <v>1219.01409117</v>
      </c>
      <c r="B2824" s="1" t="n">
        <v>554.961649262</v>
      </c>
    </row>
    <row r="2825" customFormat="false" ht="15.8" hidden="false" customHeight="false" outlineLevel="0" collapsed="false">
      <c r="A2825" s="1" t="n">
        <v>254.084307281</v>
      </c>
      <c r="B2825" s="1" t="n">
        <v>554.960129597</v>
      </c>
    </row>
    <row r="2826" customFormat="false" ht="15.8" hidden="false" customHeight="false" outlineLevel="0" collapsed="false">
      <c r="A2826" s="1" t="n">
        <v>1275.59511381</v>
      </c>
      <c r="B2826" s="1" t="n">
        <v>554.960090507</v>
      </c>
    </row>
    <row r="2827" customFormat="false" ht="15.8" hidden="false" customHeight="false" outlineLevel="0" collapsed="false">
      <c r="A2827" s="1" t="n">
        <v>1035.53789613</v>
      </c>
      <c r="B2827" s="1" t="n">
        <v>554.953775955</v>
      </c>
    </row>
    <row r="2828" customFormat="false" ht="15.8" hidden="false" customHeight="false" outlineLevel="0" collapsed="false">
      <c r="A2828" s="1" t="n">
        <v>1215.69833853</v>
      </c>
      <c r="B2828" s="1" t="n">
        <v>554.931462223</v>
      </c>
    </row>
    <row r="2829" customFormat="false" ht="15.8" hidden="false" customHeight="false" outlineLevel="0" collapsed="false">
      <c r="A2829" s="1" t="n">
        <v>1011.86415338</v>
      </c>
      <c r="B2829" s="1" t="n">
        <v>554.923052705</v>
      </c>
    </row>
    <row r="2830" customFormat="false" ht="15.8" hidden="false" customHeight="false" outlineLevel="0" collapsed="false">
      <c r="A2830" s="1" t="n">
        <v>1259.4564254</v>
      </c>
      <c r="B2830" s="1" t="n">
        <v>554.904860418</v>
      </c>
    </row>
    <row r="2831" customFormat="false" ht="15.8" hidden="false" customHeight="false" outlineLevel="0" collapsed="false">
      <c r="A2831" s="1" t="n">
        <v>1213.52613643</v>
      </c>
      <c r="B2831" s="1" t="n">
        <v>554.904187925</v>
      </c>
    </row>
    <row r="2832" customFormat="false" ht="15.8" hidden="false" customHeight="false" outlineLevel="0" collapsed="false">
      <c r="A2832" s="1" t="n">
        <v>258.454824577</v>
      </c>
      <c r="B2832" s="1" t="n">
        <v>554.898080567</v>
      </c>
    </row>
    <row r="2833" customFormat="false" ht="15.8" hidden="false" customHeight="false" outlineLevel="0" collapsed="false">
      <c r="A2833" s="1" t="n">
        <v>1451.42832673</v>
      </c>
      <c r="B2833" s="1" t="n">
        <v>554.898068915</v>
      </c>
    </row>
    <row r="2834" customFormat="false" ht="15.8" hidden="false" customHeight="false" outlineLevel="0" collapsed="false">
      <c r="A2834" s="1" t="n">
        <v>1269.68837381</v>
      </c>
      <c r="B2834" s="1" t="n">
        <v>554.89353336</v>
      </c>
    </row>
    <row r="2835" customFormat="false" ht="15.8" hidden="false" customHeight="false" outlineLevel="0" collapsed="false">
      <c r="A2835" s="1" t="n">
        <v>1198.40922847</v>
      </c>
      <c r="B2835" s="1" t="n">
        <v>554.889409195</v>
      </c>
    </row>
    <row r="2836" customFormat="false" ht="15.8" hidden="false" customHeight="false" outlineLevel="0" collapsed="false">
      <c r="A2836" s="1" t="n">
        <v>143.569502119</v>
      </c>
      <c r="B2836" s="1" t="n">
        <v>554.887930594</v>
      </c>
    </row>
    <row r="2837" customFormat="false" ht="15.8" hidden="false" customHeight="false" outlineLevel="0" collapsed="false">
      <c r="A2837" s="1" t="n">
        <v>143.381482957</v>
      </c>
      <c r="B2837" s="1" t="n">
        <v>554.882821256</v>
      </c>
    </row>
    <row r="2838" customFormat="false" ht="15.8" hidden="false" customHeight="false" outlineLevel="0" collapsed="false">
      <c r="A2838" s="1" t="n">
        <v>145.189953679</v>
      </c>
      <c r="B2838" s="1" t="n">
        <v>554.879542599</v>
      </c>
    </row>
    <row r="2839" customFormat="false" ht="15.8" hidden="false" customHeight="false" outlineLevel="0" collapsed="false">
      <c r="A2839" s="1" t="n">
        <v>1220.27893389</v>
      </c>
      <c r="B2839" s="1" t="n">
        <v>554.87633681</v>
      </c>
    </row>
    <row r="2840" customFormat="false" ht="15.8" hidden="false" customHeight="false" outlineLevel="0" collapsed="false">
      <c r="A2840" s="1" t="n">
        <v>1198.15905839</v>
      </c>
      <c r="B2840" s="1" t="n">
        <v>554.857636438</v>
      </c>
    </row>
    <row r="2841" customFormat="false" ht="15.8" hidden="false" customHeight="false" outlineLevel="0" collapsed="false">
      <c r="A2841" s="1" t="n">
        <v>146.768026008</v>
      </c>
      <c r="B2841" s="1" t="n">
        <v>554.855954561</v>
      </c>
    </row>
    <row r="2842" customFormat="false" ht="15.8" hidden="false" customHeight="false" outlineLevel="0" collapsed="false">
      <c r="A2842" s="1" t="n">
        <v>1032.86207784</v>
      </c>
      <c r="B2842" s="1" t="n">
        <v>554.853229319</v>
      </c>
    </row>
    <row r="2843" customFormat="false" ht="15.8" hidden="false" customHeight="false" outlineLevel="0" collapsed="false">
      <c r="A2843" s="1" t="n">
        <v>1062.86192702</v>
      </c>
      <c r="B2843" s="1" t="n">
        <v>554.851665519</v>
      </c>
    </row>
    <row r="2844" customFormat="false" ht="15.8" hidden="false" customHeight="false" outlineLevel="0" collapsed="false">
      <c r="A2844" s="1" t="n">
        <v>146.73806398</v>
      </c>
      <c r="B2844" s="1" t="n">
        <v>554.849936445</v>
      </c>
    </row>
    <row r="2845" customFormat="false" ht="15.8" hidden="false" customHeight="false" outlineLevel="0" collapsed="false">
      <c r="A2845" s="1" t="n">
        <v>1214.64766527</v>
      </c>
      <c r="B2845" s="1" t="n">
        <v>554.837290457</v>
      </c>
    </row>
    <row r="2846" customFormat="false" ht="15.8" hidden="false" customHeight="false" outlineLevel="0" collapsed="false">
      <c r="A2846" s="1" t="n">
        <v>1054.91352074</v>
      </c>
      <c r="B2846" s="1" t="n">
        <v>554.832472295</v>
      </c>
    </row>
    <row r="2847" customFormat="false" ht="15.8" hidden="false" customHeight="false" outlineLevel="0" collapsed="false">
      <c r="A2847" s="1" t="n">
        <v>1046.13587234</v>
      </c>
      <c r="B2847" s="1" t="n">
        <v>554.827530384</v>
      </c>
    </row>
    <row r="2848" customFormat="false" ht="15.8" hidden="false" customHeight="false" outlineLevel="0" collapsed="false">
      <c r="A2848" s="1" t="n">
        <v>1271.89287825</v>
      </c>
      <c r="B2848" s="1" t="n">
        <v>554.826431461</v>
      </c>
    </row>
    <row r="2849" customFormat="false" ht="15.8" hidden="false" customHeight="false" outlineLevel="0" collapsed="false">
      <c r="A2849" s="1" t="n">
        <v>1257.4105253</v>
      </c>
      <c r="B2849" s="1" t="n">
        <v>554.818429179</v>
      </c>
    </row>
    <row r="2850" customFormat="false" ht="15.8" hidden="false" customHeight="false" outlineLevel="0" collapsed="false">
      <c r="A2850" s="1" t="n">
        <v>1277.26536643</v>
      </c>
      <c r="B2850" s="1" t="n">
        <v>554.808290485</v>
      </c>
    </row>
    <row r="2851" customFormat="false" ht="15.8" hidden="false" customHeight="false" outlineLevel="0" collapsed="false">
      <c r="A2851" s="1" t="n">
        <v>149.987644252</v>
      </c>
      <c r="B2851" s="1" t="n">
        <v>554.794016696</v>
      </c>
    </row>
    <row r="2852" customFormat="false" ht="15.8" hidden="false" customHeight="false" outlineLevel="0" collapsed="false">
      <c r="A2852" s="1" t="n">
        <v>1001.16694987</v>
      </c>
      <c r="B2852" s="1" t="n">
        <v>554.790649075</v>
      </c>
    </row>
    <row r="2853" customFormat="false" ht="15.8" hidden="false" customHeight="false" outlineLevel="0" collapsed="false">
      <c r="A2853" s="1" t="n">
        <v>1001.36937605</v>
      </c>
      <c r="B2853" s="1" t="n">
        <v>554.79</v>
      </c>
    </row>
    <row r="2854" customFormat="false" ht="15.8" hidden="false" customHeight="false" outlineLevel="0" collapsed="false">
      <c r="A2854" s="1" t="n">
        <v>1031.26082977</v>
      </c>
      <c r="B2854" s="1" t="n">
        <v>554.786595579</v>
      </c>
    </row>
    <row r="2855" customFormat="false" ht="15.8" hidden="false" customHeight="false" outlineLevel="0" collapsed="false">
      <c r="A2855" s="1" t="n">
        <v>1001.06125457</v>
      </c>
      <c r="B2855" s="1" t="n">
        <v>554.783191363</v>
      </c>
    </row>
    <row r="2856" customFormat="false" ht="15.8" hidden="false" customHeight="false" outlineLevel="0" collapsed="false">
      <c r="A2856" s="1" t="n">
        <v>1040.00349593</v>
      </c>
      <c r="B2856" s="1" t="n">
        <v>554.773743608</v>
      </c>
    </row>
    <row r="2857" customFormat="false" ht="15.8" hidden="false" customHeight="false" outlineLevel="0" collapsed="false">
      <c r="A2857" s="1" t="n">
        <v>263.045181824</v>
      </c>
      <c r="B2857" s="1" t="n">
        <v>554.76708855</v>
      </c>
    </row>
    <row r="2858" customFormat="false" ht="15.8" hidden="false" customHeight="false" outlineLevel="0" collapsed="false">
      <c r="A2858" s="1" t="n">
        <v>1211.72369187</v>
      </c>
      <c r="B2858" s="1" t="n">
        <v>554.760344165</v>
      </c>
    </row>
    <row r="2859" customFormat="false" ht="15.8" hidden="false" customHeight="false" outlineLevel="0" collapsed="false">
      <c r="A2859" s="1" t="n">
        <v>265.282704042</v>
      </c>
      <c r="B2859" s="1" t="n">
        <v>554.759492755</v>
      </c>
    </row>
    <row r="2860" customFormat="false" ht="15.8" hidden="false" customHeight="false" outlineLevel="0" collapsed="false">
      <c r="A2860" s="1" t="n">
        <v>1006.30911832</v>
      </c>
      <c r="B2860" s="1" t="n">
        <v>554.747832205</v>
      </c>
    </row>
    <row r="2861" customFormat="false" ht="15.8" hidden="false" customHeight="false" outlineLevel="0" collapsed="false">
      <c r="A2861" s="1" t="n">
        <v>1212.75764144</v>
      </c>
      <c r="B2861" s="1" t="n">
        <v>554.747118005</v>
      </c>
    </row>
    <row r="2862" customFormat="false" ht="15.8" hidden="false" customHeight="false" outlineLevel="0" collapsed="false">
      <c r="A2862" s="1" t="n">
        <v>1200.6012605</v>
      </c>
      <c r="B2862" s="1" t="n">
        <v>554.744537972</v>
      </c>
    </row>
    <row r="2863" customFormat="false" ht="15.8" hidden="false" customHeight="false" outlineLevel="0" collapsed="false">
      <c r="A2863" s="1" t="n">
        <v>149.914206231</v>
      </c>
      <c r="B2863" s="1" t="n">
        <v>554.737374603</v>
      </c>
    </row>
    <row r="2864" customFormat="false" ht="15.8" hidden="false" customHeight="false" outlineLevel="0" collapsed="false">
      <c r="A2864" s="1" t="n">
        <v>1046.99634311</v>
      </c>
      <c r="B2864" s="1" t="n">
        <v>554.721836782</v>
      </c>
    </row>
    <row r="2865" customFormat="false" ht="15.8" hidden="false" customHeight="false" outlineLevel="0" collapsed="false">
      <c r="A2865" s="1" t="n">
        <v>1233.46718798</v>
      </c>
      <c r="B2865" s="1" t="n">
        <v>554.707450416</v>
      </c>
    </row>
    <row r="2866" customFormat="false" ht="15.8" hidden="false" customHeight="false" outlineLevel="0" collapsed="false">
      <c r="A2866" s="1" t="n">
        <v>1241.08996976</v>
      </c>
      <c r="B2866" s="1" t="n">
        <v>554.703784119</v>
      </c>
    </row>
    <row r="2867" customFormat="false" ht="15.8" hidden="false" customHeight="false" outlineLevel="0" collapsed="false">
      <c r="A2867" s="1" t="n">
        <v>262.075722865</v>
      </c>
      <c r="B2867" s="1" t="n">
        <v>554.702271781</v>
      </c>
    </row>
    <row r="2868" customFormat="false" ht="15.8" hidden="false" customHeight="false" outlineLevel="0" collapsed="false">
      <c r="A2868" s="1" t="n">
        <v>1239.32257927</v>
      </c>
      <c r="B2868" s="1" t="n">
        <v>554.695180247</v>
      </c>
    </row>
    <row r="2869" customFormat="false" ht="15.8" hidden="false" customHeight="false" outlineLevel="0" collapsed="false">
      <c r="A2869" s="1" t="n">
        <v>1048.18486758</v>
      </c>
      <c r="B2869" s="1" t="n">
        <v>554.667941162</v>
      </c>
    </row>
    <row r="2870" customFormat="false" ht="15.8" hidden="false" customHeight="false" outlineLevel="0" collapsed="false">
      <c r="A2870" s="1" t="n">
        <v>136.810844376</v>
      </c>
      <c r="B2870" s="1" t="n">
        <v>554.656953012</v>
      </c>
    </row>
    <row r="2871" customFormat="false" ht="15.8" hidden="false" customHeight="false" outlineLevel="0" collapsed="false">
      <c r="A2871" s="1" t="n">
        <v>1235.10707098</v>
      </c>
      <c r="B2871" s="1" t="n">
        <v>554.631884667</v>
      </c>
    </row>
    <row r="2872" customFormat="false" ht="15.8" hidden="false" customHeight="false" outlineLevel="0" collapsed="false">
      <c r="A2872" s="1" t="n">
        <v>268.838099546</v>
      </c>
      <c r="B2872" s="1" t="n">
        <v>554.626</v>
      </c>
    </row>
    <row r="2873" customFormat="false" ht="15.8" hidden="false" customHeight="false" outlineLevel="0" collapsed="false">
      <c r="A2873" s="1" t="n">
        <v>134.547054174</v>
      </c>
      <c r="B2873" s="1" t="n">
        <v>554.617282459</v>
      </c>
    </row>
    <row r="2874" customFormat="false" ht="15.8" hidden="false" customHeight="false" outlineLevel="0" collapsed="false">
      <c r="A2874" s="1" t="n">
        <v>1256.44586794</v>
      </c>
      <c r="B2874" s="1" t="n">
        <v>554.610601737</v>
      </c>
    </row>
    <row r="2875" customFormat="false" ht="15.8" hidden="false" customHeight="false" outlineLevel="0" collapsed="false">
      <c r="A2875" s="1" t="n">
        <v>1207.61951917</v>
      </c>
      <c r="B2875" s="1" t="n">
        <v>554.598727591</v>
      </c>
    </row>
    <row r="2876" customFormat="false" ht="15.8" hidden="false" customHeight="false" outlineLevel="0" collapsed="false">
      <c r="A2876" s="1" t="n">
        <v>1204.17831467</v>
      </c>
      <c r="B2876" s="1" t="n">
        <v>554.571843984</v>
      </c>
    </row>
    <row r="2877" customFormat="false" ht="15.8" hidden="false" customHeight="false" outlineLevel="0" collapsed="false">
      <c r="A2877" s="1" t="n">
        <v>1224.16824166</v>
      </c>
      <c r="B2877" s="1" t="n">
        <v>554.57087199</v>
      </c>
    </row>
    <row r="2878" customFormat="false" ht="15.8" hidden="false" customHeight="false" outlineLevel="0" collapsed="false">
      <c r="A2878" s="1" t="n">
        <v>1238.60597263</v>
      </c>
      <c r="B2878" s="1" t="n">
        <v>554.554303219</v>
      </c>
    </row>
    <row r="2879" customFormat="false" ht="15.8" hidden="false" customHeight="false" outlineLevel="0" collapsed="false">
      <c r="A2879" s="1" t="n">
        <v>271.558089408</v>
      </c>
      <c r="B2879" s="1" t="n">
        <v>554.55061235</v>
      </c>
    </row>
    <row r="2880" customFormat="false" ht="15.8" hidden="false" customHeight="false" outlineLevel="0" collapsed="false">
      <c r="A2880" s="1" t="n">
        <v>1252.46860865</v>
      </c>
      <c r="B2880" s="1" t="n">
        <v>554.536092126</v>
      </c>
    </row>
    <row r="2881" customFormat="false" ht="15.8" hidden="false" customHeight="false" outlineLevel="0" collapsed="false">
      <c r="A2881" s="1" t="n">
        <v>1000.19298858</v>
      </c>
      <c r="B2881" s="1" t="n">
        <v>554.505231289</v>
      </c>
    </row>
    <row r="2882" customFormat="false" ht="15.8" hidden="false" customHeight="false" outlineLevel="0" collapsed="false">
      <c r="A2882" s="1" t="n">
        <v>1224.71984322</v>
      </c>
      <c r="B2882" s="1" t="n">
        <v>554.498033298</v>
      </c>
    </row>
    <row r="2883" customFormat="false" ht="15.8" hidden="false" customHeight="false" outlineLevel="0" collapsed="false">
      <c r="A2883" s="1" t="n">
        <v>992.229014649</v>
      </c>
      <c r="B2883" s="1" t="n">
        <v>554.493772209</v>
      </c>
    </row>
    <row r="2884" customFormat="false" ht="15.8" hidden="false" customHeight="false" outlineLevel="0" collapsed="false">
      <c r="A2884" s="1" t="n">
        <v>992.534789944</v>
      </c>
      <c r="B2884" s="1" t="n">
        <v>554.493343177</v>
      </c>
    </row>
    <row r="2885" customFormat="false" ht="15.8" hidden="false" customHeight="false" outlineLevel="0" collapsed="false">
      <c r="A2885" s="1" t="n">
        <v>991.856910346</v>
      </c>
      <c r="B2885" s="1" t="n">
        <v>554.491156986</v>
      </c>
    </row>
    <row r="2886" customFormat="false" ht="15.8" hidden="false" customHeight="false" outlineLevel="0" collapsed="false">
      <c r="A2886" s="1" t="n">
        <v>998.125672814</v>
      </c>
      <c r="B2886" s="1" t="n">
        <v>554.490263022</v>
      </c>
    </row>
    <row r="2887" customFormat="false" ht="15.8" hidden="false" customHeight="false" outlineLevel="0" collapsed="false">
      <c r="A2887" s="1" t="n">
        <v>277.334243316</v>
      </c>
      <c r="B2887" s="1" t="n">
        <v>554.48862231</v>
      </c>
    </row>
    <row r="2888" customFormat="false" ht="15.8" hidden="false" customHeight="false" outlineLevel="0" collapsed="false">
      <c r="A2888" s="1" t="n">
        <v>994.149470827</v>
      </c>
      <c r="B2888" s="1" t="n">
        <v>554.462</v>
      </c>
    </row>
    <row r="2889" customFormat="false" ht="15.8" hidden="false" customHeight="false" outlineLevel="0" collapsed="false">
      <c r="A2889" s="1" t="n">
        <v>139.513472607</v>
      </c>
      <c r="B2889" s="1" t="n">
        <v>554.443413826</v>
      </c>
    </row>
    <row r="2890" customFormat="false" ht="15.8" hidden="false" customHeight="false" outlineLevel="0" collapsed="false">
      <c r="A2890" s="1" t="n">
        <v>999.708451834</v>
      </c>
      <c r="B2890" s="1" t="n">
        <v>554.442675281</v>
      </c>
    </row>
    <row r="2891" customFormat="false" ht="15.8" hidden="false" customHeight="false" outlineLevel="0" collapsed="false">
      <c r="A2891" s="1" t="n">
        <v>1251.65986349</v>
      </c>
      <c r="B2891" s="1" t="n">
        <v>554.411014436</v>
      </c>
    </row>
    <row r="2892" customFormat="false" ht="15.8" hidden="false" customHeight="false" outlineLevel="0" collapsed="false">
      <c r="A2892" s="1" t="n">
        <v>991.268441783</v>
      </c>
      <c r="B2892" s="1" t="n">
        <v>554.383808727</v>
      </c>
    </row>
    <row r="2893" customFormat="false" ht="15.8" hidden="false" customHeight="false" outlineLevel="0" collapsed="false">
      <c r="A2893" s="1" t="n">
        <v>1254.76497933</v>
      </c>
      <c r="B2893" s="1" t="n">
        <v>554.367025352</v>
      </c>
    </row>
    <row r="2894" customFormat="false" ht="15.8" hidden="false" customHeight="false" outlineLevel="0" collapsed="false">
      <c r="A2894" s="1" t="n">
        <v>134.282079683</v>
      </c>
      <c r="B2894" s="1" t="n">
        <v>554.363212868</v>
      </c>
    </row>
    <row r="2895" customFormat="false" ht="15.8" hidden="false" customHeight="false" outlineLevel="0" collapsed="false">
      <c r="A2895" s="1" t="n">
        <v>137.990854299</v>
      </c>
      <c r="B2895" s="1" t="n">
        <v>554.323441053</v>
      </c>
    </row>
    <row r="2896" customFormat="false" ht="15.8" hidden="false" customHeight="false" outlineLevel="0" collapsed="false">
      <c r="A2896" s="1" t="n">
        <v>985.96197456</v>
      </c>
      <c r="B2896" s="1" t="n">
        <v>554.297047915</v>
      </c>
    </row>
    <row r="2897" customFormat="false" ht="15.8" hidden="false" customHeight="false" outlineLevel="0" collapsed="false">
      <c r="A2897" s="1" t="n">
        <v>132.254414955</v>
      </c>
      <c r="B2897" s="1" t="n">
        <v>554.285761531</v>
      </c>
    </row>
    <row r="2898" customFormat="false" ht="15.8" hidden="false" customHeight="false" outlineLevel="0" collapsed="false">
      <c r="A2898" s="1" t="n">
        <v>986.426354609</v>
      </c>
      <c r="B2898" s="1" t="n">
        <v>554.28536415</v>
      </c>
    </row>
    <row r="2899" customFormat="false" ht="15.8" hidden="false" customHeight="false" outlineLevel="0" collapsed="false">
      <c r="A2899" s="1" t="n">
        <v>986.06276182</v>
      </c>
      <c r="B2899" s="1" t="n">
        <v>554.274558278</v>
      </c>
    </row>
    <row r="2900" customFormat="false" ht="15.8" hidden="false" customHeight="false" outlineLevel="0" collapsed="false">
      <c r="A2900" s="1" t="n">
        <v>988.152283132</v>
      </c>
      <c r="B2900" s="1" t="n">
        <v>554.271969154</v>
      </c>
    </row>
    <row r="2901" customFormat="false" ht="15.8" hidden="false" customHeight="false" outlineLevel="0" collapsed="false">
      <c r="A2901" s="1" t="n">
        <v>274.512070901</v>
      </c>
      <c r="B2901" s="1" t="n">
        <v>554.218652781</v>
      </c>
    </row>
    <row r="2902" customFormat="false" ht="15.8" hidden="false" customHeight="false" outlineLevel="0" collapsed="false">
      <c r="A2902" s="1" t="n">
        <v>1245.55673037</v>
      </c>
      <c r="B2902" s="1" t="n">
        <v>554.168931723</v>
      </c>
    </row>
    <row r="2903" customFormat="false" ht="15.8" hidden="false" customHeight="false" outlineLevel="0" collapsed="false">
      <c r="A2903" s="1" t="n">
        <v>1247.53573865</v>
      </c>
      <c r="B2903" s="1" t="n">
        <v>554.147522157</v>
      </c>
    </row>
    <row r="2904" customFormat="false" ht="15.8" hidden="false" customHeight="false" outlineLevel="0" collapsed="false">
      <c r="A2904" s="1" t="n">
        <v>1247.43742119</v>
      </c>
      <c r="B2904" s="1" t="n">
        <v>554.133358859</v>
      </c>
    </row>
    <row r="2905" customFormat="false" ht="15.8" hidden="false" customHeight="false" outlineLevel="0" collapsed="false">
      <c r="A2905" s="1" t="n">
        <v>1248.0298311</v>
      </c>
      <c r="B2905" s="1" t="n">
        <v>554.133204426</v>
      </c>
    </row>
    <row r="2906" customFormat="false" ht="15.8" hidden="false" customHeight="false" outlineLevel="0" collapsed="false">
      <c r="A2906" s="1" t="n">
        <v>986.842213287</v>
      </c>
      <c r="B2906" s="1" t="n">
        <v>554.046597228</v>
      </c>
    </row>
    <row r="2907" customFormat="false" ht="15.8" hidden="false" customHeight="false" outlineLevel="0" collapsed="false">
      <c r="A2907" s="1" t="n">
        <v>130.760892165</v>
      </c>
      <c r="B2907" s="1" t="n">
        <v>554.035</v>
      </c>
    </row>
    <row r="2908" customFormat="false" ht="15.8" hidden="false" customHeight="false" outlineLevel="0" collapsed="false">
      <c r="A2908" s="1" t="n">
        <v>980.727038996</v>
      </c>
      <c r="B2908" s="1" t="n">
        <v>554.013212012</v>
      </c>
    </row>
    <row r="2909" customFormat="false" ht="15.8" hidden="false" customHeight="false" outlineLevel="0" collapsed="false">
      <c r="A2909" s="1" t="n">
        <v>126.239198099</v>
      </c>
      <c r="B2909" s="1" t="n">
        <v>554.003421957</v>
      </c>
    </row>
    <row r="2910" customFormat="false" ht="15.8" hidden="false" customHeight="false" outlineLevel="0" collapsed="false">
      <c r="A2910" s="1" t="n">
        <v>125.535851937</v>
      </c>
      <c r="B2910" s="1" t="n">
        <v>554.002824269</v>
      </c>
    </row>
    <row r="2911" customFormat="false" ht="15.8" hidden="false" customHeight="false" outlineLevel="0" collapsed="false">
      <c r="A2911" s="1" t="n">
        <v>123.9632919</v>
      </c>
      <c r="B2911" s="1" t="n">
        <v>553.861829882</v>
      </c>
    </row>
    <row r="2912" customFormat="false" ht="15.8" hidden="false" customHeight="false" outlineLevel="0" collapsed="false">
      <c r="A2912" s="1" t="n">
        <v>980.619883932</v>
      </c>
      <c r="B2912" s="1" t="n">
        <v>553.842979114</v>
      </c>
    </row>
    <row r="2913" customFormat="false" ht="15.8" hidden="false" customHeight="false" outlineLevel="0" collapsed="false">
      <c r="A2913" s="1" t="n">
        <v>283.98823276</v>
      </c>
      <c r="B2913" s="1" t="n">
        <v>553.79830579</v>
      </c>
    </row>
    <row r="2914" customFormat="false" ht="15.8" hidden="false" customHeight="false" outlineLevel="0" collapsed="false">
      <c r="A2914" s="1" t="n">
        <v>982.753779293</v>
      </c>
      <c r="B2914" s="1" t="n">
        <v>553.77777397</v>
      </c>
    </row>
    <row r="2915" customFormat="false" ht="15.8" hidden="false" customHeight="false" outlineLevel="0" collapsed="false">
      <c r="A2915" s="1" t="n">
        <v>983.126884335</v>
      </c>
      <c r="B2915" s="1" t="n">
        <v>553.775140608</v>
      </c>
    </row>
    <row r="2916" customFormat="false" ht="15.8" hidden="false" customHeight="false" outlineLevel="0" collapsed="false">
      <c r="A2916" s="1" t="n">
        <v>983.275698014</v>
      </c>
      <c r="B2916" s="1" t="n">
        <v>553.774382094</v>
      </c>
    </row>
    <row r="2917" customFormat="false" ht="15.8" hidden="false" customHeight="false" outlineLevel="0" collapsed="false">
      <c r="A2917" s="1" t="n">
        <v>287.121580877</v>
      </c>
      <c r="B2917" s="1" t="n">
        <v>553.704693275</v>
      </c>
    </row>
    <row r="2918" customFormat="false" ht="15.8" hidden="false" customHeight="false" outlineLevel="0" collapsed="false">
      <c r="A2918" s="1" t="n">
        <v>282.06094303</v>
      </c>
      <c r="B2918" s="1" t="n">
        <v>553.700818953</v>
      </c>
    </row>
    <row r="2919" customFormat="false" ht="15.8" hidden="false" customHeight="false" outlineLevel="0" collapsed="false">
      <c r="A2919" s="1" t="n">
        <v>979.757575069</v>
      </c>
      <c r="B2919" s="1" t="n">
        <v>553.691498167</v>
      </c>
    </row>
    <row r="2920" customFormat="false" ht="15.8" hidden="false" customHeight="false" outlineLevel="0" collapsed="false">
      <c r="A2920" s="1" t="n">
        <v>119.518113749</v>
      </c>
      <c r="B2920" s="1" t="n">
        <v>553.675</v>
      </c>
    </row>
    <row r="2921" customFormat="false" ht="15.8" hidden="false" customHeight="false" outlineLevel="0" collapsed="false">
      <c r="A2921" s="1" t="n">
        <v>978.293273959</v>
      </c>
      <c r="B2921" s="1" t="n">
        <v>553.609</v>
      </c>
    </row>
    <row r="2922" customFormat="false" ht="15.8" hidden="false" customHeight="false" outlineLevel="0" collapsed="false">
      <c r="A2922" s="1" t="n">
        <v>118.814773375</v>
      </c>
      <c r="B2922" s="1" t="n">
        <v>553.561778472</v>
      </c>
    </row>
    <row r="2923" customFormat="false" ht="15.8" hidden="false" customHeight="false" outlineLevel="0" collapsed="false">
      <c r="A2923" s="1" t="n">
        <v>107.746220868</v>
      </c>
      <c r="B2923" s="1" t="n">
        <v>553.510068754</v>
      </c>
    </row>
    <row r="2924" customFormat="false" ht="15.8" hidden="false" customHeight="false" outlineLevel="0" collapsed="false">
      <c r="A2924" s="1" t="n">
        <v>974.918608899</v>
      </c>
      <c r="B2924" s="1" t="n">
        <v>553.47124161</v>
      </c>
    </row>
    <row r="2925" customFormat="false" ht="15.8" hidden="false" customHeight="false" outlineLevel="0" collapsed="false">
      <c r="A2925" s="1" t="n">
        <v>106.909721837</v>
      </c>
      <c r="B2925" s="1" t="n">
        <v>553.424037227</v>
      </c>
    </row>
    <row r="2926" customFormat="false" ht="15.8" hidden="false" customHeight="false" outlineLevel="0" collapsed="false">
      <c r="A2926" s="1" t="n">
        <v>289.958671064</v>
      </c>
      <c r="B2926" s="1" t="n">
        <v>553.35923172</v>
      </c>
    </row>
    <row r="2927" customFormat="false" ht="15.8" hidden="false" customHeight="false" outlineLevel="0" collapsed="false">
      <c r="A2927" s="1" t="n">
        <v>106.734398396</v>
      </c>
      <c r="B2927" s="1" t="n">
        <v>553.346931387</v>
      </c>
    </row>
    <row r="2928" customFormat="false" ht="15.8" hidden="false" customHeight="false" outlineLevel="0" collapsed="false">
      <c r="A2928" s="1" t="n">
        <v>293.48922124</v>
      </c>
      <c r="B2928" s="1" t="n">
        <v>553.316896765</v>
      </c>
    </row>
    <row r="2929" customFormat="false" ht="15.8" hidden="false" customHeight="false" outlineLevel="0" collapsed="false">
      <c r="A2929" s="1" t="n">
        <v>112.96280556</v>
      </c>
      <c r="B2929" s="1" t="n">
        <v>553.296785077</v>
      </c>
    </row>
    <row r="2930" customFormat="false" ht="15.8" hidden="false" customHeight="false" outlineLevel="0" collapsed="false">
      <c r="A2930" s="1" t="n">
        <v>973.343209625</v>
      </c>
      <c r="B2930" s="1" t="n">
        <v>553.24791742</v>
      </c>
    </row>
    <row r="2931" customFormat="false" ht="15.8" hidden="false" customHeight="false" outlineLevel="0" collapsed="false">
      <c r="A2931" s="1" t="n">
        <v>113.819732249</v>
      </c>
      <c r="B2931" s="1" t="n">
        <v>553.219900811</v>
      </c>
    </row>
    <row r="2932" customFormat="false" ht="15.8" hidden="false" customHeight="false" outlineLevel="0" collapsed="false">
      <c r="A2932" s="1" t="n">
        <v>972.656714681</v>
      </c>
      <c r="B2932" s="1" t="n">
        <v>553.216797844</v>
      </c>
    </row>
    <row r="2933" customFormat="false" ht="15.8" hidden="false" customHeight="false" outlineLevel="0" collapsed="false">
      <c r="A2933" s="1" t="n">
        <v>971.809769622</v>
      </c>
      <c r="B2933" s="1" t="n">
        <v>553.198644048</v>
      </c>
    </row>
    <row r="2934" customFormat="false" ht="15.8" hidden="false" customHeight="false" outlineLevel="0" collapsed="false">
      <c r="A2934" s="1" t="n">
        <v>305.130410913</v>
      </c>
      <c r="B2934" s="1" t="n">
        <v>553.175468432</v>
      </c>
    </row>
    <row r="2935" customFormat="false" ht="15.8" hidden="false" customHeight="false" outlineLevel="0" collapsed="false">
      <c r="A2935" s="1" t="n">
        <v>298.155785213</v>
      </c>
      <c r="B2935" s="1" t="n">
        <v>553.157023597</v>
      </c>
    </row>
    <row r="2936" customFormat="false" ht="15.8" hidden="false" customHeight="false" outlineLevel="0" collapsed="false">
      <c r="A2936" s="1" t="n">
        <v>305.340796566</v>
      </c>
      <c r="B2936" s="1" t="n">
        <v>553.14822526</v>
      </c>
    </row>
    <row r="2937" customFormat="false" ht="15.8" hidden="false" customHeight="false" outlineLevel="0" collapsed="false">
      <c r="A2937" s="1" t="n">
        <v>968.603869958</v>
      </c>
      <c r="B2937" s="1" t="n">
        <v>553.128781956</v>
      </c>
    </row>
    <row r="2938" customFormat="false" ht="15.8" hidden="false" customHeight="false" outlineLevel="0" collapsed="false">
      <c r="A2938" s="1" t="n">
        <v>969.908150824</v>
      </c>
      <c r="B2938" s="1" t="n">
        <v>553.095206139</v>
      </c>
    </row>
    <row r="2939" customFormat="false" ht="15.8" hidden="false" customHeight="false" outlineLevel="0" collapsed="false">
      <c r="A2939" s="1" t="n">
        <v>303.583910232</v>
      </c>
      <c r="B2939" s="1" t="n">
        <v>553.087593758</v>
      </c>
    </row>
    <row r="2940" customFormat="false" ht="15.8" hidden="false" customHeight="false" outlineLevel="0" collapsed="false">
      <c r="A2940" s="1" t="n">
        <v>304.104926173</v>
      </c>
      <c r="B2940" s="1" t="n">
        <v>553.02931397</v>
      </c>
    </row>
    <row r="2941" customFormat="false" ht="15.8" hidden="false" customHeight="false" outlineLevel="0" collapsed="false">
      <c r="A2941" s="1" t="n">
        <v>100.323429047</v>
      </c>
      <c r="B2941" s="1" t="n">
        <v>552.950119715</v>
      </c>
    </row>
    <row r="2942" customFormat="false" ht="15.8" hidden="false" customHeight="false" outlineLevel="0" collapsed="false">
      <c r="A2942" s="1" t="n">
        <v>102.170072085</v>
      </c>
      <c r="B2942" s="1" t="n">
        <v>552.948333241</v>
      </c>
    </row>
    <row r="2943" customFormat="false" ht="15.8" hidden="false" customHeight="false" outlineLevel="0" collapsed="false">
      <c r="A2943" s="1" t="n">
        <v>99.7045484848</v>
      </c>
      <c r="B2943" s="1" t="n">
        <v>552.884715937</v>
      </c>
    </row>
    <row r="2944" customFormat="false" ht="15.8" hidden="false" customHeight="false" outlineLevel="0" collapsed="false">
      <c r="A2944" s="1" t="n">
        <v>94.7502489221</v>
      </c>
      <c r="B2944" s="1" t="n">
        <v>552.88349012</v>
      </c>
    </row>
    <row r="2945" customFormat="false" ht="15.8" hidden="false" customHeight="false" outlineLevel="0" collapsed="false">
      <c r="A2945" s="1" t="n">
        <v>316.234505887</v>
      </c>
      <c r="B2945" s="1" t="n">
        <v>552.882049997</v>
      </c>
    </row>
    <row r="2946" customFormat="false" ht="15.8" hidden="false" customHeight="false" outlineLevel="0" collapsed="false">
      <c r="A2946" s="1" t="n">
        <v>314.630323665</v>
      </c>
      <c r="B2946" s="1" t="n">
        <v>552.879780489</v>
      </c>
    </row>
    <row r="2947" customFormat="false" ht="15.8" hidden="false" customHeight="false" outlineLevel="0" collapsed="false">
      <c r="A2947" s="1" t="n">
        <v>322.715955034</v>
      </c>
      <c r="B2947" s="1" t="n">
        <v>552.854080316</v>
      </c>
    </row>
    <row r="2948" customFormat="false" ht="15.8" hidden="false" customHeight="false" outlineLevel="0" collapsed="false">
      <c r="A2948" s="1" t="n">
        <v>104.296238677</v>
      </c>
      <c r="B2948" s="1" t="n">
        <v>552.800279958</v>
      </c>
    </row>
    <row r="2949" customFormat="false" ht="15.8" hidden="false" customHeight="false" outlineLevel="0" collapsed="false">
      <c r="A2949" s="1" t="n">
        <v>964.255146946</v>
      </c>
      <c r="B2949" s="1" t="n">
        <v>552.798704088</v>
      </c>
    </row>
    <row r="2950" customFormat="false" ht="15.8" hidden="false" customHeight="false" outlineLevel="0" collapsed="false">
      <c r="A2950" s="1" t="n">
        <v>312.143928791</v>
      </c>
      <c r="B2950" s="1" t="n">
        <v>552.785427319</v>
      </c>
    </row>
    <row r="2951" customFormat="false" ht="15.8" hidden="false" customHeight="false" outlineLevel="0" collapsed="false">
      <c r="A2951" s="1" t="n">
        <v>336.853699898</v>
      </c>
      <c r="B2951" s="1" t="n">
        <v>552.782133142</v>
      </c>
    </row>
    <row r="2952" customFormat="false" ht="15.8" hidden="false" customHeight="false" outlineLevel="0" collapsed="false">
      <c r="A2952" s="1" t="n">
        <v>337.849886477</v>
      </c>
      <c r="B2952" s="1" t="n">
        <v>552.749986588</v>
      </c>
    </row>
    <row r="2953" customFormat="false" ht="15.8" hidden="false" customHeight="false" outlineLevel="0" collapsed="false">
      <c r="A2953" s="1" t="n">
        <v>963.390585857</v>
      </c>
      <c r="B2953" s="1" t="n">
        <v>552.74889977</v>
      </c>
    </row>
    <row r="2954" customFormat="false" ht="15.8" hidden="false" customHeight="false" outlineLevel="0" collapsed="false">
      <c r="A2954" s="1" t="n">
        <v>324.090571303</v>
      </c>
      <c r="B2954" s="1" t="n">
        <v>552.733817329</v>
      </c>
    </row>
    <row r="2955" customFormat="false" ht="15.8" hidden="false" customHeight="false" outlineLevel="0" collapsed="false">
      <c r="A2955" s="1" t="n">
        <v>91.6170439089</v>
      </c>
      <c r="B2955" s="1" t="n">
        <v>552.714639093</v>
      </c>
    </row>
    <row r="2956" customFormat="false" ht="15.8" hidden="false" customHeight="false" outlineLevel="0" collapsed="false">
      <c r="A2956" s="1" t="n">
        <v>98.4860398778</v>
      </c>
      <c r="B2956" s="1" t="n">
        <v>552.713398766</v>
      </c>
    </row>
    <row r="2957" customFormat="false" ht="15.8" hidden="false" customHeight="false" outlineLevel="0" collapsed="false">
      <c r="A2957" s="1" t="n">
        <v>961.765388671</v>
      </c>
      <c r="B2957" s="1" t="n">
        <v>552.70496773</v>
      </c>
    </row>
    <row r="2958" customFormat="false" ht="15.8" hidden="false" customHeight="false" outlineLevel="0" collapsed="false">
      <c r="A2958" s="1" t="n">
        <v>962.374461034</v>
      </c>
      <c r="B2958" s="1" t="n">
        <v>552.696938724</v>
      </c>
    </row>
    <row r="2959" customFormat="false" ht="15.8" hidden="false" customHeight="false" outlineLevel="0" collapsed="false">
      <c r="A2959" s="1" t="n">
        <v>346.425086879</v>
      </c>
      <c r="B2959" s="1" t="n">
        <v>552.596734151</v>
      </c>
    </row>
    <row r="2960" customFormat="false" ht="15.8" hidden="false" customHeight="false" outlineLevel="0" collapsed="false">
      <c r="A2960" s="1" t="n">
        <v>343.283259746</v>
      </c>
      <c r="B2960" s="1" t="n">
        <v>552.579640475</v>
      </c>
    </row>
    <row r="2961" customFormat="false" ht="15.8" hidden="false" customHeight="false" outlineLevel="0" collapsed="false">
      <c r="A2961" s="1" t="n">
        <v>957.686458057</v>
      </c>
      <c r="B2961" s="1" t="n">
        <v>552.54622763</v>
      </c>
    </row>
    <row r="2962" customFormat="false" ht="15.8" hidden="false" customHeight="false" outlineLevel="0" collapsed="false">
      <c r="A2962" s="1" t="n">
        <v>92.215079775</v>
      </c>
      <c r="B2962" s="1" t="n">
        <v>552.537946771</v>
      </c>
    </row>
    <row r="2963" customFormat="false" ht="15.8" hidden="false" customHeight="false" outlineLevel="0" collapsed="false">
      <c r="A2963" s="1" t="n">
        <v>956.097199626</v>
      </c>
      <c r="B2963" s="1" t="n">
        <v>552.522458221</v>
      </c>
    </row>
    <row r="2964" customFormat="false" ht="15.8" hidden="false" customHeight="false" outlineLevel="0" collapsed="false">
      <c r="A2964" s="1" t="n">
        <v>955.632217577</v>
      </c>
      <c r="B2964" s="1" t="n">
        <v>552.493456359</v>
      </c>
    </row>
    <row r="2965" customFormat="false" ht="15.8" hidden="false" customHeight="false" outlineLevel="0" collapsed="false">
      <c r="A2965" s="1" t="n">
        <v>329.89613364</v>
      </c>
      <c r="B2965" s="1" t="n">
        <v>552.481328893</v>
      </c>
    </row>
    <row r="2966" customFormat="false" ht="15.8" hidden="false" customHeight="false" outlineLevel="0" collapsed="false">
      <c r="A2966" s="1" t="n">
        <v>347.698274468</v>
      </c>
      <c r="B2966" s="1" t="n">
        <v>552.469822881</v>
      </c>
    </row>
    <row r="2967" customFormat="false" ht="15.8" hidden="false" customHeight="false" outlineLevel="0" collapsed="false">
      <c r="A2967" s="1" t="n">
        <v>86.0186688969</v>
      </c>
      <c r="B2967" s="1" t="n">
        <v>552.468505882</v>
      </c>
    </row>
    <row r="2968" customFormat="false" ht="15.8" hidden="false" customHeight="false" outlineLevel="0" collapsed="false">
      <c r="A2968" s="1" t="n">
        <v>953.445023932</v>
      </c>
      <c r="B2968" s="1" t="n">
        <v>552.455508413</v>
      </c>
    </row>
    <row r="2969" customFormat="false" ht="15.8" hidden="false" customHeight="false" outlineLevel="0" collapsed="false">
      <c r="A2969" s="1" t="n">
        <v>949.626992648</v>
      </c>
      <c r="B2969" s="1" t="n">
        <v>552.4329383</v>
      </c>
    </row>
    <row r="2970" customFormat="false" ht="15.8" hidden="false" customHeight="false" outlineLevel="0" collapsed="false">
      <c r="A2970" s="1" t="n">
        <v>355.044312256</v>
      </c>
      <c r="B2970" s="1" t="n">
        <v>552.430408965</v>
      </c>
    </row>
    <row r="2971" customFormat="false" ht="15.8" hidden="false" customHeight="false" outlineLevel="0" collapsed="false">
      <c r="A2971" s="1" t="n">
        <v>357.552376439</v>
      </c>
      <c r="B2971" s="1" t="n">
        <v>552.425123141</v>
      </c>
    </row>
    <row r="2972" customFormat="false" ht="15.8" hidden="false" customHeight="false" outlineLevel="0" collapsed="false">
      <c r="A2972" s="1" t="n">
        <v>356.179798238</v>
      </c>
      <c r="B2972" s="1" t="n">
        <v>552.420315797</v>
      </c>
    </row>
    <row r="2973" customFormat="false" ht="15.8" hidden="false" customHeight="false" outlineLevel="0" collapsed="false">
      <c r="A2973" s="1" t="n">
        <v>949.47977625</v>
      </c>
      <c r="B2973" s="1" t="n">
        <v>552.410377112</v>
      </c>
    </row>
    <row r="2974" customFormat="false" ht="15.8" hidden="false" customHeight="false" outlineLevel="0" collapsed="false">
      <c r="A2974" s="1" t="n">
        <v>84.9647640454</v>
      </c>
      <c r="B2974" s="1" t="n">
        <v>552.409422024</v>
      </c>
    </row>
    <row r="2975" customFormat="false" ht="15.8" hidden="false" customHeight="false" outlineLevel="0" collapsed="false">
      <c r="A2975" s="1" t="n">
        <v>89.3327231525</v>
      </c>
      <c r="B2975" s="1" t="n">
        <v>552.406872453</v>
      </c>
    </row>
    <row r="2976" customFormat="false" ht="15.8" hidden="false" customHeight="false" outlineLevel="0" collapsed="false">
      <c r="A2976" s="1" t="n">
        <v>931.32190306</v>
      </c>
      <c r="B2976" s="1" t="n">
        <v>552.405568196</v>
      </c>
    </row>
    <row r="2977" customFormat="false" ht="15.8" hidden="false" customHeight="false" outlineLevel="0" collapsed="false">
      <c r="A2977" s="1" t="n">
        <v>949.664883867</v>
      </c>
      <c r="B2977" s="1" t="n">
        <v>552.402229622</v>
      </c>
    </row>
    <row r="2978" customFormat="false" ht="15.8" hidden="false" customHeight="false" outlineLevel="0" collapsed="false">
      <c r="A2978" s="1" t="n">
        <v>358.645378293</v>
      </c>
      <c r="B2978" s="1" t="n">
        <v>552.394651867</v>
      </c>
    </row>
    <row r="2979" customFormat="false" ht="15.8" hidden="false" customHeight="false" outlineLevel="0" collapsed="false">
      <c r="A2979" s="1" t="n">
        <v>330.906315036</v>
      </c>
      <c r="B2979" s="1" t="n">
        <v>552.390300858</v>
      </c>
    </row>
    <row r="2980" customFormat="false" ht="15.8" hidden="false" customHeight="false" outlineLevel="0" collapsed="false">
      <c r="A2980" s="1" t="n">
        <v>949.268464529</v>
      </c>
      <c r="B2980" s="1" t="n">
        <v>552.378449015</v>
      </c>
    </row>
    <row r="2981" customFormat="false" ht="15.8" hidden="false" customHeight="false" outlineLevel="0" collapsed="false">
      <c r="A2981" s="1" t="n">
        <v>363.70572503</v>
      </c>
      <c r="B2981" s="1" t="n">
        <v>552.35536973</v>
      </c>
    </row>
    <row r="2982" customFormat="false" ht="15.8" hidden="false" customHeight="false" outlineLevel="0" collapsed="false">
      <c r="A2982" s="1" t="n">
        <v>365.538504848</v>
      </c>
      <c r="B2982" s="1" t="n">
        <v>552.344652612</v>
      </c>
    </row>
    <row r="2983" customFormat="false" ht="15.8" hidden="false" customHeight="false" outlineLevel="0" collapsed="false">
      <c r="A2983" s="1" t="n">
        <v>946.71419639</v>
      </c>
      <c r="B2983" s="1" t="n">
        <v>552.33057474</v>
      </c>
    </row>
    <row r="2984" customFormat="false" ht="15.8" hidden="false" customHeight="false" outlineLevel="0" collapsed="false">
      <c r="A2984" s="1" t="n">
        <v>939.325837629</v>
      </c>
      <c r="B2984" s="1" t="n">
        <v>552.250587431</v>
      </c>
    </row>
    <row r="2985" customFormat="false" ht="15.8" hidden="false" customHeight="false" outlineLevel="0" collapsed="false">
      <c r="A2985" s="1" t="n">
        <v>364.442000614</v>
      </c>
      <c r="B2985" s="1" t="n">
        <v>552.223947262</v>
      </c>
    </row>
    <row r="2986" customFormat="false" ht="15.8" hidden="false" customHeight="false" outlineLevel="0" collapsed="false">
      <c r="A2986" s="1" t="n">
        <v>941.603247029</v>
      </c>
      <c r="B2986" s="1" t="n">
        <v>552.211324054</v>
      </c>
    </row>
    <row r="2987" customFormat="false" ht="15.8" hidden="false" customHeight="false" outlineLevel="0" collapsed="false">
      <c r="A2987" s="1" t="n">
        <v>935.331527778</v>
      </c>
      <c r="B2987" s="1" t="n">
        <v>552.20957411</v>
      </c>
    </row>
    <row r="2988" customFormat="false" ht="15.8" hidden="false" customHeight="false" outlineLevel="0" collapsed="false">
      <c r="A2988" s="1" t="n">
        <v>935.153785521</v>
      </c>
      <c r="B2988" s="1" t="n">
        <v>552.202252605</v>
      </c>
    </row>
    <row r="2989" customFormat="false" ht="15.8" hidden="false" customHeight="false" outlineLevel="0" collapsed="false">
      <c r="A2989" s="1" t="n">
        <v>935.455765787</v>
      </c>
      <c r="B2989" s="1" t="n">
        <v>552.198014326</v>
      </c>
    </row>
    <row r="2990" customFormat="false" ht="15.8" hidden="false" customHeight="false" outlineLevel="0" collapsed="false">
      <c r="A2990" s="1" t="n">
        <v>935.36324857</v>
      </c>
      <c r="B2990" s="1" t="n">
        <v>552.198</v>
      </c>
    </row>
    <row r="2991" customFormat="false" ht="15.8" hidden="false" customHeight="false" outlineLevel="0" collapsed="false">
      <c r="A2991" s="1" t="n">
        <v>935.886770257</v>
      </c>
      <c r="B2991" s="1" t="n">
        <v>552.198</v>
      </c>
    </row>
    <row r="2992" customFormat="false" ht="15.8" hidden="false" customHeight="false" outlineLevel="0" collapsed="false">
      <c r="A2992" s="1" t="n">
        <v>940.103041451</v>
      </c>
      <c r="B2992" s="1" t="n">
        <v>552.18818239</v>
      </c>
    </row>
    <row r="2993" customFormat="false" ht="15.8" hidden="false" customHeight="false" outlineLevel="0" collapsed="false">
      <c r="A2993" s="1" t="n">
        <v>82.7070458228</v>
      </c>
      <c r="B2993" s="1" t="n">
        <v>552.114270335</v>
      </c>
    </row>
    <row r="2994" customFormat="false" ht="15.8" hidden="false" customHeight="false" outlineLevel="0" collapsed="false">
      <c r="A2994" s="1" t="n">
        <v>81.5713862374</v>
      </c>
      <c r="B2994" s="1" t="n">
        <v>552.1</v>
      </c>
    </row>
    <row r="2995" customFormat="false" ht="15.8" hidden="false" customHeight="false" outlineLevel="0" collapsed="false">
      <c r="A2995" s="1" t="n">
        <v>418.539823355</v>
      </c>
      <c r="B2995" s="1" t="n">
        <v>552.044581807</v>
      </c>
    </row>
    <row r="2996" customFormat="false" ht="15.8" hidden="false" customHeight="false" outlineLevel="0" collapsed="false">
      <c r="A2996" s="1" t="n">
        <v>924.549126558</v>
      </c>
      <c r="B2996" s="1" t="n">
        <v>552.034</v>
      </c>
    </row>
    <row r="2997" customFormat="false" ht="15.8" hidden="false" customHeight="false" outlineLevel="0" collapsed="false">
      <c r="A2997" s="1" t="n">
        <v>924.706648249</v>
      </c>
      <c r="B2997" s="1" t="n">
        <v>552.032981257</v>
      </c>
    </row>
    <row r="2998" customFormat="false" ht="15.8" hidden="false" customHeight="false" outlineLevel="0" collapsed="false">
      <c r="A2998" s="1" t="n">
        <v>71.4910907811</v>
      </c>
      <c r="B2998" s="1" t="n">
        <v>552.004429315</v>
      </c>
    </row>
    <row r="2999" customFormat="false" ht="15.8" hidden="false" customHeight="false" outlineLevel="0" collapsed="false">
      <c r="A2999" s="1" t="n">
        <v>372.448555648</v>
      </c>
      <c r="B2999" s="1" t="n">
        <v>551.993788677</v>
      </c>
    </row>
    <row r="3000" customFormat="false" ht="15.8" hidden="false" customHeight="false" outlineLevel="0" collapsed="false">
      <c r="A3000" s="1" t="n">
        <v>927.536316132</v>
      </c>
      <c r="B3000" s="1" t="n">
        <v>551.991774734</v>
      </c>
    </row>
    <row r="3001" customFormat="false" ht="15.8" hidden="false" customHeight="false" outlineLevel="0" collapsed="false">
      <c r="A3001" s="1" t="n">
        <v>371.574425781</v>
      </c>
      <c r="B3001" s="1" t="n">
        <v>551.987836041</v>
      </c>
    </row>
    <row r="3002" customFormat="false" ht="15.8" hidden="false" customHeight="false" outlineLevel="0" collapsed="false">
      <c r="A3002" s="1" t="n">
        <v>76.7165386223</v>
      </c>
      <c r="B3002" s="1" t="n">
        <v>551.982203676</v>
      </c>
    </row>
    <row r="3003" customFormat="false" ht="15.8" hidden="false" customHeight="false" outlineLevel="0" collapsed="false">
      <c r="A3003" s="1" t="n">
        <v>77.8255696025</v>
      </c>
      <c r="B3003" s="1" t="n">
        <v>551.975532846</v>
      </c>
    </row>
    <row r="3004" customFormat="false" ht="15.8" hidden="false" customHeight="false" outlineLevel="0" collapsed="false">
      <c r="A3004" s="1" t="n">
        <v>930.035292876</v>
      </c>
      <c r="B3004" s="1" t="n">
        <v>551.974564286</v>
      </c>
    </row>
    <row r="3005" customFormat="false" ht="15.8" hidden="false" customHeight="false" outlineLevel="0" collapsed="false">
      <c r="A3005" s="1" t="n">
        <v>72.0134867088</v>
      </c>
      <c r="B3005" s="1" t="n">
        <v>551.973398155</v>
      </c>
    </row>
    <row r="3006" customFormat="false" ht="15.8" hidden="false" customHeight="false" outlineLevel="0" collapsed="false">
      <c r="A3006" s="1" t="n">
        <v>70.7066768946</v>
      </c>
      <c r="B3006" s="1" t="n">
        <v>551.960380862</v>
      </c>
    </row>
    <row r="3007" customFormat="false" ht="15.8" hidden="false" customHeight="false" outlineLevel="0" collapsed="false">
      <c r="A3007" s="1" t="n">
        <v>406.998287766</v>
      </c>
      <c r="B3007" s="1" t="n">
        <v>551.957359831</v>
      </c>
    </row>
    <row r="3008" customFormat="false" ht="15.8" hidden="false" customHeight="false" outlineLevel="0" collapsed="false">
      <c r="A3008" s="1" t="n">
        <v>405.484673154</v>
      </c>
      <c r="B3008" s="1" t="n">
        <v>551.945958425</v>
      </c>
    </row>
    <row r="3009" customFormat="false" ht="15.8" hidden="false" customHeight="false" outlineLevel="0" collapsed="false">
      <c r="A3009" s="1" t="n">
        <v>421.856878022</v>
      </c>
      <c r="B3009" s="1" t="n">
        <v>551.88877292</v>
      </c>
    </row>
    <row r="3010" customFormat="false" ht="15.8" hidden="false" customHeight="false" outlineLevel="0" collapsed="false">
      <c r="A3010" s="1" t="n">
        <v>923.319319395</v>
      </c>
      <c r="B3010" s="1" t="n">
        <v>551.874659622</v>
      </c>
    </row>
    <row r="3011" customFormat="false" ht="15.8" hidden="false" customHeight="false" outlineLevel="0" collapsed="false">
      <c r="A3011" s="1" t="n">
        <v>410.936029933</v>
      </c>
      <c r="B3011" s="1" t="n">
        <v>551.839133265</v>
      </c>
    </row>
    <row r="3012" customFormat="false" ht="15.8" hidden="false" customHeight="false" outlineLevel="0" collapsed="false">
      <c r="A3012" s="1" t="n">
        <v>401.357759647</v>
      </c>
      <c r="B3012" s="1" t="n">
        <v>551.833866866</v>
      </c>
    </row>
    <row r="3013" customFormat="false" ht="15.8" hidden="false" customHeight="false" outlineLevel="0" collapsed="false">
      <c r="A3013" s="1" t="n">
        <v>913.2349666</v>
      </c>
      <c r="B3013" s="1" t="n">
        <v>551.713525181</v>
      </c>
    </row>
    <row r="3014" customFormat="false" ht="15.8" hidden="false" customHeight="false" outlineLevel="0" collapsed="false">
      <c r="A3014" s="1" t="n">
        <v>379.008734922</v>
      </c>
      <c r="B3014" s="1" t="n">
        <v>551.663455954</v>
      </c>
    </row>
    <row r="3015" customFormat="false" ht="15.8" hidden="false" customHeight="false" outlineLevel="0" collapsed="false">
      <c r="A3015" s="1" t="n">
        <v>426.024795019</v>
      </c>
      <c r="B3015" s="1" t="n">
        <v>551.653088786</v>
      </c>
    </row>
    <row r="3016" customFormat="false" ht="15.8" hidden="false" customHeight="false" outlineLevel="0" collapsed="false">
      <c r="A3016" s="1" t="n">
        <v>908.578763332</v>
      </c>
      <c r="B3016" s="1" t="n">
        <v>551.649890333</v>
      </c>
    </row>
    <row r="3017" customFormat="false" ht="15.8" hidden="false" customHeight="false" outlineLevel="0" collapsed="false">
      <c r="A3017" s="1" t="n">
        <v>68.9503109383</v>
      </c>
      <c r="B3017" s="1" t="n">
        <v>551.62772035</v>
      </c>
    </row>
    <row r="3018" customFormat="false" ht="15.8" hidden="false" customHeight="false" outlineLevel="0" collapsed="false">
      <c r="A3018" s="1" t="n">
        <v>911.21917034</v>
      </c>
      <c r="B3018" s="1" t="n">
        <v>551.60694067</v>
      </c>
    </row>
    <row r="3019" customFormat="false" ht="15.8" hidden="false" customHeight="false" outlineLevel="0" collapsed="false">
      <c r="A3019" s="1" t="n">
        <v>907.951755726</v>
      </c>
      <c r="B3019" s="1" t="n">
        <v>551.597447222</v>
      </c>
    </row>
    <row r="3020" customFormat="false" ht="15.8" hidden="false" customHeight="false" outlineLevel="0" collapsed="false">
      <c r="A3020" s="1" t="n">
        <v>910.444644066</v>
      </c>
      <c r="B3020" s="1" t="n">
        <v>551.57843173</v>
      </c>
    </row>
    <row r="3021" customFormat="false" ht="15.8" hidden="false" customHeight="false" outlineLevel="0" collapsed="false">
      <c r="A3021" s="1" t="n">
        <v>380.27715015</v>
      </c>
      <c r="B3021" s="1" t="n">
        <v>551.568641205</v>
      </c>
    </row>
    <row r="3022" customFormat="false" ht="15.8" hidden="false" customHeight="false" outlineLevel="0" collapsed="false">
      <c r="A3022" s="1" t="n">
        <v>423.943471975</v>
      </c>
      <c r="B3022" s="1" t="n">
        <v>551.561220126</v>
      </c>
    </row>
    <row r="3023" customFormat="false" ht="15.8" hidden="false" customHeight="false" outlineLevel="0" collapsed="false">
      <c r="A3023" s="1" t="n">
        <v>397.331529444</v>
      </c>
      <c r="B3023" s="1" t="n">
        <v>551.55411496</v>
      </c>
    </row>
    <row r="3024" customFormat="false" ht="15.8" hidden="false" customHeight="false" outlineLevel="0" collapsed="false">
      <c r="A3024" s="1" t="n">
        <v>433.25164359</v>
      </c>
      <c r="B3024" s="1" t="n">
        <v>551.540444047</v>
      </c>
    </row>
    <row r="3025" customFormat="false" ht="15.8" hidden="false" customHeight="false" outlineLevel="0" collapsed="false">
      <c r="A3025" s="1" t="n">
        <v>67.043677167</v>
      </c>
      <c r="B3025" s="1" t="n">
        <v>551.515303595</v>
      </c>
    </row>
    <row r="3026" customFormat="false" ht="15.8" hidden="false" customHeight="false" outlineLevel="0" collapsed="false">
      <c r="A3026" s="1" t="n">
        <v>432.455780261</v>
      </c>
      <c r="B3026" s="1" t="n">
        <v>551.513452481</v>
      </c>
    </row>
    <row r="3027" customFormat="false" ht="15.8" hidden="false" customHeight="false" outlineLevel="0" collapsed="false">
      <c r="A3027" s="1" t="n">
        <v>383.703644636</v>
      </c>
      <c r="B3027" s="1" t="n">
        <v>551.50980145</v>
      </c>
    </row>
    <row r="3028" customFormat="false" ht="15.8" hidden="false" customHeight="false" outlineLevel="0" collapsed="false">
      <c r="A3028" s="1" t="n">
        <v>598.674191609</v>
      </c>
      <c r="B3028" s="1" t="n">
        <v>551.508994978</v>
      </c>
    </row>
    <row r="3029" customFormat="false" ht="15.8" hidden="false" customHeight="false" outlineLevel="0" collapsed="false">
      <c r="A3029" s="1" t="n">
        <v>598.548842653</v>
      </c>
      <c r="B3029" s="1" t="n">
        <v>551.508957093</v>
      </c>
    </row>
    <row r="3030" customFormat="false" ht="15.8" hidden="false" customHeight="false" outlineLevel="0" collapsed="false">
      <c r="A3030" s="1" t="n">
        <v>598.616294037</v>
      </c>
      <c r="B3030" s="1" t="n">
        <v>551.5084972</v>
      </c>
    </row>
    <row r="3031" customFormat="false" ht="15.8" hidden="false" customHeight="false" outlineLevel="0" collapsed="false">
      <c r="A3031" s="1" t="n">
        <v>698.677726756</v>
      </c>
      <c r="B3031" s="1" t="n">
        <v>551.506532243</v>
      </c>
    </row>
    <row r="3032" customFormat="false" ht="15.8" hidden="false" customHeight="false" outlineLevel="0" collapsed="false">
      <c r="A3032" s="1" t="n">
        <v>601.141288114</v>
      </c>
      <c r="B3032" s="1" t="n">
        <v>551.489379757</v>
      </c>
    </row>
    <row r="3033" customFormat="false" ht="15.8" hidden="false" customHeight="false" outlineLevel="0" collapsed="false">
      <c r="A3033" s="1" t="n">
        <v>697.641244397</v>
      </c>
      <c r="B3033" s="1" t="n">
        <v>551.467239428</v>
      </c>
    </row>
    <row r="3034" customFormat="false" ht="15.8" hidden="false" customHeight="false" outlineLevel="0" collapsed="false">
      <c r="A3034" s="1" t="n">
        <v>66.0943839748</v>
      </c>
      <c r="B3034" s="1" t="n">
        <v>551.461840141</v>
      </c>
    </row>
    <row r="3035" customFormat="false" ht="15.8" hidden="false" customHeight="false" outlineLevel="0" collapsed="false">
      <c r="A3035" s="1" t="n">
        <v>698.315780292</v>
      </c>
      <c r="B3035" s="1" t="n">
        <v>551.451339719</v>
      </c>
    </row>
    <row r="3036" customFormat="false" ht="15.8" hidden="false" customHeight="false" outlineLevel="0" collapsed="false">
      <c r="A3036" s="1" t="n">
        <v>698.435172138</v>
      </c>
      <c r="B3036" s="1" t="n">
        <v>551.444978741</v>
      </c>
    </row>
    <row r="3037" customFormat="false" ht="15.8" hidden="false" customHeight="false" outlineLevel="0" collapsed="false">
      <c r="A3037" s="1" t="n">
        <v>62.7436055472</v>
      </c>
      <c r="B3037" s="1" t="n">
        <v>551.435445332</v>
      </c>
    </row>
    <row r="3038" customFormat="false" ht="15.8" hidden="false" customHeight="false" outlineLevel="0" collapsed="false">
      <c r="A3038" s="1" t="n">
        <v>921.187592578</v>
      </c>
      <c r="B3038" s="1" t="n">
        <v>551.432412245</v>
      </c>
    </row>
    <row r="3039" customFormat="false" ht="15.8" hidden="false" customHeight="false" outlineLevel="0" collapsed="false">
      <c r="A3039" s="1" t="n">
        <v>627.560575912</v>
      </c>
      <c r="B3039" s="1" t="n">
        <v>551.431711525</v>
      </c>
    </row>
    <row r="3040" customFormat="false" ht="15.8" hidden="false" customHeight="false" outlineLevel="0" collapsed="false">
      <c r="A3040" s="1" t="n">
        <v>921.634868672</v>
      </c>
      <c r="B3040" s="1" t="n">
        <v>551.426141434</v>
      </c>
    </row>
    <row r="3041" customFormat="false" ht="15.8" hidden="false" customHeight="false" outlineLevel="0" collapsed="false">
      <c r="A3041" s="1" t="n">
        <v>921.061213145</v>
      </c>
      <c r="B3041" s="1" t="n">
        <v>551.425731635</v>
      </c>
    </row>
    <row r="3042" customFormat="false" ht="15.8" hidden="false" customHeight="false" outlineLevel="0" collapsed="false">
      <c r="A3042" s="1" t="n">
        <v>921.37960889</v>
      </c>
      <c r="B3042" s="1" t="n">
        <v>551.411538562</v>
      </c>
    </row>
    <row r="3043" customFormat="false" ht="15.8" hidden="false" customHeight="false" outlineLevel="0" collapsed="false">
      <c r="A3043" s="1" t="n">
        <v>520.624082177</v>
      </c>
      <c r="B3043" s="1" t="n">
        <v>551.410984504</v>
      </c>
    </row>
    <row r="3044" customFormat="false" ht="15.8" hidden="false" customHeight="false" outlineLevel="0" collapsed="false">
      <c r="A3044" s="1" t="n">
        <v>520.345148071</v>
      </c>
      <c r="B3044" s="1" t="n">
        <v>551.410684388</v>
      </c>
    </row>
    <row r="3045" customFormat="false" ht="15.8" hidden="false" customHeight="false" outlineLevel="0" collapsed="false">
      <c r="A3045" s="1" t="n">
        <v>520.512232685</v>
      </c>
      <c r="B3045" s="1" t="n">
        <v>551.408209198</v>
      </c>
    </row>
    <row r="3046" customFormat="false" ht="15.8" hidden="false" customHeight="false" outlineLevel="0" collapsed="false">
      <c r="A3046" s="1" t="n">
        <v>520.755702519</v>
      </c>
      <c r="B3046" s="1" t="n">
        <v>551.398416533</v>
      </c>
    </row>
    <row r="3047" customFormat="false" ht="15.8" hidden="false" customHeight="false" outlineLevel="0" collapsed="false">
      <c r="A3047" s="1" t="n">
        <v>59.6822968948</v>
      </c>
      <c r="B3047" s="1" t="n">
        <v>551.390646081</v>
      </c>
    </row>
    <row r="3048" customFormat="false" ht="15.8" hidden="false" customHeight="false" outlineLevel="0" collapsed="false">
      <c r="A3048" s="1" t="n">
        <v>906.916324477</v>
      </c>
      <c r="B3048" s="1" t="n">
        <v>551.375648834</v>
      </c>
    </row>
    <row r="3049" customFormat="false" ht="15.8" hidden="false" customHeight="false" outlineLevel="0" collapsed="false">
      <c r="A3049" s="1" t="n">
        <v>629.610148287</v>
      </c>
      <c r="B3049" s="1" t="n">
        <v>551.368743624</v>
      </c>
    </row>
    <row r="3050" customFormat="false" ht="15.8" hidden="false" customHeight="false" outlineLevel="0" collapsed="false">
      <c r="A3050" s="1" t="n">
        <v>56.665634421</v>
      </c>
      <c r="B3050" s="1" t="n">
        <v>551.354860876</v>
      </c>
    </row>
    <row r="3051" customFormat="false" ht="15.8" hidden="false" customHeight="false" outlineLevel="0" collapsed="false">
      <c r="A3051" s="1" t="n">
        <v>916.439358785</v>
      </c>
      <c r="B3051" s="1" t="n">
        <v>551.351627951</v>
      </c>
    </row>
    <row r="3052" customFormat="false" ht="15.8" hidden="false" customHeight="false" outlineLevel="0" collapsed="false">
      <c r="A3052" s="1" t="n">
        <v>629.819379113</v>
      </c>
      <c r="B3052" s="1" t="n">
        <v>551.350917486</v>
      </c>
    </row>
    <row r="3053" customFormat="false" ht="15.8" hidden="false" customHeight="false" outlineLevel="0" collapsed="false">
      <c r="A3053" s="1" t="n">
        <v>730.434963351</v>
      </c>
      <c r="B3053" s="1" t="n">
        <v>551.34887011</v>
      </c>
    </row>
    <row r="3054" customFormat="false" ht="15.8" hidden="false" customHeight="false" outlineLevel="0" collapsed="false">
      <c r="A3054" s="1" t="n">
        <v>387.399625093</v>
      </c>
      <c r="B3054" s="1" t="n">
        <v>551.332510383</v>
      </c>
    </row>
    <row r="3055" customFormat="false" ht="15.8" hidden="false" customHeight="false" outlineLevel="0" collapsed="false">
      <c r="A3055" s="1" t="n">
        <v>738.508031193</v>
      </c>
      <c r="B3055" s="1" t="n">
        <v>551.325497794</v>
      </c>
    </row>
    <row r="3056" customFormat="false" ht="15.8" hidden="false" customHeight="false" outlineLevel="0" collapsed="false">
      <c r="A3056" s="1" t="n">
        <v>904.424491754</v>
      </c>
      <c r="B3056" s="1" t="n">
        <v>551.325332917</v>
      </c>
    </row>
    <row r="3057" customFormat="false" ht="15.8" hidden="false" customHeight="false" outlineLevel="0" collapsed="false">
      <c r="A3057" s="1" t="n">
        <v>712.004811777</v>
      </c>
      <c r="B3057" s="1" t="n">
        <v>551.320611536</v>
      </c>
    </row>
    <row r="3058" customFormat="false" ht="15.8" hidden="false" customHeight="false" outlineLevel="0" collapsed="false">
      <c r="A3058" s="1" t="n">
        <v>54.5269309345</v>
      </c>
      <c r="B3058" s="1" t="n">
        <v>551.315271847</v>
      </c>
    </row>
    <row r="3059" customFormat="false" ht="15.8" hidden="false" customHeight="false" outlineLevel="0" collapsed="false">
      <c r="A3059" s="1" t="n">
        <v>61.2114452369</v>
      </c>
      <c r="B3059" s="1" t="n">
        <v>551.308094034</v>
      </c>
    </row>
    <row r="3060" customFormat="false" ht="15.8" hidden="false" customHeight="false" outlineLevel="0" collapsed="false">
      <c r="A3060" s="1" t="n">
        <v>719.157353532</v>
      </c>
      <c r="B3060" s="1" t="n">
        <v>551.292058874</v>
      </c>
    </row>
    <row r="3061" customFormat="false" ht="15.8" hidden="false" customHeight="false" outlineLevel="0" collapsed="false">
      <c r="A3061" s="1" t="n">
        <v>388.192537674</v>
      </c>
      <c r="B3061" s="1" t="n">
        <v>551.28191512</v>
      </c>
    </row>
    <row r="3062" customFormat="false" ht="15.8" hidden="false" customHeight="false" outlineLevel="0" collapsed="false">
      <c r="A3062" s="1" t="n">
        <v>521.545021347</v>
      </c>
      <c r="B3062" s="1" t="n">
        <v>551.273402019</v>
      </c>
    </row>
    <row r="3063" customFormat="false" ht="15.8" hidden="false" customHeight="false" outlineLevel="0" collapsed="false">
      <c r="A3063" s="1" t="n">
        <v>724.566659906</v>
      </c>
      <c r="B3063" s="1" t="n">
        <v>551.267626674</v>
      </c>
    </row>
    <row r="3064" customFormat="false" ht="15.8" hidden="false" customHeight="false" outlineLevel="0" collapsed="false">
      <c r="A3064" s="1" t="n">
        <v>588.568280249</v>
      </c>
      <c r="B3064" s="1" t="n">
        <v>551.259449088</v>
      </c>
    </row>
    <row r="3065" customFormat="false" ht="15.8" hidden="false" customHeight="false" outlineLevel="0" collapsed="false">
      <c r="A3065" s="1" t="n">
        <v>685.160300014</v>
      </c>
      <c r="B3065" s="1" t="n">
        <v>551.258676489</v>
      </c>
    </row>
    <row r="3066" customFormat="false" ht="15.8" hidden="false" customHeight="false" outlineLevel="0" collapsed="false">
      <c r="A3066" s="1" t="n">
        <v>607.938960054</v>
      </c>
      <c r="B3066" s="1" t="n">
        <v>551.2586452</v>
      </c>
    </row>
    <row r="3067" customFormat="false" ht="15.8" hidden="false" customHeight="false" outlineLevel="0" collapsed="false">
      <c r="A3067" s="1" t="n">
        <v>686.043406598</v>
      </c>
      <c r="B3067" s="1" t="n">
        <v>551.252743719</v>
      </c>
    </row>
    <row r="3068" customFormat="false" ht="15.8" hidden="false" customHeight="false" outlineLevel="0" collapsed="false">
      <c r="A3068" s="1" t="n">
        <v>617.237488158</v>
      </c>
      <c r="B3068" s="1" t="n">
        <v>551.252104908</v>
      </c>
    </row>
    <row r="3069" customFormat="false" ht="15.8" hidden="false" customHeight="false" outlineLevel="0" collapsed="false">
      <c r="A3069" s="1" t="n">
        <v>672.193345055</v>
      </c>
      <c r="B3069" s="1" t="n">
        <v>551.238235692</v>
      </c>
    </row>
    <row r="3070" customFormat="false" ht="15.8" hidden="false" customHeight="false" outlineLevel="0" collapsed="false">
      <c r="A3070" s="1" t="n">
        <v>725.355142783</v>
      </c>
      <c r="B3070" s="1" t="n">
        <v>551.236572218</v>
      </c>
    </row>
    <row r="3071" customFormat="false" ht="15.8" hidden="false" customHeight="false" outlineLevel="0" collapsed="false">
      <c r="A3071" s="1" t="n">
        <v>509.647316228</v>
      </c>
      <c r="B3071" s="1" t="n">
        <v>551.235472263</v>
      </c>
    </row>
    <row r="3072" customFormat="false" ht="15.8" hidden="false" customHeight="false" outlineLevel="0" collapsed="false">
      <c r="A3072" s="1" t="n">
        <v>591.365397532</v>
      </c>
      <c r="B3072" s="1" t="n">
        <v>551.231024547</v>
      </c>
    </row>
    <row r="3073" customFormat="false" ht="15.8" hidden="false" customHeight="false" outlineLevel="0" collapsed="false">
      <c r="A3073" s="1" t="n">
        <v>727.332623738</v>
      </c>
      <c r="B3073" s="1" t="n">
        <v>551.222224801</v>
      </c>
    </row>
    <row r="3074" customFormat="false" ht="15.8" hidden="false" customHeight="false" outlineLevel="0" collapsed="false">
      <c r="A3074" s="1" t="n">
        <v>723.940074249</v>
      </c>
      <c r="B3074" s="1" t="n">
        <v>551.217316717</v>
      </c>
    </row>
    <row r="3075" customFormat="false" ht="15.8" hidden="false" customHeight="false" outlineLevel="0" collapsed="false">
      <c r="A3075" s="1" t="n">
        <v>608.635624201</v>
      </c>
      <c r="B3075" s="1" t="n">
        <v>551.216809581</v>
      </c>
    </row>
    <row r="3076" customFormat="false" ht="15.8" hidden="false" customHeight="false" outlineLevel="0" collapsed="false">
      <c r="A3076" s="1" t="n">
        <v>717.977972411</v>
      </c>
      <c r="B3076" s="1" t="n">
        <v>551.215886688</v>
      </c>
    </row>
    <row r="3077" customFormat="false" ht="15.8" hidden="false" customHeight="false" outlineLevel="0" collapsed="false">
      <c r="A3077" s="1" t="n">
        <v>900.825476492</v>
      </c>
      <c r="B3077" s="1" t="n">
        <v>551.213265427</v>
      </c>
    </row>
    <row r="3078" customFormat="false" ht="15.8" hidden="false" customHeight="false" outlineLevel="0" collapsed="false">
      <c r="A3078" s="1" t="n">
        <v>900.350458226</v>
      </c>
      <c r="B3078" s="1" t="n">
        <v>551.207557722</v>
      </c>
    </row>
    <row r="3079" customFormat="false" ht="15.8" hidden="false" customHeight="false" outlineLevel="0" collapsed="false">
      <c r="A3079" s="1" t="n">
        <v>672.789037257</v>
      </c>
      <c r="B3079" s="1" t="n">
        <v>551.200272712</v>
      </c>
    </row>
    <row r="3080" customFormat="false" ht="15.8" hidden="false" customHeight="false" outlineLevel="0" collapsed="false">
      <c r="A3080" s="1" t="n">
        <v>610.221919389</v>
      </c>
      <c r="B3080" s="1" t="n">
        <v>551.198426191</v>
      </c>
    </row>
    <row r="3081" customFormat="false" ht="15.8" hidden="false" customHeight="false" outlineLevel="0" collapsed="false">
      <c r="A3081" s="1" t="n">
        <v>584.772778337</v>
      </c>
      <c r="B3081" s="1" t="n">
        <v>551.191112552</v>
      </c>
    </row>
    <row r="3082" customFormat="false" ht="15.8" hidden="false" customHeight="false" outlineLevel="0" collapsed="false">
      <c r="A3082" s="1" t="n">
        <v>738.176498337</v>
      </c>
      <c r="B3082" s="1" t="n">
        <v>551.189061382</v>
      </c>
    </row>
    <row r="3083" customFormat="false" ht="15.8" hidden="false" customHeight="false" outlineLevel="0" collapsed="false">
      <c r="A3083" s="1" t="n">
        <v>615.082587318</v>
      </c>
      <c r="B3083" s="1" t="n">
        <v>551.181518263</v>
      </c>
    </row>
    <row r="3084" customFormat="false" ht="15.8" hidden="false" customHeight="false" outlineLevel="0" collapsed="false">
      <c r="A3084" s="1" t="n">
        <v>617.475312623</v>
      </c>
      <c r="B3084" s="1" t="n">
        <v>551.177275047</v>
      </c>
    </row>
    <row r="3085" customFormat="false" ht="15.8" hidden="false" customHeight="false" outlineLevel="0" collapsed="false">
      <c r="A3085" s="1" t="n">
        <v>624.482233407</v>
      </c>
      <c r="B3085" s="1" t="n">
        <v>551.174590952</v>
      </c>
    </row>
    <row r="3086" customFormat="false" ht="15.8" hidden="false" customHeight="false" outlineLevel="0" collapsed="false">
      <c r="A3086" s="1" t="n">
        <v>391.367079085</v>
      </c>
      <c r="B3086" s="1" t="n">
        <v>551.172615173</v>
      </c>
    </row>
    <row r="3087" customFormat="false" ht="15.8" hidden="false" customHeight="false" outlineLevel="0" collapsed="false">
      <c r="A3087" s="1" t="n">
        <v>710.255771316</v>
      </c>
      <c r="B3087" s="1" t="n">
        <v>551.172272957</v>
      </c>
    </row>
    <row r="3088" customFormat="false" ht="15.8" hidden="false" customHeight="false" outlineLevel="0" collapsed="false">
      <c r="A3088" s="1" t="n">
        <v>746.623695656</v>
      </c>
      <c r="B3088" s="1" t="n">
        <v>551.170255603</v>
      </c>
    </row>
    <row r="3089" customFormat="false" ht="15.8" hidden="false" customHeight="false" outlineLevel="0" collapsed="false">
      <c r="A3089" s="1" t="n">
        <v>621.199634173</v>
      </c>
      <c r="B3089" s="1" t="n">
        <v>551.169465826</v>
      </c>
    </row>
    <row r="3090" customFormat="false" ht="15.8" hidden="false" customHeight="false" outlineLevel="0" collapsed="false">
      <c r="A3090" s="1" t="n">
        <v>732.174528161</v>
      </c>
      <c r="B3090" s="1" t="n">
        <v>551.166480633</v>
      </c>
    </row>
    <row r="3091" customFormat="false" ht="15.8" hidden="false" customHeight="false" outlineLevel="0" collapsed="false">
      <c r="A3091" s="1" t="n">
        <v>690.349721439</v>
      </c>
      <c r="B3091" s="1" t="n">
        <v>551.165307244</v>
      </c>
    </row>
    <row r="3092" customFormat="false" ht="15.8" hidden="false" customHeight="false" outlineLevel="0" collapsed="false">
      <c r="A3092" s="1" t="n">
        <v>902.348669833</v>
      </c>
      <c r="B3092" s="1" t="n">
        <v>551.158792605</v>
      </c>
    </row>
    <row r="3093" customFormat="false" ht="15.8" hidden="false" customHeight="false" outlineLevel="0" collapsed="false">
      <c r="A3093" s="1" t="n">
        <v>617.860313557</v>
      </c>
      <c r="B3093" s="1" t="n">
        <v>551.148740269</v>
      </c>
    </row>
    <row r="3094" customFormat="false" ht="15.8" hidden="false" customHeight="false" outlineLevel="0" collapsed="false">
      <c r="A3094" s="1" t="n">
        <v>746.297876302</v>
      </c>
      <c r="B3094" s="1" t="n">
        <v>551.144597445</v>
      </c>
    </row>
    <row r="3095" customFormat="false" ht="15.8" hidden="false" customHeight="false" outlineLevel="0" collapsed="false">
      <c r="A3095" s="1" t="n">
        <v>664.104029219</v>
      </c>
      <c r="B3095" s="1" t="n">
        <v>551.144455074</v>
      </c>
    </row>
    <row r="3096" customFormat="false" ht="15.8" hidden="false" customHeight="false" outlineLevel="0" collapsed="false">
      <c r="A3096" s="1" t="n">
        <v>684.296970179</v>
      </c>
      <c r="B3096" s="1" t="n">
        <v>551.141209208</v>
      </c>
    </row>
    <row r="3097" customFormat="false" ht="15.8" hidden="false" customHeight="false" outlineLevel="0" collapsed="false">
      <c r="A3097" s="1" t="n">
        <v>609.455071478</v>
      </c>
      <c r="B3097" s="1" t="n">
        <v>551.138255438</v>
      </c>
    </row>
    <row r="3098" customFormat="false" ht="15.8" hidden="false" customHeight="false" outlineLevel="0" collapsed="false">
      <c r="A3098" s="1" t="n">
        <v>664.338538273</v>
      </c>
      <c r="B3098" s="1" t="n">
        <v>551.136847066</v>
      </c>
    </row>
    <row r="3099" customFormat="false" ht="15.8" hidden="false" customHeight="false" outlineLevel="0" collapsed="false">
      <c r="A3099" s="1" t="n">
        <v>435.045639708</v>
      </c>
      <c r="B3099" s="1" t="n">
        <v>551.133274492</v>
      </c>
    </row>
    <row r="3100" customFormat="false" ht="15.8" hidden="false" customHeight="false" outlineLevel="0" collapsed="false">
      <c r="A3100" s="1" t="n">
        <v>44.775796443</v>
      </c>
      <c r="B3100" s="1" t="n">
        <v>551.131874055</v>
      </c>
    </row>
    <row r="3101" customFormat="false" ht="15.8" hidden="false" customHeight="false" outlineLevel="0" collapsed="false">
      <c r="A3101" s="1" t="n">
        <v>689.808303852</v>
      </c>
      <c r="B3101" s="1" t="n">
        <v>551.130936862</v>
      </c>
    </row>
    <row r="3102" customFormat="false" ht="15.8" hidden="false" customHeight="false" outlineLevel="0" collapsed="false">
      <c r="A3102" s="1" t="n">
        <v>446.891590686</v>
      </c>
      <c r="B3102" s="1" t="n">
        <v>551.128884274</v>
      </c>
    </row>
    <row r="3103" customFormat="false" ht="15.8" hidden="false" customHeight="false" outlineLevel="0" collapsed="false">
      <c r="A3103" s="1" t="n">
        <v>640.449750024</v>
      </c>
      <c r="B3103" s="1" t="n">
        <v>551.12819204</v>
      </c>
    </row>
    <row r="3104" customFormat="false" ht="15.8" hidden="false" customHeight="false" outlineLevel="0" collapsed="false">
      <c r="A3104" s="1" t="n">
        <v>711.144789509</v>
      </c>
      <c r="B3104" s="1" t="n">
        <v>551.127873141</v>
      </c>
    </row>
    <row r="3105" customFormat="false" ht="15.8" hidden="false" customHeight="false" outlineLevel="0" collapsed="false">
      <c r="A3105" s="1" t="n">
        <v>621.711626861</v>
      </c>
      <c r="B3105" s="1" t="n">
        <v>551.121504779</v>
      </c>
    </row>
    <row r="3106" customFormat="false" ht="15.8" hidden="false" customHeight="false" outlineLevel="0" collapsed="false">
      <c r="A3106" s="1" t="n">
        <v>726.703940141</v>
      </c>
      <c r="B3106" s="1" t="n">
        <v>551.108280038</v>
      </c>
    </row>
    <row r="3107" customFormat="false" ht="15.8" hidden="false" customHeight="false" outlineLevel="0" collapsed="false">
      <c r="A3107" s="1" t="n">
        <v>715.117694995</v>
      </c>
      <c r="B3107" s="1" t="n">
        <v>551.108171644</v>
      </c>
    </row>
    <row r="3108" customFormat="false" ht="15.8" hidden="false" customHeight="false" outlineLevel="0" collapsed="false">
      <c r="A3108" s="1" t="n">
        <v>891.097976676</v>
      </c>
      <c r="B3108" s="1" t="n">
        <v>551.095649391</v>
      </c>
    </row>
    <row r="3109" customFormat="false" ht="15.8" hidden="false" customHeight="false" outlineLevel="0" collapsed="false">
      <c r="A3109" s="1" t="n">
        <v>45.9847514495</v>
      </c>
      <c r="B3109" s="1" t="n">
        <v>551.090174918</v>
      </c>
    </row>
    <row r="3110" customFormat="false" ht="15.8" hidden="false" customHeight="false" outlineLevel="0" collapsed="false">
      <c r="A3110" s="1" t="n">
        <v>448.702176384</v>
      </c>
      <c r="B3110" s="1" t="n">
        <v>551.08060074</v>
      </c>
    </row>
    <row r="3111" customFormat="false" ht="15.8" hidden="false" customHeight="false" outlineLevel="0" collapsed="false">
      <c r="A3111" s="1" t="n">
        <v>889.006187191</v>
      </c>
      <c r="B3111" s="1" t="n">
        <v>551.079418883</v>
      </c>
    </row>
    <row r="3112" customFormat="false" ht="15.8" hidden="false" customHeight="false" outlineLevel="0" collapsed="false">
      <c r="A3112" s="1" t="n">
        <v>664.772259417</v>
      </c>
      <c r="B3112" s="1" t="n">
        <v>551.078683727</v>
      </c>
    </row>
    <row r="3113" customFormat="false" ht="15.8" hidden="false" customHeight="false" outlineLevel="0" collapsed="false">
      <c r="A3113" s="1" t="n">
        <v>45.020672887</v>
      </c>
      <c r="B3113" s="1" t="n">
        <v>551.055059077</v>
      </c>
    </row>
    <row r="3114" customFormat="false" ht="15.8" hidden="false" customHeight="false" outlineLevel="0" collapsed="false">
      <c r="A3114" s="1" t="n">
        <v>692.758661843</v>
      </c>
      <c r="B3114" s="1" t="n">
        <v>551.052931517</v>
      </c>
    </row>
    <row r="3115" customFormat="false" ht="15.8" hidden="false" customHeight="false" outlineLevel="0" collapsed="false">
      <c r="A3115" s="1" t="n">
        <v>693.30639983</v>
      </c>
      <c r="B3115" s="1" t="n">
        <v>551.051239431</v>
      </c>
    </row>
    <row r="3116" customFormat="false" ht="15.8" hidden="false" customHeight="false" outlineLevel="0" collapsed="false">
      <c r="A3116" s="1" t="n">
        <v>568.412979238</v>
      </c>
      <c r="B3116" s="1" t="n">
        <v>551.049999902</v>
      </c>
    </row>
    <row r="3117" customFormat="false" ht="15.8" hidden="false" customHeight="false" outlineLevel="0" collapsed="false">
      <c r="A3117" s="1" t="n">
        <v>568.505890423</v>
      </c>
      <c r="B3117" s="1" t="n">
        <v>551.049947423</v>
      </c>
    </row>
    <row r="3118" customFormat="false" ht="15.8" hidden="false" customHeight="false" outlineLevel="0" collapsed="false">
      <c r="A3118" s="1" t="n">
        <v>663.814791839</v>
      </c>
      <c r="B3118" s="1" t="n">
        <v>551.04980639</v>
      </c>
    </row>
    <row r="3119" customFormat="false" ht="15.8" hidden="false" customHeight="false" outlineLevel="0" collapsed="false">
      <c r="A3119" s="1" t="n">
        <v>895.114332788</v>
      </c>
      <c r="B3119" s="1" t="n">
        <v>551.048695187</v>
      </c>
    </row>
    <row r="3120" customFormat="false" ht="15.8" hidden="false" customHeight="false" outlineLevel="0" collapsed="false">
      <c r="A3120" s="1" t="n">
        <v>568.420843791</v>
      </c>
      <c r="B3120" s="1" t="n">
        <v>551.0483561</v>
      </c>
    </row>
    <row r="3121" customFormat="false" ht="15.8" hidden="false" customHeight="false" outlineLevel="0" collapsed="false">
      <c r="A3121" s="1" t="n">
        <v>568.391767525</v>
      </c>
      <c r="B3121" s="1" t="n">
        <v>551.047610018</v>
      </c>
    </row>
    <row r="3122" customFormat="false" ht="15.8" hidden="false" customHeight="false" outlineLevel="0" collapsed="false">
      <c r="A3122" s="1" t="n">
        <v>896.56705361</v>
      </c>
      <c r="B3122" s="1" t="n">
        <v>551.037310965</v>
      </c>
    </row>
    <row r="3123" customFormat="false" ht="15.8" hidden="false" customHeight="false" outlineLevel="0" collapsed="false">
      <c r="A3123" s="1" t="n">
        <v>48.3766004291</v>
      </c>
      <c r="B3123" s="1" t="n">
        <v>551.03254647</v>
      </c>
    </row>
    <row r="3124" customFormat="false" ht="15.8" hidden="false" customHeight="false" outlineLevel="0" collapsed="false">
      <c r="A3124" s="1" t="n">
        <v>449.885165532</v>
      </c>
      <c r="B3124" s="1" t="n">
        <v>551.031569755</v>
      </c>
    </row>
    <row r="3125" customFormat="false" ht="15.8" hidden="false" customHeight="false" outlineLevel="0" collapsed="false">
      <c r="A3125" s="1" t="n">
        <v>734.533976629</v>
      </c>
      <c r="B3125" s="1" t="n">
        <v>551.02472731</v>
      </c>
    </row>
    <row r="3126" customFormat="false" ht="15.8" hidden="false" customHeight="false" outlineLevel="0" collapsed="false">
      <c r="A3126" s="1" t="n">
        <v>736.90991608</v>
      </c>
      <c r="B3126" s="1" t="n">
        <v>551.020576053</v>
      </c>
    </row>
    <row r="3127" customFormat="false" ht="15.8" hidden="false" customHeight="false" outlineLevel="0" collapsed="false">
      <c r="A3127" s="1" t="n">
        <v>702.232394292</v>
      </c>
      <c r="B3127" s="1" t="n">
        <v>551.016504781</v>
      </c>
    </row>
    <row r="3128" customFormat="false" ht="15.8" hidden="false" customHeight="false" outlineLevel="0" collapsed="false">
      <c r="A3128" s="1" t="n">
        <v>895.055081382</v>
      </c>
      <c r="B3128" s="1" t="n">
        <v>551.01609479</v>
      </c>
    </row>
    <row r="3129" customFormat="false" ht="15.8" hidden="false" customHeight="false" outlineLevel="0" collapsed="false">
      <c r="A3129" s="1" t="n">
        <v>712.687023971</v>
      </c>
      <c r="B3129" s="1" t="n">
        <v>551.014890914</v>
      </c>
    </row>
    <row r="3130" customFormat="false" ht="15.8" hidden="false" customHeight="false" outlineLevel="0" collapsed="false">
      <c r="A3130" s="1" t="n">
        <v>389.783618587</v>
      </c>
      <c r="B3130" s="1" t="n">
        <v>551.011451507</v>
      </c>
    </row>
    <row r="3131" customFormat="false" ht="15.8" hidden="false" customHeight="false" outlineLevel="0" collapsed="false">
      <c r="A3131" s="1" t="n">
        <v>891.819756302</v>
      </c>
      <c r="B3131" s="1" t="n">
        <v>551.006005479</v>
      </c>
    </row>
    <row r="3132" customFormat="false" ht="15.8" hidden="false" customHeight="false" outlineLevel="0" collapsed="false">
      <c r="A3132" s="1" t="n">
        <v>502.71962159</v>
      </c>
      <c r="B3132" s="1" t="n">
        <v>551.005828634</v>
      </c>
    </row>
    <row r="3133" customFormat="false" ht="15.8" hidden="false" customHeight="false" outlineLevel="0" collapsed="false">
      <c r="A3133" s="1" t="n">
        <v>52.229855306</v>
      </c>
      <c r="B3133" s="1" t="n">
        <v>551.005366523</v>
      </c>
    </row>
    <row r="3134" customFormat="false" ht="15.8" hidden="false" customHeight="false" outlineLevel="0" collapsed="false">
      <c r="A3134" s="1" t="n">
        <v>695.400326532</v>
      </c>
      <c r="B3134" s="1" t="n">
        <v>551.002152539</v>
      </c>
    </row>
    <row r="3135" customFormat="false" ht="15.8" hidden="false" customHeight="false" outlineLevel="0" collapsed="false">
      <c r="A3135" s="1" t="n">
        <v>705.954399278</v>
      </c>
      <c r="B3135" s="1" t="n">
        <v>550.994619989</v>
      </c>
    </row>
    <row r="3136" customFormat="false" ht="15.8" hidden="false" customHeight="false" outlineLevel="0" collapsed="false">
      <c r="A3136" s="1" t="n">
        <v>703.267742531</v>
      </c>
      <c r="B3136" s="1" t="n">
        <v>550.992317239</v>
      </c>
    </row>
    <row r="3137" customFormat="false" ht="15.8" hidden="false" customHeight="false" outlineLevel="0" collapsed="false">
      <c r="A3137" s="1" t="n">
        <v>682.978378908</v>
      </c>
      <c r="B3137" s="1" t="n">
        <v>550.989869001</v>
      </c>
    </row>
    <row r="3138" customFormat="false" ht="15.8" hidden="false" customHeight="false" outlineLevel="0" collapsed="false">
      <c r="A3138" s="1" t="n">
        <v>388.979696489</v>
      </c>
      <c r="B3138" s="1" t="n">
        <v>550.989722712</v>
      </c>
    </row>
    <row r="3139" customFormat="false" ht="15.8" hidden="false" customHeight="false" outlineLevel="0" collapsed="false">
      <c r="A3139" s="1" t="n">
        <v>702.075633077</v>
      </c>
      <c r="B3139" s="1" t="n">
        <v>550.984</v>
      </c>
    </row>
    <row r="3140" customFormat="false" ht="15.8" hidden="false" customHeight="false" outlineLevel="0" collapsed="false">
      <c r="A3140" s="1" t="n">
        <v>706.671361419</v>
      </c>
      <c r="B3140" s="1" t="n">
        <v>550.980408654</v>
      </c>
    </row>
    <row r="3141" customFormat="false" ht="15.8" hidden="false" customHeight="false" outlineLevel="0" collapsed="false">
      <c r="A3141" s="1" t="n">
        <v>497.557372257</v>
      </c>
      <c r="B3141" s="1" t="n">
        <v>550.979768253</v>
      </c>
    </row>
    <row r="3142" customFormat="false" ht="15.8" hidden="false" customHeight="false" outlineLevel="0" collapsed="false">
      <c r="A3142" s="1" t="n">
        <v>745.431315324</v>
      </c>
      <c r="B3142" s="1" t="n">
        <v>550.97015498</v>
      </c>
    </row>
    <row r="3143" customFormat="false" ht="15.8" hidden="false" customHeight="false" outlineLevel="0" collapsed="false">
      <c r="A3143" s="1" t="n">
        <v>504.334882655</v>
      </c>
      <c r="B3143" s="1" t="n">
        <v>550.969712786</v>
      </c>
    </row>
    <row r="3144" customFormat="false" ht="15.8" hidden="false" customHeight="false" outlineLevel="0" collapsed="false">
      <c r="A3144" s="1" t="n">
        <v>887.184340321</v>
      </c>
      <c r="B3144" s="1" t="n">
        <v>550.955655162</v>
      </c>
    </row>
    <row r="3145" customFormat="false" ht="15.8" hidden="false" customHeight="false" outlineLevel="0" collapsed="false">
      <c r="A3145" s="1" t="n">
        <v>695.594977868</v>
      </c>
      <c r="B3145" s="1" t="n">
        <v>550.951813275</v>
      </c>
    </row>
    <row r="3146" customFormat="false" ht="15.8" hidden="false" customHeight="false" outlineLevel="0" collapsed="false">
      <c r="A3146" s="1" t="n">
        <v>717.094593781</v>
      </c>
      <c r="B3146" s="1" t="n">
        <v>550.939508407</v>
      </c>
    </row>
    <row r="3147" customFormat="false" ht="15.8" hidden="false" customHeight="false" outlineLevel="0" collapsed="false">
      <c r="A3147" s="1" t="n">
        <v>505.620769826</v>
      </c>
      <c r="B3147" s="1" t="n">
        <v>550.937147879</v>
      </c>
    </row>
    <row r="3148" customFormat="false" ht="15.8" hidden="false" customHeight="false" outlineLevel="0" collapsed="false">
      <c r="A3148" s="1" t="n">
        <v>536.474205719</v>
      </c>
      <c r="B3148" s="1" t="n">
        <v>550.913403219</v>
      </c>
    </row>
    <row r="3149" customFormat="false" ht="15.8" hidden="false" customHeight="false" outlineLevel="0" collapsed="false">
      <c r="A3149" s="1" t="n">
        <v>885.922166969</v>
      </c>
      <c r="B3149" s="1" t="n">
        <v>550.910741783</v>
      </c>
    </row>
    <row r="3150" customFormat="false" ht="15.8" hidden="false" customHeight="false" outlineLevel="0" collapsed="false">
      <c r="A3150" s="1" t="n">
        <v>744.333598895</v>
      </c>
      <c r="B3150" s="1" t="n">
        <v>550.908724087</v>
      </c>
    </row>
    <row r="3151" customFormat="false" ht="15.8" hidden="false" customHeight="false" outlineLevel="0" collapsed="false">
      <c r="A3151" s="1" t="n">
        <v>440.322117594</v>
      </c>
      <c r="B3151" s="1" t="n">
        <v>550.899143333</v>
      </c>
    </row>
    <row r="3152" customFormat="false" ht="15.8" hidden="false" customHeight="false" outlineLevel="0" collapsed="false">
      <c r="A3152" s="1" t="n">
        <v>707.095963232</v>
      </c>
      <c r="B3152" s="1" t="n">
        <v>550.893694814</v>
      </c>
    </row>
    <row r="3153" customFormat="false" ht="15.8" hidden="false" customHeight="false" outlineLevel="0" collapsed="false">
      <c r="A3153" s="1" t="n">
        <v>43.7853767476</v>
      </c>
      <c r="B3153" s="1" t="n">
        <v>550.886732479</v>
      </c>
    </row>
    <row r="3154" customFormat="false" ht="15.8" hidden="false" customHeight="false" outlineLevel="0" collapsed="false">
      <c r="A3154" s="1" t="n">
        <v>50.0939931011</v>
      </c>
      <c r="B3154" s="1" t="n">
        <v>550.886172746</v>
      </c>
    </row>
    <row r="3155" customFormat="false" ht="15.8" hidden="false" customHeight="false" outlineLevel="0" collapsed="false">
      <c r="A3155" s="1" t="n">
        <v>528.358194425</v>
      </c>
      <c r="B3155" s="1" t="n">
        <v>550.882758891</v>
      </c>
    </row>
    <row r="3156" customFormat="false" ht="15.8" hidden="false" customHeight="false" outlineLevel="0" collapsed="false">
      <c r="A3156" s="1" t="n">
        <v>641.901443639</v>
      </c>
      <c r="B3156" s="1" t="n">
        <v>550.882748559</v>
      </c>
    </row>
    <row r="3157" customFormat="false" ht="15.8" hidden="false" customHeight="false" outlineLevel="0" collapsed="false">
      <c r="A3157" s="1" t="n">
        <v>36.4539618024</v>
      </c>
      <c r="B3157" s="1" t="n">
        <v>550.877104282</v>
      </c>
    </row>
    <row r="3158" customFormat="false" ht="15.8" hidden="false" customHeight="false" outlineLevel="0" collapsed="false">
      <c r="A3158" s="1" t="n">
        <v>835.772318991</v>
      </c>
      <c r="B3158" s="1" t="n">
        <v>550.874830052</v>
      </c>
    </row>
    <row r="3159" customFormat="false" ht="15.8" hidden="false" customHeight="false" outlineLevel="0" collapsed="false">
      <c r="A3159" s="1" t="n">
        <v>831.098108749</v>
      </c>
      <c r="B3159" s="1" t="n">
        <v>550.868465827</v>
      </c>
    </row>
    <row r="3160" customFormat="false" ht="15.8" hidden="false" customHeight="false" outlineLevel="0" collapsed="false">
      <c r="A3160" s="1" t="n">
        <v>682.396764053</v>
      </c>
      <c r="B3160" s="1" t="n">
        <v>550.867256845</v>
      </c>
    </row>
    <row r="3161" customFormat="false" ht="15.8" hidden="false" customHeight="false" outlineLevel="0" collapsed="false">
      <c r="A3161" s="1" t="n">
        <v>514.26359912</v>
      </c>
      <c r="B3161" s="1" t="n">
        <v>550.85930997</v>
      </c>
    </row>
    <row r="3162" customFormat="false" ht="15.8" hidden="false" customHeight="false" outlineLevel="0" collapsed="false">
      <c r="A3162" s="1" t="n">
        <v>637.021924908</v>
      </c>
      <c r="B3162" s="1" t="n">
        <v>550.856817942</v>
      </c>
    </row>
    <row r="3163" customFormat="false" ht="15.8" hidden="false" customHeight="false" outlineLevel="0" collapsed="false">
      <c r="A3163" s="1" t="n">
        <v>48.6986349647</v>
      </c>
      <c r="B3163" s="1" t="n">
        <v>550.853</v>
      </c>
    </row>
    <row r="3164" customFormat="false" ht="15.8" hidden="false" customHeight="false" outlineLevel="0" collapsed="false">
      <c r="A3164" s="1" t="n">
        <v>744.39475034</v>
      </c>
      <c r="B3164" s="1" t="n">
        <v>550.852636977</v>
      </c>
    </row>
    <row r="3165" customFormat="false" ht="15.8" hidden="false" customHeight="false" outlineLevel="0" collapsed="false">
      <c r="A3165" s="1" t="n">
        <v>743.938004736</v>
      </c>
      <c r="B3165" s="1" t="n">
        <v>550.851653202</v>
      </c>
    </row>
    <row r="3166" customFormat="false" ht="15.8" hidden="false" customHeight="false" outlineLevel="0" collapsed="false">
      <c r="A3166" s="1" t="n">
        <v>496.202985492</v>
      </c>
      <c r="B3166" s="1" t="n">
        <v>550.844949491</v>
      </c>
    </row>
    <row r="3167" customFormat="false" ht="15.8" hidden="false" customHeight="false" outlineLevel="0" collapsed="false">
      <c r="A3167" s="1" t="n">
        <v>673.970682317</v>
      </c>
      <c r="B3167" s="1" t="n">
        <v>550.841720415</v>
      </c>
    </row>
    <row r="3168" customFormat="false" ht="15.8" hidden="false" customHeight="false" outlineLevel="0" collapsed="false">
      <c r="A3168" s="1" t="n">
        <v>818.074334267</v>
      </c>
      <c r="B3168" s="1" t="n">
        <v>550.84028776</v>
      </c>
    </row>
    <row r="3169" customFormat="false" ht="15.8" hidden="false" customHeight="false" outlineLevel="0" collapsed="false">
      <c r="A3169" s="1" t="n">
        <v>501.079053107</v>
      </c>
      <c r="B3169" s="1" t="n">
        <v>550.839832927</v>
      </c>
    </row>
    <row r="3170" customFormat="false" ht="15.8" hidden="false" customHeight="false" outlineLevel="0" collapsed="false">
      <c r="A3170" s="1" t="n">
        <v>41.8503121484</v>
      </c>
      <c r="B3170" s="1" t="n">
        <v>550.837630602</v>
      </c>
    </row>
    <row r="3171" customFormat="false" ht="15.8" hidden="false" customHeight="false" outlineLevel="0" collapsed="false">
      <c r="A3171" s="1" t="n">
        <v>883.374512988</v>
      </c>
      <c r="B3171" s="1" t="n">
        <v>550.83761033</v>
      </c>
    </row>
    <row r="3172" customFormat="false" ht="15.8" hidden="false" customHeight="false" outlineLevel="0" collapsed="false">
      <c r="A3172" s="1" t="n">
        <v>885.132010532</v>
      </c>
      <c r="B3172" s="1" t="n">
        <v>550.83245531</v>
      </c>
    </row>
    <row r="3173" customFormat="false" ht="15.8" hidden="false" customHeight="false" outlineLevel="0" collapsed="false">
      <c r="A3173" s="1" t="n">
        <v>551.682283595</v>
      </c>
      <c r="B3173" s="1" t="n">
        <v>550.83077201</v>
      </c>
    </row>
    <row r="3174" customFormat="false" ht="15.8" hidden="false" customHeight="false" outlineLevel="0" collapsed="false">
      <c r="A3174" s="1" t="n">
        <v>441.840353123</v>
      </c>
      <c r="B3174" s="1" t="n">
        <v>550.829164505</v>
      </c>
    </row>
    <row r="3175" customFormat="false" ht="15.8" hidden="false" customHeight="false" outlineLevel="0" collapsed="false">
      <c r="A3175" s="1" t="n">
        <v>450.943426826</v>
      </c>
      <c r="B3175" s="1" t="n">
        <v>550.829099805</v>
      </c>
    </row>
    <row r="3176" customFormat="false" ht="15.8" hidden="false" customHeight="false" outlineLevel="0" collapsed="false">
      <c r="A3176" s="1" t="n">
        <v>874.253690567</v>
      </c>
      <c r="B3176" s="1" t="n">
        <v>550.826929403</v>
      </c>
    </row>
    <row r="3177" customFormat="false" ht="15.8" hidden="false" customHeight="false" outlineLevel="0" collapsed="false">
      <c r="A3177" s="1" t="n">
        <v>633.422445175</v>
      </c>
      <c r="B3177" s="1" t="n">
        <v>550.816186411</v>
      </c>
    </row>
    <row r="3178" customFormat="false" ht="15.8" hidden="false" customHeight="false" outlineLevel="0" collapsed="false">
      <c r="A3178" s="1" t="n">
        <v>874.954054463</v>
      </c>
      <c r="B3178" s="1" t="n">
        <v>550.815897679</v>
      </c>
    </row>
    <row r="3179" customFormat="false" ht="15.8" hidden="false" customHeight="false" outlineLevel="0" collapsed="false">
      <c r="A3179" s="1" t="n">
        <v>638.484784694</v>
      </c>
      <c r="B3179" s="1" t="n">
        <v>550.812386112</v>
      </c>
    </row>
    <row r="3180" customFormat="false" ht="15.8" hidden="false" customHeight="false" outlineLevel="0" collapsed="false">
      <c r="A3180" s="1" t="n">
        <v>668.786545206</v>
      </c>
      <c r="B3180" s="1" t="n">
        <v>550.812019022</v>
      </c>
    </row>
    <row r="3181" customFormat="false" ht="15.8" hidden="false" customHeight="false" outlineLevel="0" collapsed="false">
      <c r="A3181" s="1" t="n">
        <v>477.031181016</v>
      </c>
      <c r="B3181" s="1" t="n">
        <v>550.805217284</v>
      </c>
    </row>
    <row r="3182" customFormat="false" ht="15.8" hidden="false" customHeight="false" outlineLevel="0" collapsed="false">
      <c r="A3182" s="1" t="n">
        <v>494.189919508</v>
      </c>
      <c r="B3182" s="1" t="n">
        <v>550.789834575</v>
      </c>
    </row>
    <row r="3183" customFormat="false" ht="15.8" hidden="false" customHeight="false" outlineLevel="0" collapsed="false">
      <c r="A3183" s="1" t="n">
        <v>479.960660599</v>
      </c>
      <c r="B3183" s="1" t="n">
        <v>550.785404654</v>
      </c>
    </row>
    <row r="3184" customFormat="false" ht="15.8" hidden="false" customHeight="false" outlineLevel="0" collapsed="false">
      <c r="A3184" s="1" t="n">
        <v>830.111001001</v>
      </c>
      <c r="B3184" s="1" t="n">
        <v>550.785150667</v>
      </c>
    </row>
    <row r="3185" customFormat="false" ht="15.8" hidden="false" customHeight="false" outlineLevel="0" collapsed="false">
      <c r="A3185" s="1" t="n">
        <v>492.535157032</v>
      </c>
      <c r="B3185" s="1" t="n">
        <v>550.784212796</v>
      </c>
    </row>
    <row r="3186" customFormat="false" ht="15.8" hidden="false" customHeight="false" outlineLevel="0" collapsed="false">
      <c r="A3186" s="1" t="n">
        <v>529.636213006</v>
      </c>
      <c r="B3186" s="1" t="n">
        <v>550.782743749</v>
      </c>
    </row>
    <row r="3187" customFormat="false" ht="15.8" hidden="false" customHeight="false" outlineLevel="0" collapsed="false">
      <c r="A3187" s="1" t="n">
        <v>633.264430012</v>
      </c>
      <c r="B3187" s="1" t="n">
        <v>550.776060215</v>
      </c>
    </row>
    <row r="3188" customFormat="false" ht="15.8" hidden="false" customHeight="false" outlineLevel="0" collapsed="false">
      <c r="A3188" s="1" t="n">
        <v>641.073757292</v>
      </c>
      <c r="B3188" s="1" t="n">
        <v>550.773628795</v>
      </c>
    </row>
    <row r="3189" customFormat="false" ht="15.8" hidden="false" customHeight="false" outlineLevel="0" collapsed="false">
      <c r="A3189" s="1" t="n">
        <v>458.386421904</v>
      </c>
      <c r="B3189" s="1" t="n">
        <v>550.772538032</v>
      </c>
    </row>
    <row r="3190" customFormat="false" ht="15.8" hidden="false" customHeight="false" outlineLevel="0" collapsed="false">
      <c r="A3190" s="1" t="n">
        <v>812.89164992</v>
      </c>
      <c r="B3190" s="1" t="n">
        <v>550.766580961</v>
      </c>
    </row>
    <row r="3191" customFormat="false" ht="15.8" hidden="false" customHeight="false" outlineLevel="0" collapsed="false">
      <c r="A3191" s="1" t="n">
        <v>482.774211338</v>
      </c>
      <c r="B3191" s="1" t="n">
        <v>550.765907254</v>
      </c>
    </row>
    <row r="3192" customFormat="false" ht="15.8" hidden="false" customHeight="false" outlineLevel="0" collapsed="false">
      <c r="A3192" s="1" t="n">
        <v>466.879491311</v>
      </c>
      <c r="B3192" s="1" t="n">
        <v>550.764440605</v>
      </c>
    </row>
    <row r="3193" customFormat="false" ht="15.8" hidden="false" customHeight="false" outlineLevel="0" collapsed="false">
      <c r="A3193" s="1" t="n">
        <v>539.008644061</v>
      </c>
      <c r="B3193" s="1" t="n">
        <v>550.763338091</v>
      </c>
    </row>
    <row r="3194" customFormat="false" ht="15.8" hidden="false" customHeight="false" outlineLevel="0" collapsed="false">
      <c r="A3194" s="1" t="n">
        <v>750.37154942</v>
      </c>
      <c r="B3194" s="1" t="n">
        <v>550.760996641</v>
      </c>
    </row>
    <row r="3195" customFormat="false" ht="15.8" hidden="false" customHeight="false" outlineLevel="0" collapsed="false">
      <c r="A3195" s="1" t="n">
        <v>829.375935026</v>
      </c>
      <c r="B3195" s="1" t="n">
        <v>550.759213736</v>
      </c>
    </row>
    <row r="3196" customFormat="false" ht="15.8" hidden="false" customHeight="false" outlineLevel="0" collapsed="false">
      <c r="A3196" s="1" t="n">
        <v>677.014435186</v>
      </c>
      <c r="B3196" s="1" t="n">
        <v>550.745349655</v>
      </c>
    </row>
    <row r="3197" customFormat="false" ht="15.8" hidden="false" customHeight="false" outlineLevel="0" collapsed="false">
      <c r="A3197" s="1" t="n">
        <v>643.547830096</v>
      </c>
      <c r="B3197" s="1" t="n">
        <v>550.742542435</v>
      </c>
    </row>
    <row r="3198" customFormat="false" ht="15.8" hidden="false" customHeight="false" outlineLevel="0" collapsed="false">
      <c r="A3198" s="1" t="n">
        <v>677.38738931</v>
      </c>
      <c r="B3198" s="1" t="n">
        <v>550.734016599</v>
      </c>
    </row>
    <row r="3199" customFormat="false" ht="15.8" hidden="false" customHeight="false" outlineLevel="0" collapsed="false">
      <c r="A3199" s="1" t="n">
        <v>543.390729035</v>
      </c>
      <c r="B3199" s="1" t="n">
        <v>550.733990184</v>
      </c>
    </row>
    <row r="3200" customFormat="false" ht="15.8" hidden="false" customHeight="false" outlineLevel="0" collapsed="false">
      <c r="A3200" s="1" t="n">
        <v>41.2070292316</v>
      </c>
      <c r="B3200" s="1" t="n">
        <v>550.731279238</v>
      </c>
    </row>
    <row r="3201" customFormat="false" ht="15.8" hidden="false" customHeight="false" outlineLevel="0" collapsed="false">
      <c r="A3201" s="1" t="n">
        <v>459.740725213</v>
      </c>
      <c r="B3201" s="1" t="n">
        <v>550.730159136</v>
      </c>
    </row>
    <row r="3202" customFormat="false" ht="15.8" hidden="false" customHeight="false" outlineLevel="0" collapsed="false">
      <c r="A3202" s="1" t="n">
        <v>441.099541754</v>
      </c>
      <c r="B3202" s="1" t="n">
        <v>550.725204371</v>
      </c>
    </row>
    <row r="3203" customFormat="false" ht="15.8" hidden="false" customHeight="false" outlineLevel="0" collapsed="false">
      <c r="A3203" s="1" t="n">
        <v>549.242661522</v>
      </c>
      <c r="B3203" s="1" t="n">
        <v>550.725015772</v>
      </c>
    </row>
    <row r="3204" customFormat="false" ht="15.8" hidden="false" customHeight="false" outlineLevel="0" collapsed="false">
      <c r="A3204" s="1" t="n">
        <v>636.124384204</v>
      </c>
      <c r="B3204" s="1" t="n">
        <v>550.723902613</v>
      </c>
    </row>
    <row r="3205" customFormat="false" ht="15.8" hidden="false" customHeight="false" outlineLevel="0" collapsed="false">
      <c r="A3205" s="1" t="n">
        <v>677.507151774</v>
      </c>
      <c r="B3205" s="1" t="n">
        <v>550.721541376</v>
      </c>
    </row>
    <row r="3206" customFormat="false" ht="15.8" hidden="false" customHeight="false" outlineLevel="0" collapsed="false">
      <c r="A3206" s="1" t="n">
        <v>632.004541035</v>
      </c>
      <c r="B3206" s="1" t="n">
        <v>550.704331808</v>
      </c>
    </row>
    <row r="3207" customFormat="false" ht="15.8" hidden="false" customHeight="false" outlineLevel="0" collapsed="false">
      <c r="A3207" s="1" t="n">
        <v>29.8256331759</v>
      </c>
      <c r="B3207" s="1" t="n">
        <v>550.702832441</v>
      </c>
    </row>
    <row r="3208" customFormat="false" ht="15.8" hidden="false" customHeight="false" outlineLevel="0" collapsed="false">
      <c r="A3208" s="1" t="n">
        <v>679.923759339</v>
      </c>
      <c r="B3208" s="1" t="n">
        <v>550.70218298</v>
      </c>
    </row>
    <row r="3209" customFormat="false" ht="15.8" hidden="false" customHeight="false" outlineLevel="0" collapsed="false">
      <c r="A3209" s="1" t="n">
        <v>468.220985314</v>
      </c>
      <c r="B3209" s="1" t="n">
        <v>550.699072868</v>
      </c>
    </row>
    <row r="3210" customFormat="false" ht="15.8" hidden="false" customHeight="false" outlineLevel="0" collapsed="false">
      <c r="A3210" s="1" t="n">
        <v>30.0041902507</v>
      </c>
      <c r="B3210" s="1" t="n">
        <v>550.696814472</v>
      </c>
    </row>
    <row r="3211" customFormat="false" ht="15.8" hidden="false" customHeight="false" outlineLevel="0" collapsed="false">
      <c r="A3211" s="1" t="n">
        <v>635.550169247</v>
      </c>
      <c r="B3211" s="1" t="n">
        <v>550.694303024</v>
      </c>
    </row>
    <row r="3212" customFormat="false" ht="15.8" hidden="false" customHeight="false" outlineLevel="0" collapsed="false">
      <c r="A3212" s="1" t="n">
        <v>650.687868675</v>
      </c>
      <c r="B3212" s="1" t="n">
        <v>550.68965521</v>
      </c>
    </row>
    <row r="3213" customFormat="false" ht="15.8" hidden="false" customHeight="false" outlineLevel="0" collapsed="false">
      <c r="A3213" s="1" t="n">
        <v>635.158516566</v>
      </c>
      <c r="B3213" s="1" t="n">
        <v>550.689</v>
      </c>
    </row>
    <row r="3214" customFormat="false" ht="15.8" hidden="false" customHeight="false" outlineLevel="0" collapsed="false">
      <c r="A3214" s="1" t="n">
        <v>648.353476201</v>
      </c>
      <c r="B3214" s="1" t="n">
        <v>550.683988701</v>
      </c>
    </row>
    <row r="3215" customFormat="false" ht="15.8" hidden="false" customHeight="false" outlineLevel="0" collapsed="false">
      <c r="A3215" s="1" t="n">
        <v>822.169874498</v>
      </c>
      <c r="B3215" s="1" t="n">
        <v>550.672864161</v>
      </c>
    </row>
    <row r="3216" customFormat="false" ht="15.8" hidden="false" customHeight="false" outlineLevel="0" collapsed="false">
      <c r="A3216" s="1" t="n">
        <v>866.26888977</v>
      </c>
      <c r="B3216" s="1" t="n">
        <v>550.667992646</v>
      </c>
    </row>
    <row r="3217" customFormat="false" ht="15.8" hidden="false" customHeight="false" outlineLevel="0" collapsed="false">
      <c r="A3217" s="1" t="n">
        <v>534.970236927</v>
      </c>
      <c r="B3217" s="1" t="n">
        <v>550.667500595</v>
      </c>
    </row>
    <row r="3218" customFormat="false" ht="15.8" hidden="false" customHeight="false" outlineLevel="0" collapsed="false">
      <c r="A3218" s="1" t="n">
        <v>33.0713273835</v>
      </c>
      <c r="B3218" s="1" t="n">
        <v>550.651023839</v>
      </c>
    </row>
    <row r="3219" customFormat="false" ht="15.8" hidden="false" customHeight="false" outlineLevel="0" collapsed="false">
      <c r="A3219" s="1" t="n">
        <v>669.994945546</v>
      </c>
      <c r="B3219" s="1" t="n">
        <v>550.646701828</v>
      </c>
    </row>
    <row r="3220" customFormat="false" ht="15.8" hidden="false" customHeight="false" outlineLevel="0" collapsed="false">
      <c r="A3220" s="1" t="n">
        <v>544.623756373</v>
      </c>
      <c r="B3220" s="1" t="n">
        <v>550.644634823</v>
      </c>
    </row>
    <row r="3221" customFormat="false" ht="15.8" hidden="false" customHeight="false" outlineLevel="0" collapsed="false">
      <c r="A3221" s="1" t="n">
        <v>867.142234429</v>
      </c>
      <c r="B3221" s="1" t="n">
        <v>550.641502765</v>
      </c>
    </row>
    <row r="3222" customFormat="false" ht="15.8" hidden="false" customHeight="false" outlineLevel="0" collapsed="false">
      <c r="A3222" s="1" t="n">
        <v>657.202203045</v>
      </c>
      <c r="B3222" s="1" t="n">
        <v>550.641029058</v>
      </c>
    </row>
    <row r="3223" customFormat="false" ht="15.8" hidden="false" customHeight="false" outlineLevel="0" collapsed="false">
      <c r="A3223" s="1" t="n">
        <v>578.24186916</v>
      </c>
      <c r="B3223" s="1" t="n">
        <v>550.63865969</v>
      </c>
    </row>
    <row r="3224" customFormat="false" ht="15.8" hidden="false" customHeight="false" outlineLevel="0" collapsed="false">
      <c r="A3224" s="1" t="n">
        <v>660.833665467</v>
      </c>
      <c r="B3224" s="1" t="n">
        <v>550.636995001</v>
      </c>
    </row>
    <row r="3225" customFormat="false" ht="15.8" hidden="false" customHeight="false" outlineLevel="0" collapsed="false">
      <c r="A3225" s="1" t="n">
        <v>814.088757137</v>
      </c>
      <c r="B3225" s="1" t="n">
        <v>550.635048913</v>
      </c>
    </row>
    <row r="3226" customFormat="false" ht="15.8" hidden="false" customHeight="false" outlineLevel="0" collapsed="false">
      <c r="A3226" s="1" t="n">
        <v>455.224732645</v>
      </c>
      <c r="B3226" s="1" t="n">
        <v>550.632795221</v>
      </c>
    </row>
    <row r="3227" customFormat="false" ht="15.8" hidden="false" customHeight="false" outlineLevel="0" collapsed="false">
      <c r="A3227" s="1" t="n">
        <v>872.623707999</v>
      </c>
      <c r="B3227" s="1" t="n">
        <v>550.626015413</v>
      </c>
    </row>
    <row r="3228" customFormat="false" ht="15.8" hidden="false" customHeight="false" outlineLevel="0" collapsed="false">
      <c r="A3228" s="1" t="n">
        <v>576.713599427</v>
      </c>
      <c r="B3228" s="1" t="n">
        <v>550.623</v>
      </c>
    </row>
    <row r="3229" customFormat="false" ht="15.8" hidden="false" customHeight="false" outlineLevel="0" collapsed="false">
      <c r="A3229" s="1" t="n">
        <v>456.856173328</v>
      </c>
      <c r="B3229" s="1" t="n">
        <v>550.622965962</v>
      </c>
    </row>
    <row r="3230" customFormat="false" ht="15.8" hidden="false" customHeight="false" outlineLevel="0" collapsed="false">
      <c r="A3230" s="1" t="n">
        <v>557.601042609</v>
      </c>
      <c r="B3230" s="1" t="n">
        <v>550.621724688</v>
      </c>
    </row>
    <row r="3231" customFormat="false" ht="15.8" hidden="false" customHeight="false" outlineLevel="0" collapsed="false">
      <c r="A3231" s="1" t="n">
        <v>860.945291861</v>
      </c>
      <c r="B3231" s="1" t="n">
        <v>550.618073398</v>
      </c>
    </row>
    <row r="3232" customFormat="false" ht="15.8" hidden="false" customHeight="false" outlineLevel="0" collapsed="false">
      <c r="A3232" s="1" t="n">
        <v>464.856200917</v>
      </c>
      <c r="B3232" s="1" t="n">
        <v>550.615333923</v>
      </c>
    </row>
    <row r="3233" customFormat="false" ht="15.8" hidden="false" customHeight="false" outlineLevel="0" collapsed="false">
      <c r="A3233" s="1" t="n">
        <v>650.208250887</v>
      </c>
      <c r="B3233" s="1" t="n">
        <v>550.610704116</v>
      </c>
    </row>
    <row r="3234" customFormat="false" ht="15.8" hidden="false" customHeight="false" outlineLevel="0" collapsed="false">
      <c r="A3234" s="1" t="n">
        <v>656.637888455</v>
      </c>
      <c r="B3234" s="1" t="n">
        <v>550.602939894</v>
      </c>
    </row>
    <row r="3235" customFormat="false" ht="15.8" hidden="false" customHeight="false" outlineLevel="0" collapsed="false">
      <c r="A3235" s="1" t="n">
        <v>475.589574022</v>
      </c>
      <c r="B3235" s="1" t="n">
        <v>550.602884934</v>
      </c>
    </row>
    <row r="3236" customFormat="false" ht="15.8" hidden="false" customHeight="false" outlineLevel="0" collapsed="false">
      <c r="A3236" s="1" t="n">
        <v>881.785670434</v>
      </c>
      <c r="B3236" s="1" t="n">
        <v>550.583661868</v>
      </c>
    </row>
    <row r="3237" customFormat="false" ht="15.8" hidden="false" customHeight="false" outlineLevel="0" collapsed="false">
      <c r="A3237" s="1" t="n">
        <v>559.94233821</v>
      </c>
      <c r="B3237" s="1" t="n">
        <v>550.582261005</v>
      </c>
    </row>
    <row r="3238" customFormat="false" ht="15.8" hidden="false" customHeight="false" outlineLevel="0" collapsed="false">
      <c r="A3238" s="1" t="n">
        <v>40.8257889817</v>
      </c>
      <c r="B3238" s="1" t="n">
        <v>550.579604943</v>
      </c>
    </row>
    <row r="3239" customFormat="false" ht="15.8" hidden="false" customHeight="false" outlineLevel="0" collapsed="false">
      <c r="A3239" s="1" t="n">
        <v>834.77719613</v>
      </c>
      <c r="B3239" s="1" t="n">
        <v>550.569251691</v>
      </c>
    </row>
    <row r="3240" customFormat="false" ht="15.8" hidden="false" customHeight="false" outlineLevel="0" collapsed="false">
      <c r="A3240" s="1" t="n">
        <v>567.992606338</v>
      </c>
      <c r="B3240" s="1" t="n">
        <v>550.560477686</v>
      </c>
    </row>
    <row r="3241" customFormat="false" ht="15.8" hidden="false" customHeight="false" outlineLevel="0" collapsed="false">
      <c r="A3241" s="1" t="n">
        <v>568.112890126</v>
      </c>
      <c r="B3241" s="1" t="n">
        <v>550.558046052</v>
      </c>
    </row>
    <row r="3242" customFormat="false" ht="15.8" hidden="false" customHeight="false" outlineLevel="0" collapsed="false">
      <c r="A3242" s="1" t="n">
        <v>34.9793025057</v>
      </c>
      <c r="B3242" s="1" t="n">
        <v>550.558</v>
      </c>
    </row>
    <row r="3243" customFormat="false" ht="15.8" hidden="false" customHeight="false" outlineLevel="0" collapsed="false">
      <c r="A3243" s="1" t="n">
        <v>567.377360521</v>
      </c>
      <c r="B3243" s="1" t="n">
        <v>550.558</v>
      </c>
    </row>
    <row r="3244" customFormat="false" ht="15.8" hidden="false" customHeight="false" outlineLevel="0" collapsed="false">
      <c r="A3244" s="1" t="n">
        <v>26.8033401412</v>
      </c>
      <c r="B3244" s="1" t="n">
        <v>550.557526235</v>
      </c>
    </row>
    <row r="3245" customFormat="false" ht="15.8" hidden="false" customHeight="false" outlineLevel="0" collapsed="false">
      <c r="A3245" s="1" t="n">
        <v>843.169867673</v>
      </c>
      <c r="B3245" s="1" t="n">
        <v>550.553772598</v>
      </c>
    </row>
    <row r="3246" customFormat="false" ht="15.8" hidden="false" customHeight="false" outlineLevel="0" collapsed="false">
      <c r="A3246" s="1" t="n">
        <v>471.645229826</v>
      </c>
      <c r="B3246" s="1" t="n">
        <v>550.552500091</v>
      </c>
    </row>
    <row r="3247" customFormat="false" ht="15.8" hidden="false" customHeight="false" outlineLevel="0" collapsed="false">
      <c r="A3247" s="1" t="n">
        <v>633.943931131</v>
      </c>
      <c r="B3247" s="1" t="n">
        <v>550.549881187</v>
      </c>
    </row>
    <row r="3248" customFormat="false" ht="15.8" hidden="false" customHeight="false" outlineLevel="0" collapsed="false">
      <c r="A3248" s="1" t="n">
        <v>866.217336139</v>
      </c>
      <c r="B3248" s="1" t="n">
        <v>550.5485422</v>
      </c>
    </row>
    <row r="3249" customFormat="false" ht="15.8" hidden="false" customHeight="false" outlineLevel="0" collapsed="false">
      <c r="A3249" s="1" t="n">
        <v>634.052296438</v>
      </c>
      <c r="B3249" s="1" t="n">
        <v>550.545834085</v>
      </c>
    </row>
    <row r="3250" customFormat="false" ht="15.8" hidden="false" customHeight="false" outlineLevel="0" collapsed="false">
      <c r="A3250" s="1" t="n">
        <v>680.273579735</v>
      </c>
      <c r="B3250" s="1" t="n">
        <v>550.537162566</v>
      </c>
    </row>
    <row r="3251" customFormat="false" ht="15.8" hidden="false" customHeight="false" outlineLevel="0" collapsed="false">
      <c r="A3251" s="1" t="n">
        <v>649.509496712</v>
      </c>
      <c r="B3251" s="1" t="n">
        <v>550.535395611</v>
      </c>
    </row>
    <row r="3252" customFormat="false" ht="15.8" hidden="false" customHeight="false" outlineLevel="0" collapsed="false">
      <c r="A3252" s="1" t="n">
        <v>751.385326251</v>
      </c>
      <c r="B3252" s="1" t="n">
        <v>550.534073561</v>
      </c>
    </row>
    <row r="3253" customFormat="false" ht="15.8" hidden="false" customHeight="false" outlineLevel="0" collapsed="false">
      <c r="A3253" s="1" t="n">
        <v>657.570772143</v>
      </c>
      <c r="B3253" s="1" t="n">
        <v>550.529807062</v>
      </c>
    </row>
    <row r="3254" customFormat="false" ht="15.8" hidden="false" customHeight="false" outlineLevel="0" collapsed="false">
      <c r="A3254" s="1" t="n">
        <v>754.22435219</v>
      </c>
      <c r="B3254" s="1" t="n">
        <v>550.528960778</v>
      </c>
    </row>
    <row r="3255" customFormat="false" ht="15.8" hidden="false" customHeight="false" outlineLevel="0" collapsed="false">
      <c r="A3255" s="1" t="n">
        <v>812.115652179</v>
      </c>
      <c r="B3255" s="1" t="n">
        <v>550.526836356</v>
      </c>
    </row>
    <row r="3256" customFormat="false" ht="15.8" hidden="false" customHeight="false" outlineLevel="0" collapsed="false">
      <c r="A3256" s="1" t="n">
        <v>489.635719273</v>
      </c>
      <c r="B3256" s="1" t="n">
        <v>550.52204103</v>
      </c>
    </row>
    <row r="3257" customFormat="false" ht="15.8" hidden="false" customHeight="false" outlineLevel="0" collapsed="false">
      <c r="A3257" s="1" t="n">
        <v>34.588590062</v>
      </c>
      <c r="B3257" s="1" t="n">
        <v>550.521756689</v>
      </c>
    </row>
    <row r="3258" customFormat="false" ht="15.8" hidden="false" customHeight="false" outlineLevel="0" collapsed="false">
      <c r="A3258" s="1" t="n">
        <v>841.740374434</v>
      </c>
      <c r="B3258" s="1" t="n">
        <v>550.515381864</v>
      </c>
    </row>
    <row r="3259" customFormat="false" ht="15.8" hidden="false" customHeight="false" outlineLevel="0" collapsed="false">
      <c r="A3259" s="1" t="n">
        <v>488.148644752</v>
      </c>
      <c r="B3259" s="1" t="n">
        <v>550.514407245</v>
      </c>
    </row>
    <row r="3260" customFormat="false" ht="15.8" hidden="false" customHeight="false" outlineLevel="0" collapsed="false">
      <c r="A3260" s="1" t="n">
        <v>749.73303368</v>
      </c>
      <c r="B3260" s="1" t="n">
        <v>550.513139497</v>
      </c>
    </row>
    <row r="3261" customFormat="false" ht="15.8" hidden="false" customHeight="false" outlineLevel="0" collapsed="false">
      <c r="A3261" s="1" t="n">
        <v>646.468892552</v>
      </c>
      <c r="B3261" s="1" t="n">
        <v>550.511654188</v>
      </c>
    </row>
    <row r="3262" customFormat="false" ht="15.8" hidden="false" customHeight="false" outlineLevel="0" collapsed="false">
      <c r="A3262" s="1" t="n">
        <v>827.134088439</v>
      </c>
      <c r="B3262" s="1" t="n">
        <v>550.506445813</v>
      </c>
    </row>
    <row r="3263" customFormat="false" ht="15.8" hidden="false" customHeight="false" outlineLevel="0" collapsed="false">
      <c r="A3263" s="1" t="n">
        <v>859.301410044</v>
      </c>
      <c r="B3263" s="1" t="n">
        <v>550.499920523</v>
      </c>
    </row>
    <row r="3264" customFormat="false" ht="15.8" hidden="false" customHeight="false" outlineLevel="0" collapsed="false">
      <c r="A3264" s="1" t="n">
        <v>634.20329196</v>
      </c>
      <c r="B3264" s="1" t="n">
        <v>550.497462835</v>
      </c>
    </row>
    <row r="3265" customFormat="false" ht="15.8" hidden="false" customHeight="false" outlineLevel="0" collapsed="false">
      <c r="A3265" s="1" t="n">
        <v>761.087023062</v>
      </c>
      <c r="B3265" s="1" t="n">
        <v>550.494855425</v>
      </c>
    </row>
    <row r="3266" customFormat="false" ht="15.8" hidden="false" customHeight="false" outlineLevel="0" collapsed="false">
      <c r="A3266" s="1" t="n">
        <v>844.216160383</v>
      </c>
      <c r="B3266" s="1" t="n">
        <v>550.494176284</v>
      </c>
    </row>
    <row r="3267" customFormat="false" ht="15.8" hidden="false" customHeight="false" outlineLevel="0" collapsed="false">
      <c r="A3267" s="1" t="n">
        <v>645.833119763</v>
      </c>
      <c r="B3267" s="1" t="n">
        <v>550.492735417</v>
      </c>
    </row>
    <row r="3268" customFormat="false" ht="15.8" hidden="false" customHeight="false" outlineLevel="0" collapsed="false">
      <c r="A3268" s="1" t="n">
        <v>645.716024971</v>
      </c>
      <c r="B3268" s="1" t="n">
        <v>550.482006806</v>
      </c>
    </row>
    <row r="3269" customFormat="false" ht="15.8" hidden="false" customHeight="false" outlineLevel="0" collapsed="false">
      <c r="A3269" s="1" t="n">
        <v>474.24658608</v>
      </c>
      <c r="B3269" s="1" t="n">
        <v>550.475126967</v>
      </c>
    </row>
    <row r="3270" customFormat="false" ht="15.8" hidden="false" customHeight="false" outlineLevel="0" collapsed="false">
      <c r="A3270" s="1" t="n">
        <v>484.05656586</v>
      </c>
      <c r="B3270" s="1" t="n">
        <v>550.466020148</v>
      </c>
    </row>
    <row r="3271" customFormat="false" ht="15.8" hidden="false" customHeight="false" outlineLevel="0" collapsed="false">
      <c r="A3271" s="1" t="n">
        <v>766.919329276</v>
      </c>
      <c r="B3271" s="1" t="n">
        <v>550.464405008</v>
      </c>
    </row>
    <row r="3272" customFormat="false" ht="15.8" hidden="false" customHeight="false" outlineLevel="0" collapsed="false">
      <c r="A3272" s="1" t="n">
        <v>757.602541444</v>
      </c>
      <c r="B3272" s="1" t="n">
        <v>550.464347041</v>
      </c>
    </row>
    <row r="3273" customFormat="false" ht="15.8" hidden="false" customHeight="false" outlineLevel="0" collapsed="false">
      <c r="A3273" s="1" t="n">
        <v>654.145872687</v>
      </c>
      <c r="B3273" s="1" t="n">
        <v>550.464225468</v>
      </c>
    </row>
    <row r="3274" customFormat="false" ht="15.8" hidden="false" customHeight="false" outlineLevel="0" collapsed="false">
      <c r="A3274" s="1" t="n">
        <v>655.119475779</v>
      </c>
      <c r="B3274" s="1" t="n">
        <v>550.459718986</v>
      </c>
    </row>
    <row r="3275" customFormat="false" ht="15.8" hidden="false" customHeight="false" outlineLevel="0" collapsed="false">
      <c r="A3275" s="1" t="n">
        <v>654.942778915</v>
      </c>
      <c r="B3275" s="1" t="n">
        <v>550.459291741</v>
      </c>
    </row>
    <row r="3276" customFormat="false" ht="15.8" hidden="false" customHeight="false" outlineLevel="0" collapsed="false">
      <c r="A3276" s="1" t="n">
        <v>760.24027685</v>
      </c>
      <c r="B3276" s="1" t="n">
        <v>550.459</v>
      </c>
    </row>
    <row r="3277" customFormat="false" ht="15.8" hidden="false" customHeight="false" outlineLevel="0" collapsed="false">
      <c r="A3277" s="1" t="n">
        <v>671.239863625</v>
      </c>
      <c r="B3277" s="1" t="n">
        <v>550.454787907</v>
      </c>
    </row>
    <row r="3278" customFormat="false" ht="15.8" hidden="false" customHeight="false" outlineLevel="0" collapsed="false">
      <c r="A3278" s="1" t="n">
        <v>823.231534199</v>
      </c>
      <c r="B3278" s="1" t="n">
        <v>550.451844393</v>
      </c>
    </row>
    <row r="3279" customFormat="false" ht="15.8" hidden="false" customHeight="false" outlineLevel="0" collapsed="false">
      <c r="A3279" s="1" t="n">
        <v>654.893939762</v>
      </c>
      <c r="B3279" s="1" t="n">
        <v>550.44905573</v>
      </c>
    </row>
    <row r="3280" customFormat="false" ht="15.8" hidden="false" customHeight="false" outlineLevel="0" collapsed="false">
      <c r="A3280" s="1" t="n">
        <v>807.233269798</v>
      </c>
      <c r="B3280" s="1" t="n">
        <v>550.44629413</v>
      </c>
    </row>
    <row r="3281" customFormat="false" ht="15.8" hidden="false" customHeight="false" outlineLevel="0" collapsed="false">
      <c r="A3281" s="1" t="n">
        <v>849.662150159</v>
      </c>
      <c r="B3281" s="1" t="n">
        <v>550.446270759</v>
      </c>
    </row>
    <row r="3282" customFormat="false" ht="15.8" hidden="false" customHeight="false" outlineLevel="0" collapsed="false">
      <c r="A3282" s="1" t="n">
        <v>37.8443926264</v>
      </c>
      <c r="B3282" s="1" t="n">
        <v>550.437808852</v>
      </c>
    </row>
    <row r="3283" customFormat="false" ht="15.8" hidden="false" customHeight="false" outlineLevel="0" collapsed="false">
      <c r="A3283" s="1" t="n">
        <v>762.106753241</v>
      </c>
      <c r="B3283" s="1" t="n">
        <v>550.42865582</v>
      </c>
    </row>
    <row r="3284" customFormat="false" ht="15.8" hidden="false" customHeight="false" outlineLevel="0" collapsed="false">
      <c r="A3284" s="1" t="n">
        <v>799.420518714</v>
      </c>
      <c r="B3284" s="1" t="n">
        <v>550.427156994</v>
      </c>
    </row>
    <row r="3285" customFormat="false" ht="15.8" hidden="false" customHeight="false" outlineLevel="0" collapsed="false">
      <c r="A3285" s="1" t="n">
        <v>644.24019304</v>
      </c>
      <c r="B3285" s="1" t="n">
        <v>550.426767875</v>
      </c>
    </row>
    <row r="3286" customFormat="false" ht="15.8" hidden="false" customHeight="false" outlineLevel="0" collapsed="false">
      <c r="A3286" s="1" t="n">
        <v>759.058052079</v>
      </c>
      <c r="B3286" s="1" t="n">
        <v>550.426102466</v>
      </c>
    </row>
    <row r="3287" customFormat="false" ht="15.8" hidden="false" customHeight="false" outlineLevel="0" collapsed="false">
      <c r="A3287" s="1" t="n">
        <v>799.490367684</v>
      </c>
      <c r="B3287" s="1" t="n">
        <v>550.425770715</v>
      </c>
    </row>
    <row r="3288" customFormat="false" ht="15.8" hidden="false" customHeight="false" outlineLevel="0" collapsed="false">
      <c r="A3288" s="1" t="n">
        <v>822.812785854</v>
      </c>
      <c r="B3288" s="1" t="n">
        <v>550.424242995</v>
      </c>
    </row>
    <row r="3289" customFormat="false" ht="15.8" hidden="false" customHeight="false" outlineLevel="0" collapsed="false">
      <c r="A3289" s="1" t="n">
        <v>757.925956834</v>
      </c>
      <c r="B3289" s="1" t="n">
        <v>550.418358775</v>
      </c>
    </row>
    <row r="3290" customFormat="false" ht="15.8" hidden="false" customHeight="false" outlineLevel="0" collapsed="false">
      <c r="A3290" s="1" t="n">
        <v>868.874093196</v>
      </c>
      <c r="B3290" s="1" t="n">
        <v>550.416062053</v>
      </c>
    </row>
    <row r="3291" customFormat="false" ht="15.8" hidden="false" customHeight="false" outlineLevel="0" collapsed="false">
      <c r="A3291" s="1" t="n">
        <v>485.8054584</v>
      </c>
      <c r="B3291" s="1" t="n">
        <v>550.389973972</v>
      </c>
    </row>
    <row r="3292" customFormat="false" ht="15.8" hidden="false" customHeight="false" outlineLevel="0" collapsed="false">
      <c r="A3292" s="1" t="n">
        <v>21.4150190834</v>
      </c>
      <c r="B3292" s="1" t="n">
        <v>550.388833377</v>
      </c>
    </row>
    <row r="3293" customFormat="false" ht="15.8" hidden="false" customHeight="false" outlineLevel="0" collapsed="false">
      <c r="A3293" s="1" t="n">
        <v>38.335964555</v>
      </c>
      <c r="B3293" s="1" t="n">
        <v>550.388575243</v>
      </c>
    </row>
    <row r="3294" customFormat="false" ht="15.8" hidden="false" customHeight="false" outlineLevel="0" collapsed="false">
      <c r="A3294" s="1" t="n">
        <v>773.803708381</v>
      </c>
      <c r="B3294" s="1" t="n">
        <v>550.367239196</v>
      </c>
    </row>
    <row r="3295" customFormat="false" ht="15.8" hidden="false" customHeight="false" outlineLevel="0" collapsed="false">
      <c r="A3295" s="1" t="n">
        <v>797.09927828</v>
      </c>
      <c r="B3295" s="1" t="n">
        <v>550.362749043</v>
      </c>
    </row>
    <row r="3296" customFormat="false" ht="15.8" hidden="false" customHeight="false" outlineLevel="0" collapsed="false">
      <c r="A3296" s="1" t="n">
        <v>861.590266546</v>
      </c>
      <c r="B3296" s="1" t="n">
        <v>550.361</v>
      </c>
    </row>
    <row r="3297" customFormat="false" ht="15.8" hidden="false" customHeight="false" outlineLevel="0" collapsed="false">
      <c r="A3297" s="1" t="n">
        <v>839.772932692</v>
      </c>
      <c r="B3297" s="1" t="n">
        <v>550.352471139</v>
      </c>
    </row>
    <row r="3298" customFormat="false" ht="15.8" hidden="false" customHeight="false" outlineLevel="0" collapsed="false">
      <c r="A3298" s="1" t="n">
        <v>463.362147691</v>
      </c>
      <c r="B3298" s="1" t="n">
        <v>550.344084659</v>
      </c>
    </row>
    <row r="3299" customFormat="false" ht="15.8" hidden="false" customHeight="false" outlineLevel="0" collapsed="false">
      <c r="A3299" s="1" t="n">
        <v>765.61315184</v>
      </c>
      <c r="B3299" s="1" t="n">
        <v>550.337949844</v>
      </c>
    </row>
    <row r="3300" customFormat="false" ht="15.8" hidden="false" customHeight="false" outlineLevel="0" collapsed="false">
      <c r="A3300" s="1" t="n">
        <v>802.506338892</v>
      </c>
      <c r="B3300" s="1" t="n">
        <v>550.323979971</v>
      </c>
    </row>
    <row r="3301" customFormat="false" ht="15.8" hidden="false" customHeight="false" outlineLevel="0" collapsed="false">
      <c r="A3301" s="1" t="n">
        <v>816.802849806</v>
      </c>
      <c r="B3301" s="1" t="n">
        <v>550.318359271</v>
      </c>
    </row>
    <row r="3302" customFormat="false" ht="15.8" hidden="false" customHeight="false" outlineLevel="0" collapsed="false">
      <c r="A3302" s="1" t="n">
        <v>809.540410597</v>
      </c>
      <c r="B3302" s="1" t="n">
        <v>550.316997384</v>
      </c>
    </row>
    <row r="3303" customFormat="false" ht="15.8" hidden="false" customHeight="false" outlineLevel="0" collapsed="false">
      <c r="A3303" s="1" t="n">
        <v>788.434679784</v>
      </c>
      <c r="B3303" s="1" t="n">
        <v>550.314509385</v>
      </c>
    </row>
    <row r="3304" customFormat="false" ht="15.8" hidden="false" customHeight="false" outlineLevel="0" collapsed="false">
      <c r="A3304" s="1" t="n">
        <v>793.571676308</v>
      </c>
      <c r="B3304" s="1" t="n">
        <v>550.309207466</v>
      </c>
    </row>
    <row r="3305" customFormat="false" ht="15.8" hidden="false" customHeight="false" outlineLevel="0" collapsed="false">
      <c r="A3305" s="1" t="n">
        <v>857.880763724</v>
      </c>
      <c r="B3305" s="1" t="n">
        <v>550.305682082</v>
      </c>
    </row>
    <row r="3306" customFormat="false" ht="15.8" hidden="false" customHeight="false" outlineLevel="0" collapsed="false">
      <c r="A3306" s="1" t="n">
        <v>803.975154212</v>
      </c>
      <c r="B3306" s="1" t="n">
        <v>550.294603378</v>
      </c>
    </row>
    <row r="3307" customFormat="false" ht="15.8" hidden="false" customHeight="false" outlineLevel="0" collapsed="false">
      <c r="A3307" s="1" t="n">
        <v>858.471068945</v>
      </c>
      <c r="B3307" s="1" t="n">
        <v>550.270051483</v>
      </c>
    </row>
    <row r="3308" customFormat="false" ht="15.8" hidden="false" customHeight="false" outlineLevel="0" collapsed="false">
      <c r="A3308" s="1" t="n">
        <v>791.684099028</v>
      </c>
      <c r="B3308" s="1" t="n">
        <v>550.269635076</v>
      </c>
    </row>
    <row r="3309" customFormat="false" ht="15.8" hidden="false" customHeight="false" outlineLevel="0" collapsed="false">
      <c r="A3309" s="1" t="n">
        <v>840.185230636</v>
      </c>
      <c r="B3309" s="1" t="n">
        <v>550.263974806</v>
      </c>
    </row>
    <row r="3310" customFormat="false" ht="15.8" hidden="false" customHeight="false" outlineLevel="0" collapsed="false">
      <c r="A3310" s="1" t="n">
        <v>803.858689771</v>
      </c>
      <c r="B3310" s="1" t="n">
        <v>550.262</v>
      </c>
    </row>
    <row r="3311" customFormat="false" ht="15.8" hidden="false" customHeight="false" outlineLevel="0" collapsed="false">
      <c r="A3311" s="1" t="n">
        <v>773.067230305</v>
      </c>
      <c r="B3311" s="1" t="n">
        <v>550.255616509</v>
      </c>
    </row>
    <row r="3312" customFormat="false" ht="15.8" hidden="false" customHeight="false" outlineLevel="0" collapsed="false">
      <c r="A3312" s="1" t="n">
        <v>771.841259894</v>
      </c>
      <c r="B3312" s="1" t="n">
        <v>550.254742983</v>
      </c>
    </row>
    <row r="3313" customFormat="false" ht="15.8" hidden="false" customHeight="false" outlineLevel="0" collapsed="false">
      <c r="A3313" s="1" t="n">
        <v>803.075114891</v>
      </c>
      <c r="B3313" s="1" t="n">
        <v>550.251359696</v>
      </c>
    </row>
    <row r="3314" customFormat="false" ht="15.8" hidden="false" customHeight="false" outlineLevel="0" collapsed="false">
      <c r="A3314" s="1" t="n">
        <v>852.621678497</v>
      </c>
      <c r="B3314" s="1" t="n">
        <v>550.242967836</v>
      </c>
    </row>
    <row r="3315" customFormat="false" ht="15.8" hidden="false" customHeight="false" outlineLevel="0" collapsed="false">
      <c r="A3315" s="1" t="n">
        <v>847.210378725</v>
      </c>
      <c r="B3315" s="1" t="n">
        <v>550.240413855</v>
      </c>
    </row>
    <row r="3316" customFormat="false" ht="15.8" hidden="false" customHeight="false" outlineLevel="0" collapsed="false">
      <c r="A3316" s="1" t="n">
        <v>857.51555464</v>
      </c>
      <c r="B3316" s="1" t="n">
        <v>550.224817169</v>
      </c>
    </row>
    <row r="3317" customFormat="false" ht="15.8" hidden="false" customHeight="false" outlineLevel="0" collapsed="false">
      <c r="A3317" s="1" t="n">
        <v>807.378737128</v>
      </c>
      <c r="B3317" s="1" t="n">
        <v>550.199654169</v>
      </c>
    </row>
    <row r="3318" customFormat="false" ht="15.8" hidden="false" customHeight="false" outlineLevel="0" collapsed="false">
      <c r="A3318" s="1" t="n">
        <v>8.22792753973</v>
      </c>
      <c r="B3318" s="1" t="n">
        <v>550.197</v>
      </c>
    </row>
    <row r="3319" customFormat="false" ht="15.8" hidden="false" customHeight="false" outlineLevel="0" collapsed="false">
      <c r="A3319" s="1" t="n">
        <v>846.807856399</v>
      </c>
      <c r="B3319" s="1" t="n">
        <v>550.197</v>
      </c>
    </row>
    <row r="3320" customFormat="false" ht="15.8" hidden="false" customHeight="false" outlineLevel="0" collapsed="false">
      <c r="A3320" s="1" t="n">
        <v>781.499535996</v>
      </c>
      <c r="B3320" s="1" t="n">
        <v>550.178024279</v>
      </c>
    </row>
    <row r="3321" customFormat="false" ht="15.8" hidden="false" customHeight="false" outlineLevel="0" collapsed="false">
      <c r="A3321" s="1" t="n">
        <v>9.17442158545</v>
      </c>
      <c r="B3321" s="1" t="n">
        <v>550.174851238</v>
      </c>
    </row>
    <row r="3322" customFormat="false" ht="15.8" hidden="false" customHeight="false" outlineLevel="0" collapsed="false">
      <c r="A3322" s="1" t="n">
        <v>13.3090937956</v>
      </c>
      <c r="B3322" s="1" t="n">
        <v>550.167392667</v>
      </c>
    </row>
    <row r="3323" customFormat="false" ht="15.8" hidden="false" customHeight="false" outlineLevel="0" collapsed="false">
      <c r="A3323" s="1" t="n">
        <v>23.9094223357</v>
      </c>
      <c r="B3323" s="1" t="n">
        <v>550.164291636</v>
      </c>
    </row>
    <row r="3324" customFormat="false" ht="15.8" hidden="false" customHeight="false" outlineLevel="0" collapsed="false">
      <c r="A3324" s="1" t="n">
        <v>801.400577896</v>
      </c>
      <c r="B3324" s="1" t="n">
        <v>550.164174921</v>
      </c>
    </row>
    <row r="3325" customFormat="false" ht="15.8" hidden="false" customHeight="false" outlineLevel="0" collapsed="false">
      <c r="A3325" s="1" t="n">
        <v>781.350457166</v>
      </c>
      <c r="B3325" s="1" t="n">
        <v>550.164096916</v>
      </c>
    </row>
    <row r="3326" customFormat="false" ht="15.8" hidden="false" customHeight="false" outlineLevel="0" collapsed="false">
      <c r="A3326" s="1" t="n">
        <v>781.578883919</v>
      </c>
      <c r="B3326" s="1" t="n">
        <v>550.164019765</v>
      </c>
    </row>
    <row r="3327" customFormat="false" ht="15.8" hidden="false" customHeight="false" outlineLevel="0" collapsed="false">
      <c r="A3327" s="1" t="n">
        <v>875.815469131</v>
      </c>
      <c r="B3327" s="1" t="n">
        <v>550.163148147</v>
      </c>
    </row>
    <row r="3328" customFormat="false" ht="15.8" hidden="false" customHeight="false" outlineLevel="0" collapsed="false">
      <c r="A3328" s="1" t="n">
        <v>763.020736583</v>
      </c>
      <c r="B3328" s="1" t="n">
        <v>550.160230969</v>
      </c>
    </row>
    <row r="3329" customFormat="false" ht="15.8" hidden="false" customHeight="false" outlineLevel="0" collapsed="false">
      <c r="A3329" s="1" t="n">
        <v>23.6022481189</v>
      </c>
      <c r="B3329" s="1" t="n">
        <v>550.159898017</v>
      </c>
    </row>
    <row r="3330" customFormat="false" ht="15.8" hidden="false" customHeight="false" outlineLevel="0" collapsed="false">
      <c r="A3330" s="1" t="n">
        <v>16.4458876935</v>
      </c>
      <c r="B3330" s="1" t="n">
        <v>550.158539017</v>
      </c>
    </row>
    <row r="3331" customFormat="false" ht="15.8" hidden="false" customHeight="false" outlineLevel="0" collapsed="false">
      <c r="A3331" s="1" t="n">
        <v>775.451773723</v>
      </c>
      <c r="B3331" s="1" t="n">
        <v>550.155671149</v>
      </c>
    </row>
    <row r="3332" customFormat="false" ht="15.8" hidden="false" customHeight="false" outlineLevel="0" collapsed="false">
      <c r="A3332" s="1" t="n">
        <v>788.641656074</v>
      </c>
      <c r="B3332" s="1" t="n">
        <v>550.152933953</v>
      </c>
    </row>
    <row r="3333" customFormat="false" ht="15.8" hidden="false" customHeight="false" outlineLevel="0" collapsed="false">
      <c r="A3333" s="1" t="n">
        <v>774.949658154</v>
      </c>
      <c r="B3333" s="1" t="n">
        <v>550.150329859</v>
      </c>
    </row>
    <row r="3334" customFormat="false" ht="15.8" hidden="false" customHeight="false" outlineLevel="0" collapsed="false">
      <c r="A3334" s="1" t="n">
        <v>779.936771488</v>
      </c>
      <c r="B3334" s="1" t="n">
        <v>550.149337418</v>
      </c>
    </row>
    <row r="3335" customFormat="false" ht="15.8" hidden="false" customHeight="false" outlineLevel="0" collapsed="false">
      <c r="A3335" s="1" t="n">
        <v>16.0065739811</v>
      </c>
      <c r="B3335" s="1" t="n">
        <v>550.146024687</v>
      </c>
    </row>
    <row r="3336" customFormat="false" ht="15.8" hidden="false" customHeight="false" outlineLevel="0" collapsed="false">
      <c r="A3336" s="1" t="n">
        <v>786.600222954</v>
      </c>
      <c r="B3336" s="1" t="n">
        <v>550.133424863</v>
      </c>
    </row>
    <row r="3337" customFormat="false" ht="15.8" hidden="false" customHeight="false" outlineLevel="0" collapsed="false">
      <c r="A3337" s="1" t="n">
        <v>876.185438636</v>
      </c>
      <c r="B3337" s="1" t="n">
        <v>550.131319811</v>
      </c>
    </row>
    <row r="3338" customFormat="false" ht="15.8" hidden="false" customHeight="false" outlineLevel="0" collapsed="false">
      <c r="A3338" s="1" t="n">
        <v>27.8616374543</v>
      </c>
      <c r="B3338" s="1" t="n">
        <v>550.125397798</v>
      </c>
    </row>
    <row r="3339" customFormat="false" ht="15.8" hidden="false" customHeight="false" outlineLevel="0" collapsed="false">
      <c r="A3339" s="1" t="n">
        <v>876.453406146</v>
      </c>
      <c r="B3339" s="1" t="n">
        <v>550.122634811</v>
      </c>
    </row>
    <row r="3340" customFormat="false" ht="15.8" hidden="false" customHeight="false" outlineLevel="0" collapsed="false">
      <c r="A3340" s="1" t="n">
        <v>6.17924995415</v>
      </c>
      <c r="B3340" s="1" t="n">
        <v>550.117247757</v>
      </c>
    </row>
    <row r="3341" customFormat="false" ht="15.8" hidden="false" customHeight="false" outlineLevel="0" collapsed="false">
      <c r="A3341" s="1" t="n">
        <v>5.88021133099</v>
      </c>
      <c r="B3341" s="1" t="n">
        <v>550.082391306</v>
      </c>
    </row>
    <row r="3342" customFormat="false" ht="15.8" hidden="false" customHeight="false" outlineLevel="0" collapsed="false">
      <c r="A3342" s="1" t="n">
        <v>28.4353247717</v>
      </c>
      <c r="B3342" s="1" t="n">
        <v>550.080310489</v>
      </c>
    </row>
    <row r="3343" customFormat="false" ht="15.8" hidden="false" customHeight="false" outlineLevel="0" collapsed="false">
      <c r="A3343" s="1" t="n">
        <v>7.66762147241</v>
      </c>
      <c r="B3343" s="1" t="n">
        <v>550.073233155</v>
      </c>
    </row>
    <row r="3344" customFormat="false" ht="15.8" hidden="false" customHeight="false" outlineLevel="0" collapsed="false">
      <c r="A3344" s="1" t="n">
        <v>19.3284976867</v>
      </c>
      <c r="B3344" s="1" t="n">
        <v>550.067653209</v>
      </c>
    </row>
    <row r="3345" customFormat="false" ht="15.8" hidden="false" customHeight="false" outlineLevel="0" collapsed="false">
      <c r="A3345" s="1" t="n">
        <v>18.4273722931</v>
      </c>
      <c r="B3345" s="1" t="n">
        <v>550.064617851</v>
      </c>
    </row>
    <row r="3346" customFormat="false" ht="15.8" hidden="false" customHeight="false" outlineLevel="0" collapsed="false">
      <c r="A3346" s="1" t="n">
        <v>12.7111914241</v>
      </c>
      <c r="B3346" s="1" t="n">
        <v>550.052829424</v>
      </c>
    </row>
    <row r="3347" customFormat="false" ht="15.8" hidden="false" customHeight="false" outlineLevel="0" collapsed="false">
      <c r="A3347" s="1" t="n">
        <v>7.11391332118</v>
      </c>
      <c r="B3347" s="1" t="n">
        <v>550.029082302</v>
      </c>
    </row>
    <row r="3348" customFormat="false" ht="15.8" hidden="false" customHeight="false" outlineLevel="0" collapsed="false">
      <c r="A3348" s="1" t="n">
        <v>9.83704956222</v>
      </c>
      <c r="B3348" s="1" t="n">
        <v>550.013935816</v>
      </c>
    </row>
    <row r="3349" customFormat="false" ht="15.8" hidden="false" customHeight="false" outlineLevel="0" collapsed="false">
      <c r="A3349" s="1" t="n">
        <v>14.5347013131</v>
      </c>
      <c r="B3349" s="1" t="n">
        <v>549.972234344</v>
      </c>
    </row>
    <row r="3350" customFormat="false" ht="15.8" hidden="false" customHeight="false" outlineLevel="0" collapsed="false">
      <c r="A3350" s="1" t="n">
        <v>2.34933855724</v>
      </c>
      <c r="B3350" s="1" t="n">
        <v>549.90530825</v>
      </c>
    </row>
    <row r="3351" customFormat="false" ht="15.8" hidden="false" customHeight="false" outlineLevel="0" collapsed="false">
      <c r="A3351" s="1" t="n">
        <v>2.79255668528</v>
      </c>
      <c r="B3351" s="1" t="n">
        <v>549.90455353</v>
      </c>
    </row>
    <row r="3352" customFormat="false" ht="15.8" hidden="false" customHeight="false" outlineLevel="0" collapsed="false">
      <c r="A3352" s="1" t="n">
        <v>2.39259935505</v>
      </c>
      <c r="B3352" s="1" t="n">
        <v>549.901988535</v>
      </c>
    </row>
    <row r="3353" customFormat="false" ht="15.8" hidden="false" customHeight="false" outlineLevel="0" collapsed="false">
      <c r="A3353" s="1" t="n">
        <v>2.32422477613</v>
      </c>
      <c r="B3353" s="1" t="n">
        <v>549.874814273</v>
      </c>
    </row>
    <row r="3354" customFormat="false" ht="15.8" hidden="false" customHeight="false" outlineLevel="0" collapsed="false">
      <c r="A3354" s="1" t="n">
        <v>10.6398756966</v>
      </c>
      <c r="B3354" s="1" t="n">
        <v>549.833969427</v>
      </c>
    </row>
    <row r="3355" customFormat="false" ht="15.8" hidden="false" customHeight="false" outlineLevel="0" collapsed="false">
      <c r="A3355" s="1" t="n">
        <v>5.290368528</v>
      </c>
      <c r="B3355" s="1" t="n">
        <v>549.801617155</v>
      </c>
    </row>
    <row r="3356" customFormat="false" ht="15.8" hidden="false" customHeight="false" outlineLevel="0" collapsed="false">
      <c r="A3356" s="1" t="n">
        <v>11.161792897</v>
      </c>
      <c r="B3356" s="1" t="n">
        <v>549.791645528</v>
      </c>
    </row>
    <row r="3357" customFormat="false" ht="15.8" hidden="false" customHeight="false" outlineLevel="0" collapsed="false">
      <c r="A3357" s="1" t="n">
        <v>2.19109559354</v>
      </c>
      <c r="B3357" s="1" t="n">
        <v>549.776041089</v>
      </c>
    </row>
    <row r="3358" customFormat="false" ht="15.8" hidden="false" customHeight="false" outlineLevel="0" collapsed="false">
      <c r="A3358" s="1" t="n">
        <v>0</v>
      </c>
      <c r="B3358" s="1" t="n">
        <v>549.738546904</v>
      </c>
    </row>
    <row r="3359" customFormat="false" ht="15.8" hidden="false" customHeight="false" outlineLevel="0" collapsed="false">
      <c r="A3359" s="1" t="n">
        <v>0.0610204701912</v>
      </c>
      <c r="B3359" s="1" t="n">
        <v>549.691575395</v>
      </c>
    </row>
    <row r="3360" customFormat="false" ht="15.8" hidden="false" customHeight="false" outlineLevel="0" collapsed="false">
      <c r="A3360" s="1" t="n">
        <v>1.09384651802</v>
      </c>
      <c r="B3360" s="1" t="n">
        <v>549.668640385</v>
      </c>
    </row>
    <row r="3361" customFormat="false" ht="15.8" hidden="false" customHeight="false" outlineLevel="0" collapsed="false">
      <c r="A3361" s="1" t="n">
        <v>0.308650394323</v>
      </c>
      <c r="B3361" s="1" t="n">
        <v>549.641938943</v>
      </c>
    </row>
    <row r="3362" customFormat="false" ht="15.8" hidden="false" customHeight="false" outlineLevel="0" collapsed="false">
      <c r="A3362" s="1" t="n">
        <v>0.887218982877</v>
      </c>
      <c r="B3362" s="1" t="n">
        <v>549.608113534</v>
      </c>
    </row>
    <row r="3363" customFormat="false" ht="15.8" hidden="false" customHeight="false" outlineLevel="0" collapsed="false">
      <c r="A3363" s="1" t="n">
        <v>1.55945598483</v>
      </c>
      <c r="B3363" s="1" t="n">
        <v>549.607201701</v>
      </c>
    </row>
    <row r="3364" customFormat="false" ht="15.8" hidden="false" customHeight="false" outlineLevel="0" collapsed="false">
      <c r="A3364" s="1" t="n">
        <v>0.949874791655</v>
      </c>
      <c r="B3364" s="1" t="n">
        <v>549.579610728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