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4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<sst xmlns="http://schemas.openxmlformats.org/spreadsheetml/2006/main" count="15" uniqueCount="14">
  <si>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</si>
  <si>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</si>
  <si>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34-3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</si>
  <si>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</si>
  <si>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</si>
  <si>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</si>
  <si>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</si>
  <si>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</si>
  <si>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</si>
  <si>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</si>
  <si>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</si>
  <si>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</si>
  <si>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silt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</si>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</sst>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34-3'!$A$2:$A$2529</c:f>
              <c:numCache>
                <c:formatCode>General</c:formatCode>
                <c:ptCount val="2528"/>
                <c:pt idx="0">
                  <c:v>3019.83096493</c:v>
                </c:pt>
                <c:pt idx="1">
                  <c:v>3019.56426166</c:v>
                </c:pt>
                <c:pt idx="2">
                  <c:v>3021.51134065</c:v>
                </c:pt>
                <c:pt idx="3">
                  <c:v>3021.72382694</c:v>
                </c:pt>
                <c:pt idx="4">
                  <c:v>3021.87318467</c:v>
                </c:pt>
                <c:pt idx="5">
                  <c:v>3019.2988264</c:v>
                </c:pt>
                <c:pt idx="6">
                  <c:v>3017.11846519</c:v>
                </c:pt>
                <c:pt idx="7">
                  <c:v>3016.5439777</c:v>
                </c:pt>
                <c:pt idx="8">
                  <c:v>3016.51271645</c:v>
                </c:pt>
                <c:pt idx="9">
                  <c:v>3016.50352533</c:v>
                </c:pt>
                <c:pt idx="10">
                  <c:v>3120.30531892</c:v>
                </c:pt>
                <c:pt idx="11">
                  <c:v>3016.0630788</c:v>
                </c:pt>
                <c:pt idx="12">
                  <c:v>2995.39727359</c:v>
                </c:pt>
                <c:pt idx="13">
                  <c:v>3119.14191913</c:v>
                </c:pt>
                <c:pt idx="14">
                  <c:v>2998.23599258</c:v>
                </c:pt>
                <c:pt idx="15">
                  <c:v>3120.98874394</c:v>
                </c:pt>
                <c:pt idx="16">
                  <c:v>3121.7359421</c:v>
                </c:pt>
                <c:pt idx="17">
                  <c:v>2996.34708856</c:v>
                </c:pt>
                <c:pt idx="18">
                  <c:v>2968.27773941</c:v>
                </c:pt>
                <c:pt idx="19">
                  <c:v>3137.50388985</c:v>
                </c:pt>
                <c:pt idx="20">
                  <c:v>3133.6923235</c:v>
                </c:pt>
                <c:pt idx="21">
                  <c:v>3063.96553729</c:v>
                </c:pt>
                <c:pt idx="22">
                  <c:v>3064.27058896</c:v>
                </c:pt>
                <c:pt idx="23">
                  <c:v>3064.60643534</c:v>
                </c:pt>
                <c:pt idx="24">
                  <c:v>3132.23262967</c:v>
                </c:pt>
                <c:pt idx="25">
                  <c:v>3128.97197156</c:v>
                </c:pt>
                <c:pt idx="26">
                  <c:v>3129.39045589</c:v>
                </c:pt>
                <c:pt idx="27">
                  <c:v>3131.15273042</c:v>
                </c:pt>
                <c:pt idx="28">
                  <c:v>3135.24051015</c:v>
                </c:pt>
                <c:pt idx="29">
                  <c:v>3113.34916539</c:v>
                </c:pt>
                <c:pt idx="30">
                  <c:v>3124.83905562</c:v>
                </c:pt>
                <c:pt idx="31">
                  <c:v>3125.73584377</c:v>
                </c:pt>
                <c:pt idx="32">
                  <c:v>3125.27254666</c:v>
                </c:pt>
                <c:pt idx="33">
                  <c:v>3113.03584866</c:v>
                </c:pt>
                <c:pt idx="34">
                  <c:v>2967.9491005</c:v>
                </c:pt>
                <c:pt idx="35">
                  <c:v>3116.31804597</c:v>
                </c:pt>
                <c:pt idx="36">
                  <c:v>3115.68923248</c:v>
                </c:pt>
                <c:pt idx="37">
                  <c:v>2966.0089476</c:v>
                </c:pt>
                <c:pt idx="38">
                  <c:v>2968.7255267</c:v>
                </c:pt>
                <c:pt idx="39">
                  <c:v>3063.45165829</c:v>
                </c:pt>
                <c:pt idx="40">
                  <c:v>3117.62935506</c:v>
                </c:pt>
                <c:pt idx="41">
                  <c:v>3041.03791666</c:v>
                </c:pt>
                <c:pt idx="42">
                  <c:v>3074.14535011</c:v>
                </c:pt>
                <c:pt idx="43">
                  <c:v>3033.17616873</c:v>
                </c:pt>
                <c:pt idx="44">
                  <c:v>3111.61628512</c:v>
                </c:pt>
                <c:pt idx="45">
                  <c:v>3097.46233984</c:v>
                </c:pt>
                <c:pt idx="46">
                  <c:v>3104.30661592</c:v>
                </c:pt>
                <c:pt idx="47">
                  <c:v>3035.47368501</c:v>
                </c:pt>
                <c:pt idx="48">
                  <c:v>3110.1169757</c:v>
                </c:pt>
                <c:pt idx="49">
                  <c:v>3034.31261318</c:v>
                </c:pt>
                <c:pt idx="50">
                  <c:v>3102.40715644</c:v>
                </c:pt>
                <c:pt idx="51">
                  <c:v>3074.51005662</c:v>
                </c:pt>
                <c:pt idx="52">
                  <c:v>2997.54521137</c:v>
                </c:pt>
                <c:pt idx="53">
                  <c:v>3110.34394243</c:v>
                </c:pt>
                <c:pt idx="54">
                  <c:v>3027.00592246</c:v>
                </c:pt>
                <c:pt idx="55">
                  <c:v>3098.72653026</c:v>
                </c:pt>
                <c:pt idx="56">
                  <c:v>3100.9710812</c:v>
                </c:pt>
                <c:pt idx="57">
                  <c:v>3110.6647872</c:v>
                </c:pt>
                <c:pt idx="58">
                  <c:v>3105.17902881</c:v>
                </c:pt>
                <c:pt idx="59">
                  <c:v>3108.00653782</c:v>
                </c:pt>
                <c:pt idx="60">
                  <c:v>3107.16188704</c:v>
                </c:pt>
                <c:pt idx="61">
                  <c:v>3027.04618346</c:v>
                </c:pt>
                <c:pt idx="62">
                  <c:v>3036.05702983</c:v>
                </c:pt>
                <c:pt idx="63">
                  <c:v>3095.47244214</c:v>
                </c:pt>
                <c:pt idx="64">
                  <c:v>3094.30003207</c:v>
                </c:pt>
                <c:pt idx="65">
                  <c:v>3026.83398838</c:v>
                </c:pt>
                <c:pt idx="66">
                  <c:v>3028.31076438</c:v>
                </c:pt>
                <c:pt idx="67">
                  <c:v>3036.39267222</c:v>
                </c:pt>
                <c:pt idx="68">
                  <c:v>3031.37653156</c:v>
                </c:pt>
                <c:pt idx="69">
                  <c:v>3037.22914693</c:v>
                </c:pt>
                <c:pt idx="70">
                  <c:v>3038.92358495</c:v>
                </c:pt>
                <c:pt idx="71">
                  <c:v>3041.33952141</c:v>
                </c:pt>
                <c:pt idx="72">
                  <c:v>3038.28009503</c:v>
                </c:pt>
                <c:pt idx="73">
                  <c:v>3093.31812958</c:v>
                </c:pt>
                <c:pt idx="74">
                  <c:v>3070.85841697</c:v>
                </c:pt>
                <c:pt idx="75">
                  <c:v>3072.07442394</c:v>
                </c:pt>
                <c:pt idx="76">
                  <c:v>3030.43455847</c:v>
                </c:pt>
                <c:pt idx="77">
                  <c:v>3089.37487058</c:v>
                </c:pt>
                <c:pt idx="78">
                  <c:v>2963.14642676</c:v>
                </c:pt>
                <c:pt idx="79">
                  <c:v>3082.85645667</c:v>
                </c:pt>
                <c:pt idx="80">
                  <c:v>3075.08306344</c:v>
                </c:pt>
                <c:pt idx="81">
                  <c:v>3077.37692736</c:v>
                </c:pt>
                <c:pt idx="82">
                  <c:v>3090.27993493</c:v>
                </c:pt>
                <c:pt idx="83">
                  <c:v>3043.43714641</c:v>
                </c:pt>
                <c:pt idx="84">
                  <c:v>3086.65510075</c:v>
                </c:pt>
                <c:pt idx="85">
                  <c:v>3086.66394993</c:v>
                </c:pt>
                <c:pt idx="86">
                  <c:v>3086.65984494</c:v>
                </c:pt>
                <c:pt idx="87">
                  <c:v>3079.41760565</c:v>
                </c:pt>
                <c:pt idx="88">
                  <c:v>3079.8110097</c:v>
                </c:pt>
                <c:pt idx="89">
                  <c:v>3079.86862259</c:v>
                </c:pt>
                <c:pt idx="90">
                  <c:v>3005.54630982</c:v>
                </c:pt>
                <c:pt idx="91">
                  <c:v>3079.9278384</c:v>
                </c:pt>
                <c:pt idx="92">
                  <c:v>3043.66780174</c:v>
                </c:pt>
                <c:pt idx="93">
                  <c:v>3066.49082618</c:v>
                </c:pt>
                <c:pt idx="94">
                  <c:v>3052.62895224</c:v>
                </c:pt>
                <c:pt idx="95">
                  <c:v>3052.16280244</c:v>
                </c:pt>
                <c:pt idx="96">
                  <c:v>3024.49850767</c:v>
                </c:pt>
                <c:pt idx="97">
                  <c:v>3068.02166639</c:v>
                </c:pt>
                <c:pt idx="98">
                  <c:v>3052.36259617</c:v>
                </c:pt>
                <c:pt idx="99">
                  <c:v>3030.39733459</c:v>
                </c:pt>
                <c:pt idx="100">
                  <c:v>2994.7768865</c:v>
                </c:pt>
                <c:pt idx="101">
                  <c:v>3043.03342463</c:v>
                </c:pt>
                <c:pt idx="102">
                  <c:v>3069.41848794</c:v>
                </c:pt>
                <c:pt idx="103">
                  <c:v>3055.64319914</c:v>
                </c:pt>
                <c:pt idx="104">
                  <c:v>2970.44092715</c:v>
                </c:pt>
                <c:pt idx="105">
                  <c:v>3014.07679279</c:v>
                </c:pt>
                <c:pt idx="106">
                  <c:v>3008.21860162</c:v>
                </c:pt>
                <c:pt idx="107">
                  <c:v>3008.795114</c:v>
                </c:pt>
                <c:pt idx="108">
                  <c:v>3054.97667031</c:v>
                </c:pt>
                <c:pt idx="109">
                  <c:v>3044.14576709</c:v>
                </c:pt>
                <c:pt idx="110">
                  <c:v>3059.66844013</c:v>
                </c:pt>
                <c:pt idx="111">
                  <c:v>3009.46888069</c:v>
                </c:pt>
                <c:pt idx="112">
                  <c:v>3013.7928432</c:v>
                </c:pt>
                <c:pt idx="113">
                  <c:v>3049.13334161</c:v>
                </c:pt>
                <c:pt idx="114">
                  <c:v>3003.07394523</c:v>
                </c:pt>
                <c:pt idx="115">
                  <c:v>3057.09429131</c:v>
                </c:pt>
                <c:pt idx="116">
                  <c:v>3048.18393295</c:v>
                </c:pt>
                <c:pt idx="117">
                  <c:v>3013.52369631</c:v>
                </c:pt>
                <c:pt idx="118">
                  <c:v>3062.26798393</c:v>
                </c:pt>
                <c:pt idx="119">
                  <c:v>3058.21840992</c:v>
                </c:pt>
                <c:pt idx="120">
                  <c:v>3030.33448256</c:v>
                </c:pt>
                <c:pt idx="121">
                  <c:v>3030.35692156</c:v>
                </c:pt>
                <c:pt idx="122">
                  <c:v>3049.85200451</c:v>
                </c:pt>
                <c:pt idx="123">
                  <c:v>3004.61103278</c:v>
                </c:pt>
                <c:pt idx="124">
                  <c:v>3047.34676394</c:v>
                </c:pt>
                <c:pt idx="125">
                  <c:v>2960.11331771</c:v>
                </c:pt>
                <c:pt idx="126">
                  <c:v>3007.84629782</c:v>
                </c:pt>
                <c:pt idx="127">
                  <c:v>2958.42037722</c:v>
                </c:pt>
                <c:pt idx="128">
                  <c:v>2958.62319448</c:v>
                </c:pt>
                <c:pt idx="129">
                  <c:v>2973.42618328</c:v>
                </c:pt>
                <c:pt idx="130">
                  <c:v>3011.19762123</c:v>
                </c:pt>
                <c:pt idx="131">
                  <c:v>2997.3974817</c:v>
                </c:pt>
                <c:pt idx="132">
                  <c:v>3000.8248476</c:v>
                </c:pt>
                <c:pt idx="133">
                  <c:v>2998.98999644</c:v>
                </c:pt>
                <c:pt idx="134">
                  <c:v>2994.71240139</c:v>
                </c:pt>
                <c:pt idx="135">
                  <c:v>2993.86472481</c:v>
                </c:pt>
                <c:pt idx="136">
                  <c:v>2971.27894377</c:v>
                </c:pt>
                <c:pt idx="137">
                  <c:v>2987.8014691</c:v>
                </c:pt>
                <c:pt idx="138">
                  <c:v>2987.41157586</c:v>
                </c:pt>
                <c:pt idx="139">
                  <c:v>2974.95324513</c:v>
                </c:pt>
                <c:pt idx="140">
                  <c:v>2989.66555973</c:v>
                </c:pt>
                <c:pt idx="141">
                  <c:v>2976.32319786</c:v>
                </c:pt>
                <c:pt idx="142">
                  <c:v>2990.70581967</c:v>
                </c:pt>
                <c:pt idx="143">
                  <c:v>2977.82324525</c:v>
                </c:pt>
                <c:pt idx="144">
                  <c:v>2984.85656876</c:v>
                </c:pt>
                <c:pt idx="145">
                  <c:v>2984.71616489</c:v>
                </c:pt>
                <c:pt idx="146">
                  <c:v>2979.06572986</c:v>
                </c:pt>
                <c:pt idx="147">
                  <c:v>2978.68933193</c:v>
                </c:pt>
                <c:pt idx="148">
                  <c:v>2980.69620138</c:v>
                </c:pt>
                <c:pt idx="149">
                  <c:v>2981.16639149</c:v>
                </c:pt>
                <c:pt idx="150">
                  <c:v>2981.25624179</c:v>
                </c:pt>
                <c:pt idx="151">
                  <c:v>2964.88144153</c:v>
                </c:pt>
                <c:pt idx="152">
                  <c:v>2961.40238265</c:v>
                </c:pt>
                <c:pt idx="153">
                  <c:v>2956.74161661</c:v>
                </c:pt>
                <c:pt idx="154">
                  <c:v>2964.07529505</c:v>
                </c:pt>
                <c:pt idx="155">
                  <c:v>2962.58498</c:v>
                </c:pt>
                <c:pt idx="156">
                  <c:v>2955.88674532</c:v>
                </c:pt>
                <c:pt idx="157">
                  <c:v>2955.53479299</c:v>
                </c:pt>
                <c:pt idx="158">
                  <c:v>2953.08084443</c:v>
                </c:pt>
                <c:pt idx="159">
                  <c:v>2952.74942718</c:v>
                </c:pt>
                <c:pt idx="160">
                  <c:v>2947.50658772</c:v>
                </c:pt>
                <c:pt idx="161">
                  <c:v>2949.74957011</c:v>
                </c:pt>
                <c:pt idx="162">
                  <c:v>2949.81143158</c:v>
                </c:pt>
                <c:pt idx="163">
                  <c:v>2949.76568561</c:v>
                </c:pt>
                <c:pt idx="164">
                  <c:v>2946.50317362</c:v>
                </c:pt>
                <c:pt idx="165">
                  <c:v>2945.08609626</c:v>
                </c:pt>
                <c:pt idx="166">
                  <c:v>2941.41475888</c:v>
                </c:pt>
                <c:pt idx="167">
                  <c:v>2939.96902576</c:v>
                </c:pt>
                <c:pt idx="168">
                  <c:v>2942.86557058</c:v>
                </c:pt>
                <c:pt idx="169">
                  <c:v>2940.99809415</c:v>
                </c:pt>
                <c:pt idx="170">
                  <c:v>2939.15611337</c:v>
                </c:pt>
                <c:pt idx="171">
                  <c:v>2939.11773856</c:v>
                </c:pt>
                <c:pt idx="172">
                  <c:v>2936.16975828</c:v>
                </c:pt>
                <c:pt idx="173">
                  <c:v>2937.32760104</c:v>
                </c:pt>
                <c:pt idx="174">
                  <c:v>2934.17892358</c:v>
                </c:pt>
                <c:pt idx="175">
                  <c:v>2931.71889355</c:v>
                </c:pt>
                <c:pt idx="176">
                  <c:v>2931.84906943</c:v>
                </c:pt>
                <c:pt idx="177">
                  <c:v>2931.64539126</c:v>
                </c:pt>
                <c:pt idx="178">
                  <c:v>2928.92009988</c:v>
                </c:pt>
                <c:pt idx="179">
                  <c:v>2929.17902506</c:v>
                </c:pt>
                <c:pt idx="180">
                  <c:v>2928.45395776</c:v>
                </c:pt>
                <c:pt idx="181">
                  <c:v>2924.80071448</c:v>
                </c:pt>
                <c:pt idx="182">
                  <c:v>2922.54281512</c:v>
                </c:pt>
                <c:pt idx="183">
                  <c:v>2925.81173114</c:v>
                </c:pt>
                <c:pt idx="184">
                  <c:v>2923.83974773</c:v>
                </c:pt>
                <c:pt idx="185">
                  <c:v>2918.62982186</c:v>
                </c:pt>
                <c:pt idx="186">
                  <c:v>2917.30376487</c:v>
                </c:pt>
                <c:pt idx="187">
                  <c:v>2914.8341843</c:v>
                </c:pt>
                <c:pt idx="188">
                  <c:v>2912.02992132</c:v>
                </c:pt>
                <c:pt idx="189">
                  <c:v>2911.81112043</c:v>
                </c:pt>
                <c:pt idx="190">
                  <c:v>2908.03244136</c:v>
                </c:pt>
                <c:pt idx="191">
                  <c:v>2908.53333247</c:v>
                </c:pt>
                <c:pt idx="192">
                  <c:v>2907.62602183</c:v>
                </c:pt>
                <c:pt idx="193">
                  <c:v>2909.32085457</c:v>
                </c:pt>
                <c:pt idx="194">
                  <c:v>2911.7216002</c:v>
                </c:pt>
                <c:pt idx="195">
                  <c:v>2909.19387048</c:v>
                </c:pt>
                <c:pt idx="196">
                  <c:v>2895.72324472</c:v>
                </c:pt>
                <c:pt idx="197">
                  <c:v>2906.31080837</c:v>
                </c:pt>
                <c:pt idx="198">
                  <c:v>2906.76529288</c:v>
                </c:pt>
                <c:pt idx="199">
                  <c:v>2915.47250845</c:v>
                </c:pt>
                <c:pt idx="200">
                  <c:v>2908.33529369</c:v>
                </c:pt>
                <c:pt idx="201">
                  <c:v>2916.18150941</c:v>
                </c:pt>
                <c:pt idx="202">
                  <c:v>2909.06788831</c:v>
                </c:pt>
                <c:pt idx="203">
                  <c:v>2907.33340079</c:v>
                </c:pt>
                <c:pt idx="204">
                  <c:v>2907.96252031</c:v>
                </c:pt>
                <c:pt idx="205">
                  <c:v>2907.44708036</c:v>
                </c:pt>
                <c:pt idx="206">
                  <c:v>2915.60270976</c:v>
                </c:pt>
                <c:pt idx="207">
                  <c:v>2906.44326643</c:v>
                </c:pt>
                <c:pt idx="208">
                  <c:v>2913.05363467</c:v>
                </c:pt>
                <c:pt idx="209">
                  <c:v>2894.34655635</c:v>
                </c:pt>
                <c:pt idx="210">
                  <c:v>2912.91410807</c:v>
                </c:pt>
                <c:pt idx="211">
                  <c:v>2912.97384108</c:v>
                </c:pt>
                <c:pt idx="212">
                  <c:v>2912.95064157</c:v>
                </c:pt>
                <c:pt idx="213">
                  <c:v>2911.20379584</c:v>
                </c:pt>
                <c:pt idx="214">
                  <c:v>2895.34740478</c:v>
                </c:pt>
                <c:pt idx="215">
                  <c:v>2910.97973609</c:v>
                </c:pt>
                <c:pt idx="216">
                  <c:v>2910.09914222</c:v>
                </c:pt>
                <c:pt idx="217">
                  <c:v>2910.12437806</c:v>
                </c:pt>
                <c:pt idx="218">
                  <c:v>2910.11428706</c:v>
                </c:pt>
                <c:pt idx="219">
                  <c:v>2895.28123585</c:v>
                </c:pt>
                <c:pt idx="220">
                  <c:v>2898.49654016</c:v>
                </c:pt>
                <c:pt idx="221">
                  <c:v>2907.09928116</c:v>
                </c:pt>
                <c:pt idx="222">
                  <c:v>2905.29524818</c:v>
                </c:pt>
                <c:pt idx="223">
                  <c:v>2903.62070814</c:v>
                </c:pt>
                <c:pt idx="224">
                  <c:v>2904.89794479</c:v>
                </c:pt>
                <c:pt idx="225">
                  <c:v>2904.55499426</c:v>
                </c:pt>
                <c:pt idx="226">
                  <c:v>2903.56590242</c:v>
                </c:pt>
                <c:pt idx="227">
                  <c:v>2904.00908681</c:v>
                </c:pt>
                <c:pt idx="228">
                  <c:v>2903.31688343</c:v>
                </c:pt>
                <c:pt idx="229">
                  <c:v>2903.20018906</c:v>
                </c:pt>
                <c:pt idx="230">
                  <c:v>2903.13750486</c:v>
                </c:pt>
                <c:pt idx="231">
                  <c:v>2902.52199153</c:v>
                </c:pt>
                <c:pt idx="232">
                  <c:v>2902.06375956</c:v>
                </c:pt>
                <c:pt idx="233">
                  <c:v>2901.84855242</c:v>
                </c:pt>
                <c:pt idx="234">
                  <c:v>2900.43135349</c:v>
                </c:pt>
                <c:pt idx="235">
                  <c:v>2901.70864494</c:v>
                </c:pt>
                <c:pt idx="236">
                  <c:v>2901.94894786</c:v>
                </c:pt>
                <c:pt idx="237">
                  <c:v>2900.69314951</c:v>
                </c:pt>
                <c:pt idx="238">
                  <c:v>2900.45861719</c:v>
                </c:pt>
                <c:pt idx="239">
                  <c:v>2900.08412894</c:v>
                </c:pt>
                <c:pt idx="240">
                  <c:v>2899.54546206</c:v>
                </c:pt>
                <c:pt idx="241">
                  <c:v>2899.38298563</c:v>
                </c:pt>
                <c:pt idx="242">
                  <c:v>2899.22865685</c:v>
                </c:pt>
                <c:pt idx="243">
                  <c:v>2893.77178688</c:v>
                </c:pt>
                <c:pt idx="244">
                  <c:v>2897.67001691</c:v>
                </c:pt>
                <c:pt idx="245">
                  <c:v>2892.9035464</c:v>
                </c:pt>
                <c:pt idx="246">
                  <c:v>2892.36566943</c:v>
                </c:pt>
                <c:pt idx="247">
                  <c:v>2891.41635329</c:v>
                </c:pt>
                <c:pt idx="248">
                  <c:v>2890.65953043</c:v>
                </c:pt>
                <c:pt idx="249">
                  <c:v>2890.61586054</c:v>
                </c:pt>
                <c:pt idx="250">
                  <c:v>2888.94700003</c:v>
                </c:pt>
                <c:pt idx="251">
                  <c:v>2888.98562753</c:v>
                </c:pt>
                <c:pt idx="252">
                  <c:v>2888.87511573</c:v>
                </c:pt>
                <c:pt idx="253">
                  <c:v>2888.36471549</c:v>
                </c:pt>
                <c:pt idx="254">
                  <c:v>2887.24451344</c:v>
                </c:pt>
                <c:pt idx="255">
                  <c:v>2887.01194053</c:v>
                </c:pt>
                <c:pt idx="256">
                  <c:v>2886.53137549</c:v>
                </c:pt>
                <c:pt idx="257">
                  <c:v>2886.06672502</c:v>
                </c:pt>
                <c:pt idx="258">
                  <c:v>2885.80185671</c:v>
                </c:pt>
                <c:pt idx="259">
                  <c:v>2884.26681302</c:v>
                </c:pt>
                <c:pt idx="260">
                  <c:v>2884.24551801</c:v>
                </c:pt>
                <c:pt idx="261">
                  <c:v>2884.02253215</c:v>
                </c:pt>
                <c:pt idx="262">
                  <c:v>2884.21105754</c:v>
                </c:pt>
                <c:pt idx="263">
                  <c:v>2884.08507717</c:v>
                </c:pt>
                <c:pt idx="264">
                  <c:v>2882.7994726</c:v>
                </c:pt>
                <c:pt idx="265">
                  <c:v>2881.79107466</c:v>
                </c:pt>
                <c:pt idx="266">
                  <c:v>2881.17193307</c:v>
                </c:pt>
                <c:pt idx="267">
                  <c:v>2881.17999469</c:v>
                </c:pt>
                <c:pt idx="268">
                  <c:v>2881.53354195</c:v>
                </c:pt>
                <c:pt idx="269">
                  <c:v>2880.71410005</c:v>
                </c:pt>
                <c:pt idx="270">
                  <c:v>2879.4726131</c:v>
                </c:pt>
                <c:pt idx="271">
                  <c:v>2878.95677308</c:v>
                </c:pt>
                <c:pt idx="272">
                  <c:v>2878.73188912</c:v>
                </c:pt>
                <c:pt idx="273">
                  <c:v>2876.70750894</c:v>
                </c:pt>
                <c:pt idx="274">
                  <c:v>2876.87061982</c:v>
                </c:pt>
                <c:pt idx="275">
                  <c:v>2876.45214665</c:v>
                </c:pt>
                <c:pt idx="276">
                  <c:v>2875.35677204</c:v>
                </c:pt>
                <c:pt idx="277">
                  <c:v>2873.9151572</c:v>
                </c:pt>
                <c:pt idx="278">
                  <c:v>2870.82215117</c:v>
                </c:pt>
                <c:pt idx="279">
                  <c:v>2869.42516512</c:v>
                </c:pt>
                <c:pt idx="280">
                  <c:v>2870.08329246</c:v>
                </c:pt>
                <c:pt idx="281">
                  <c:v>2873.24760395</c:v>
                </c:pt>
                <c:pt idx="282">
                  <c:v>2873.00130851</c:v>
                </c:pt>
                <c:pt idx="283">
                  <c:v>2867.92993324</c:v>
                </c:pt>
                <c:pt idx="284">
                  <c:v>2864.61539182</c:v>
                </c:pt>
                <c:pt idx="285">
                  <c:v>2864.78198186</c:v>
                </c:pt>
                <c:pt idx="286">
                  <c:v>2864.5841738</c:v>
                </c:pt>
                <c:pt idx="287">
                  <c:v>2864.55545186</c:v>
                </c:pt>
                <c:pt idx="288">
                  <c:v>2862.54435861</c:v>
                </c:pt>
                <c:pt idx="289">
                  <c:v>2862.83705802</c:v>
                </c:pt>
                <c:pt idx="290">
                  <c:v>1259.23880948</c:v>
                </c:pt>
                <c:pt idx="291">
                  <c:v>1265.26162878</c:v>
                </c:pt>
                <c:pt idx="292">
                  <c:v>1250.12745146</c:v>
                </c:pt>
                <c:pt idx="293">
                  <c:v>1211.9232152</c:v>
                </c:pt>
                <c:pt idx="294">
                  <c:v>1210.95666512</c:v>
                </c:pt>
                <c:pt idx="295">
                  <c:v>1215.67832935</c:v>
                </c:pt>
                <c:pt idx="296">
                  <c:v>2772.96420174</c:v>
                </c:pt>
                <c:pt idx="297">
                  <c:v>1210.25766299</c:v>
                </c:pt>
                <c:pt idx="298">
                  <c:v>1206.3455768</c:v>
                </c:pt>
                <c:pt idx="299">
                  <c:v>1213.80784414</c:v>
                </c:pt>
                <c:pt idx="300">
                  <c:v>1203.02843673</c:v>
                </c:pt>
                <c:pt idx="301">
                  <c:v>1200.83312244</c:v>
                </c:pt>
                <c:pt idx="302">
                  <c:v>2761.40805741</c:v>
                </c:pt>
                <c:pt idx="303">
                  <c:v>1190.25762294</c:v>
                </c:pt>
                <c:pt idx="304">
                  <c:v>1189.97727663</c:v>
                </c:pt>
                <c:pt idx="305">
                  <c:v>1193.98310639</c:v>
                </c:pt>
                <c:pt idx="306">
                  <c:v>1189.54382619</c:v>
                </c:pt>
                <c:pt idx="307">
                  <c:v>1190.5406395</c:v>
                </c:pt>
                <c:pt idx="308">
                  <c:v>1188.56029098</c:v>
                </c:pt>
                <c:pt idx="309">
                  <c:v>1188.94663015</c:v>
                </c:pt>
                <c:pt idx="310">
                  <c:v>1192.58608375</c:v>
                </c:pt>
                <c:pt idx="311">
                  <c:v>1199.08511352</c:v>
                </c:pt>
                <c:pt idx="312">
                  <c:v>1191.24981137</c:v>
                </c:pt>
                <c:pt idx="313">
                  <c:v>1188.23210214</c:v>
                </c:pt>
                <c:pt idx="314">
                  <c:v>1187.35318302</c:v>
                </c:pt>
                <c:pt idx="315">
                  <c:v>1186.72709962</c:v>
                </c:pt>
                <c:pt idx="316">
                  <c:v>1188.14133058</c:v>
                </c:pt>
                <c:pt idx="317">
                  <c:v>1186.60446685</c:v>
                </c:pt>
                <c:pt idx="318">
                  <c:v>1187.70436674</c:v>
                </c:pt>
                <c:pt idx="319">
                  <c:v>1185.12308532</c:v>
                </c:pt>
                <c:pt idx="320">
                  <c:v>1186.10657334</c:v>
                </c:pt>
                <c:pt idx="321">
                  <c:v>1185.34238238</c:v>
                </c:pt>
                <c:pt idx="322">
                  <c:v>1182.94359395</c:v>
                </c:pt>
                <c:pt idx="323">
                  <c:v>1186.2343006</c:v>
                </c:pt>
                <c:pt idx="324">
                  <c:v>1184.03552815</c:v>
                </c:pt>
                <c:pt idx="325">
                  <c:v>1182.72911276</c:v>
                </c:pt>
                <c:pt idx="326">
                  <c:v>1182.33267361</c:v>
                </c:pt>
                <c:pt idx="327">
                  <c:v>2638.28681938</c:v>
                </c:pt>
                <c:pt idx="328">
                  <c:v>1184.97782731</c:v>
                </c:pt>
                <c:pt idx="329">
                  <c:v>2646.39183908</c:v>
                </c:pt>
                <c:pt idx="330">
                  <c:v>1181.09534557</c:v>
                </c:pt>
                <c:pt idx="331">
                  <c:v>1181.21935173</c:v>
                </c:pt>
                <c:pt idx="332">
                  <c:v>1181.3240967</c:v>
                </c:pt>
                <c:pt idx="333">
                  <c:v>1179.64784711</c:v>
                </c:pt>
                <c:pt idx="334">
                  <c:v>2633.52335238</c:v>
                </c:pt>
                <c:pt idx="335">
                  <c:v>2625.73389241</c:v>
                </c:pt>
                <c:pt idx="336">
                  <c:v>1178.73394321</c:v>
                </c:pt>
                <c:pt idx="337">
                  <c:v>1180.18315911</c:v>
                </c:pt>
                <c:pt idx="338">
                  <c:v>1180.22979546</c:v>
                </c:pt>
                <c:pt idx="339">
                  <c:v>1176.34166259</c:v>
                </c:pt>
                <c:pt idx="340">
                  <c:v>1176.19450922</c:v>
                </c:pt>
                <c:pt idx="341">
                  <c:v>1178.48496189</c:v>
                </c:pt>
                <c:pt idx="342">
                  <c:v>1173.61799333</c:v>
                </c:pt>
                <c:pt idx="343">
                  <c:v>1176.38398329</c:v>
                </c:pt>
                <c:pt idx="344">
                  <c:v>1173.03353845</c:v>
                </c:pt>
                <c:pt idx="345">
                  <c:v>2546.4391101</c:v>
                </c:pt>
                <c:pt idx="346">
                  <c:v>2541.43577523</c:v>
                </c:pt>
                <c:pt idx="347">
                  <c:v>1172.47388834</c:v>
                </c:pt>
                <c:pt idx="348">
                  <c:v>1176.84282248</c:v>
                </c:pt>
                <c:pt idx="349">
                  <c:v>1169.78036421</c:v>
                </c:pt>
                <c:pt idx="350">
                  <c:v>1175.33295529</c:v>
                </c:pt>
                <c:pt idx="351">
                  <c:v>1174.50734752</c:v>
                </c:pt>
                <c:pt idx="352">
                  <c:v>1175.73021365</c:v>
                </c:pt>
                <c:pt idx="353">
                  <c:v>1169.40569428</c:v>
                </c:pt>
                <c:pt idx="354">
                  <c:v>1170.83387863</c:v>
                </c:pt>
                <c:pt idx="355">
                  <c:v>2547.00939044</c:v>
                </c:pt>
                <c:pt idx="356">
                  <c:v>1172.38697219</c:v>
                </c:pt>
                <c:pt idx="357">
                  <c:v>1177.79195059</c:v>
                </c:pt>
                <c:pt idx="358">
                  <c:v>2622.0153434</c:v>
                </c:pt>
                <c:pt idx="359">
                  <c:v>2549.26271171</c:v>
                </c:pt>
                <c:pt idx="360">
                  <c:v>2517.89379697</c:v>
                </c:pt>
                <c:pt idx="361">
                  <c:v>1166.68579145</c:v>
                </c:pt>
                <c:pt idx="362">
                  <c:v>2608.93432443</c:v>
                </c:pt>
                <c:pt idx="363">
                  <c:v>2544.35884863</c:v>
                </c:pt>
                <c:pt idx="364">
                  <c:v>2544.83927387</c:v>
                </c:pt>
                <c:pt idx="365">
                  <c:v>2519.47402386</c:v>
                </c:pt>
                <c:pt idx="366">
                  <c:v>1166.28236576</c:v>
                </c:pt>
                <c:pt idx="367">
                  <c:v>2617.82908991</c:v>
                </c:pt>
                <c:pt idx="368">
                  <c:v>1167.8020769</c:v>
                </c:pt>
                <c:pt idx="369">
                  <c:v>2520.69758052</c:v>
                </c:pt>
                <c:pt idx="370">
                  <c:v>2608.70852874</c:v>
                </c:pt>
                <c:pt idx="371">
                  <c:v>1165.56371618</c:v>
                </c:pt>
                <c:pt idx="372">
                  <c:v>2519.65733511</c:v>
                </c:pt>
                <c:pt idx="373">
                  <c:v>2540.18269758</c:v>
                </c:pt>
                <c:pt idx="374">
                  <c:v>2347.97034288</c:v>
                </c:pt>
                <c:pt idx="375">
                  <c:v>2543.73266136</c:v>
                </c:pt>
                <c:pt idx="376">
                  <c:v>2386.99079819</c:v>
                </c:pt>
                <c:pt idx="377">
                  <c:v>2390.53095585</c:v>
                </c:pt>
                <c:pt idx="378">
                  <c:v>2387.70511443</c:v>
                </c:pt>
                <c:pt idx="379">
                  <c:v>2462.71646238</c:v>
                </c:pt>
                <c:pt idx="380">
                  <c:v>2522.35587367</c:v>
                </c:pt>
                <c:pt idx="381">
                  <c:v>2551.85604886</c:v>
                </c:pt>
                <c:pt idx="382">
                  <c:v>2390.3516331</c:v>
                </c:pt>
                <c:pt idx="383">
                  <c:v>2550.03002587</c:v>
                </c:pt>
                <c:pt idx="384">
                  <c:v>1164.17475579</c:v>
                </c:pt>
                <c:pt idx="385">
                  <c:v>2386.51889175</c:v>
                </c:pt>
                <c:pt idx="386">
                  <c:v>2389.83047212</c:v>
                </c:pt>
                <c:pt idx="387">
                  <c:v>2387.9790272</c:v>
                </c:pt>
                <c:pt idx="388">
                  <c:v>2349.02695318</c:v>
                </c:pt>
                <c:pt idx="389">
                  <c:v>2351.02536528</c:v>
                </c:pt>
                <c:pt idx="390">
                  <c:v>2351.07937935</c:v>
                </c:pt>
                <c:pt idx="391">
                  <c:v>2351.17687864</c:v>
                </c:pt>
                <c:pt idx="392">
                  <c:v>2485.97203595</c:v>
                </c:pt>
                <c:pt idx="393">
                  <c:v>2538.89939417</c:v>
                </c:pt>
                <c:pt idx="394">
                  <c:v>2550.54163502</c:v>
                </c:pt>
                <c:pt idx="395">
                  <c:v>2349.58181392</c:v>
                </c:pt>
                <c:pt idx="396">
                  <c:v>2338.6799296</c:v>
                </c:pt>
                <c:pt idx="397">
                  <c:v>2349.34203391</c:v>
                </c:pt>
                <c:pt idx="398">
                  <c:v>2385.33105325</c:v>
                </c:pt>
                <c:pt idx="399">
                  <c:v>2340.02798216</c:v>
                </c:pt>
                <c:pt idx="400">
                  <c:v>2611.27890751</c:v>
                </c:pt>
                <c:pt idx="401">
                  <c:v>2458.32171763</c:v>
                </c:pt>
                <c:pt idx="402">
                  <c:v>2384.95540853</c:v>
                </c:pt>
                <c:pt idx="403">
                  <c:v>2557.11570205</c:v>
                </c:pt>
                <c:pt idx="404">
                  <c:v>2454.89783891</c:v>
                </c:pt>
                <c:pt idx="405">
                  <c:v>2284.4417651</c:v>
                </c:pt>
                <c:pt idx="406">
                  <c:v>2385.1962595</c:v>
                </c:pt>
                <c:pt idx="407">
                  <c:v>2388.24475025</c:v>
                </c:pt>
                <c:pt idx="408">
                  <c:v>2392.23717393</c:v>
                </c:pt>
                <c:pt idx="409">
                  <c:v>2610.38983629</c:v>
                </c:pt>
                <c:pt idx="410">
                  <c:v>2487.21766954</c:v>
                </c:pt>
                <c:pt idx="411">
                  <c:v>2336.07154183</c:v>
                </c:pt>
                <c:pt idx="412">
                  <c:v>2336.35556114</c:v>
                </c:pt>
                <c:pt idx="413">
                  <c:v>2336.45579375</c:v>
                </c:pt>
                <c:pt idx="414">
                  <c:v>2603.4483708</c:v>
                </c:pt>
                <c:pt idx="415">
                  <c:v>2392.71407076</c:v>
                </c:pt>
                <c:pt idx="416">
                  <c:v>2335.77894978</c:v>
                </c:pt>
                <c:pt idx="417">
                  <c:v>2455.73772651</c:v>
                </c:pt>
                <c:pt idx="418">
                  <c:v>2588.24238096</c:v>
                </c:pt>
                <c:pt idx="419">
                  <c:v>2464.40499346</c:v>
                </c:pt>
                <c:pt idx="420">
                  <c:v>2456.61376882</c:v>
                </c:pt>
                <c:pt idx="421">
                  <c:v>2385.66248337</c:v>
                </c:pt>
                <c:pt idx="422">
                  <c:v>2384.10004456</c:v>
                </c:pt>
                <c:pt idx="423">
                  <c:v>2559.50087502</c:v>
                </c:pt>
                <c:pt idx="424">
                  <c:v>2342.22739144</c:v>
                </c:pt>
                <c:pt idx="425">
                  <c:v>2341.47192722</c:v>
                </c:pt>
                <c:pt idx="426">
                  <c:v>2455.30436697</c:v>
                </c:pt>
                <c:pt idx="427">
                  <c:v>2382.78622368</c:v>
                </c:pt>
                <c:pt idx="428">
                  <c:v>2459.83221154</c:v>
                </c:pt>
                <c:pt idx="429">
                  <c:v>2341.72269716</c:v>
                </c:pt>
                <c:pt idx="430">
                  <c:v>2460.37659413</c:v>
                </c:pt>
                <c:pt idx="431">
                  <c:v>2337.12440746</c:v>
                </c:pt>
                <c:pt idx="432">
                  <c:v>2339.73324794</c:v>
                </c:pt>
                <c:pt idx="433">
                  <c:v>2556.43872491</c:v>
                </c:pt>
                <c:pt idx="434">
                  <c:v>2287.77523024</c:v>
                </c:pt>
                <c:pt idx="435">
                  <c:v>2278.05583955</c:v>
                </c:pt>
                <c:pt idx="436">
                  <c:v>2557.98925482</c:v>
                </c:pt>
                <c:pt idx="437">
                  <c:v>2391.03799265</c:v>
                </c:pt>
                <c:pt idx="438">
                  <c:v>2459.0283607</c:v>
                </c:pt>
                <c:pt idx="439">
                  <c:v>1162.42375164</c:v>
                </c:pt>
                <c:pt idx="440">
                  <c:v>2345.6854346</c:v>
                </c:pt>
                <c:pt idx="441">
                  <c:v>2382.88139216</c:v>
                </c:pt>
                <c:pt idx="442">
                  <c:v>2454.6160572</c:v>
                </c:pt>
                <c:pt idx="443">
                  <c:v>1290.4443365</c:v>
                </c:pt>
                <c:pt idx="444">
                  <c:v>1163.03496906</c:v>
                </c:pt>
                <c:pt idx="445">
                  <c:v>2322.29543562</c:v>
                </c:pt>
                <c:pt idx="446">
                  <c:v>2515.06633027</c:v>
                </c:pt>
                <c:pt idx="447">
                  <c:v>2374.7967163</c:v>
                </c:pt>
                <c:pt idx="448">
                  <c:v>2605.34938771</c:v>
                </c:pt>
                <c:pt idx="449">
                  <c:v>2487.88857328</c:v>
                </c:pt>
                <c:pt idx="450">
                  <c:v>2345.96046945</c:v>
                </c:pt>
                <c:pt idx="451">
                  <c:v>2374.74971462</c:v>
                </c:pt>
                <c:pt idx="452">
                  <c:v>2376.02007665</c:v>
                </c:pt>
                <c:pt idx="453">
                  <c:v>2377.75755762</c:v>
                </c:pt>
                <c:pt idx="454">
                  <c:v>2430.62340242</c:v>
                </c:pt>
                <c:pt idx="455">
                  <c:v>2467.67421643</c:v>
                </c:pt>
                <c:pt idx="456">
                  <c:v>2399.32527205</c:v>
                </c:pt>
                <c:pt idx="457">
                  <c:v>2398.47151124</c:v>
                </c:pt>
                <c:pt idx="458">
                  <c:v>2527.6405364</c:v>
                </c:pt>
                <c:pt idx="459">
                  <c:v>2587.39443959</c:v>
                </c:pt>
                <c:pt idx="460">
                  <c:v>2465.94055899</c:v>
                </c:pt>
                <c:pt idx="461">
                  <c:v>2333.35567782</c:v>
                </c:pt>
                <c:pt idx="462">
                  <c:v>2287.51115611</c:v>
                </c:pt>
                <c:pt idx="463">
                  <c:v>2285.57957296</c:v>
                </c:pt>
                <c:pt idx="464">
                  <c:v>2363.3264785</c:v>
                </c:pt>
                <c:pt idx="465">
                  <c:v>2604.19665058</c:v>
                </c:pt>
                <c:pt idx="466">
                  <c:v>2468.44120206</c:v>
                </c:pt>
                <c:pt idx="467">
                  <c:v>2554.67711452</c:v>
                </c:pt>
                <c:pt idx="468">
                  <c:v>2529.26423845</c:v>
                </c:pt>
                <c:pt idx="469">
                  <c:v>2525.95728222</c:v>
                </c:pt>
                <c:pt idx="470">
                  <c:v>1161.99975334</c:v>
                </c:pt>
                <c:pt idx="471">
                  <c:v>1162.43615239</c:v>
                </c:pt>
                <c:pt idx="472">
                  <c:v>2364.47172138</c:v>
                </c:pt>
                <c:pt idx="473">
                  <c:v>2344.33650747</c:v>
                </c:pt>
                <c:pt idx="474">
                  <c:v>2399.11013801</c:v>
                </c:pt>
                <c:pt idx="475">
                  <c:v>2494.63951597</c:v>
                </c:pt>
                <c:pt idx="476">
                  <c:v>2488.70325021</c:v>
                </c:pt>
                <c:pt idx="477">
                  <c:v>1162.12365181</c:v>
                </c:pt>
                <c:pt idx="478">
                  <c:v>2280.49852095</c:v>
                </c:pt>
                <c:pt idx="479">
                  <c:v>2404.22794303</c:v>
                </c:pt>
                <c:pt idx="480">
                  <c:v>2494.48691827</c:v>
                </c:pt>
                <c:pt idx="481">
                  <c:v>2511.39017009</c:v>
                </c:pt>
                <c:pt idx="482">
                  <c:v>2524.23775332</c:v>
                </c:pt>
                <c:pt idx="483">
                  <c:v>2280.45141029</c:v>
                </c:pt>
                <c:pt idx="484">
                  <c:v>2494.39995322</c:v>
                </c:pt>
                <c:pt idx="485">
                  <c:v>2276.54781416</c:v>
                </c:pt>
                <c:pt idx="486">
                  <c:v>2276.61114504</c:v>
                </c:pt>
                <c:pt idx="487">
                  <c:v>2364.77304464</c:v>
                </c:pt>
                <c:pt idx="488">
                  <c:v>2401.80114367</c:v>
                </c:pt>
                <c:pt idx="489">
                  <c:v>2280.42622178</c:v>
                </c:pt>
                <c:pt idx="490">
                  <c:v>2513.32351328</c:v>
                </c:pt>
                <c:pt idx="491">
                  <c:v>2324.78511059</c:v>
                </c:pt>
                <c:pt idx="492">
                  <c:v>2569.67397432</c:v>
                </c:pt>
                <c:pt idx="493">
                  <c:v>2589.23493123</c:v>
                </c:pt>
                <c:pt idx="494">
                  <c:v>2280.61204496</c:v>
                </c:pt>
                <c:pt idx="495">
                  <c:v>2431.95547105</c:v>
                </c:pt>
                <c:pt idx="496">
                  <c:v>2331.61950058</c:v>
                </c:pt>
                <c:pt idx="497">
                  <c:v>2572.38245047</c:v>
                </c:pt>
                <c:pt idx="498">
                  <c:v>2377.51386249</c:v>
                </c:pt>
                <c:pt idx="499">
                  <c:v>2346.48388283</c:v>
                </c:pt>
                <c:pt idx="500">
                  <c:v>2362.66612015</c:v>
                </c:pt>
                <c:pt idx="501">
                  <c:v>2454.20069791</c:v>
                </c:pt>
                <c:pt idx="502">
                  <c:v>2342.41540099</c:v>
                </c:pt>
                <c:pt idx="503">
                  <c:v>2379.11925882</c:v>
                </c:pt>
                <c:pt idx="504">
                  <c:v>2453.85765179</c:v>
                </c:pt>
                <c:pt idx="505">
                  <c:v>2536.96050987</c:v>
                </c:pt>
                <c:pt idx="506">
                  <c:v>2531.30078107</c:v>
                </c:pt>
                <c:pt idx="507">
                  <c:v>2359.64456946</c:v>
                </c:pt>
                <c:pt idx="508">
                  <c:v>2344.81783147</c:v>
                </c:pt>
                <c:pt idx="509">
                  <c:v>2593.3506233</c:v>
                </c:pt>
                <c:pt idx="510">
                  <c:v>2380.92089741</c:v>
                </c:pt>
                <c:pt idx="511">
                  <c:v>2342.55079786</c:v>
                </c:pt>
                <c:pt idx="512">
                  <c:v>2507.73532115</c:v>
                </c:pt>
                <c:pt idx="513">
                  <c:v>2452.75989344</c:v>
                </c:pt>
                <c:pt idx="514">
                  <c:v>2279.20824099</c:v>
                </c:pt>
                <c:pt idx="515">
                  <c:v>2453.00424534</c:v>
                </c:pt>
                <c:pt idx="516">
                  <c:v>2453.34902359</c:v>
                </c:pt>
                <c:pt idx="517">
                  <c:v>2536.27193488</c:v>
                </c:pt>
                <c:pt idx="518">
                  <c:v>2325.07813197</c:v>
                </c:pt>
                <c:pt idx="519">
                  <c:v>2388.98407701</c:v>
                </c:pt>
                <c:pt idx="520">
                  <c:v>2325.3337856</c:v>
                </c:pt>
                <c:pt idx="521">
                  <c:v>2512.23335005</c:v>
                </c:pt>
                <c:pt idx="522">
                  <c:v>2469.79862892</c:v>
                </c:pt>
                <c:pt idx="523">
                  <c:v>2428.13728836</c:v>
                </c:pt>
                <c:pt idx="524">
                  <c:v>2372.21347108</c:v>
                </c:pt>
                <c:pt idx="525">
                  <c:v>2515.94739572</c:v>
                </c:pt>
                <c:pt idx="526">
                  <c:v>2453.3094835</c:v>
                </c:pt>
                <c:pt idx="527">
                  <c:v>2276.45943767</c:v>
                </c:pt>
                <c:pt idx="528">
                  <c:v>2485.06573583</c:v>
                </c:pt>
                <c:pt idx="529">
                  <c:v>2485.79007185</c:v>
                </c:pt>
                <c:pt idx="530">
                  <c:v>2491.29361459</c:v>
                </c:pt>
                <c:pt idx="531">
                  <c:v>2375.54199065</c:v>
                </c:pt>
                <c:pt idx="532">
                  <c:v>2405.98014081</c:v>
                </c:pt>
                <c:pt idx="533">
                  <c:v>2445.2317716</c:v>
                </c:pt>
                <c:pt idx="534">
                  <c:v>2358.48242061</c:v>
                </c:pt>
                <c:pt idx="535">
                  <c:v>2591.04158305</c:v>
                </c:pt>
                <c:pt idx="536">
                  <c:v>2558.41836604</c:v>
                </c:pt>
                <c:pt idx="537">
                  <c:v>2362.79986264</c:v>
                </c:pt>
                <c:pt idx="538">
                  <c:v>2286.20362554</c:v>
                </c:pt>
                <c:pt idx="539">
                  <c:v>2331.82772676</c:v>
                </c:pt>
                <c:pt idx="540">
                  <c:v>2443.57127186</c:v>
                </c:pt>
                <c:pt idx="541">
                  <c:v>2503.15174367</c:v>
                </c:pt>
                <c:pt idx="542">
                  <c:v>2534.56892599</c:v>
                </c:pt>
                <c:pt idx="543">
                  <c:v>2471.2106722</c:v>
                </c:pt>
                <c:pt idx="544">
                  <c:v>1160.42028702</c:v>
                </c:pt>
                <c:pt idx="545">
                  <c:v>2570.68229543</c:v>
                </c:pt>
                <c:pt idx="546">
                  <c:v>2277.66213877</c:v>
                </c:pt>
                <c:pt idx="547">
                  <c:v>2503.37749398</c:v>
                </c:pt>
                <c:pt idx="548">
                  <c:v>2305.39708491</c:v>
                </c:pt>
                <c:pt idx="549">
                  <c:v>2352.77659254</c:v>
                </c:pt>
                <c:pt idx="550">
                  <c:v>2417.60653441</c:v>
                </c:pt>
                <c:pt idx="551">
                  <c:v>2380.15301283</c:v>
                </c:pt>
                <c:pt idx="552">
                  <c:v>2445.5119883</c:v>
                </c:pt>
                <c:pt idx="553">
                  <c:v>2445.68454867</c:v>
                </c:pt>
                <c:pt idx="554">
                  <c:v>1160.23011811</c:v>
                </c:pt>
                <c:pt idx="555">
                  <c:v>2282.49715921</c:v>
                </c:pt>
                <c:pt idx="556">
                  <c:v>2438.86659771</c:v>
                </c:pt>
                <c:pt idx="557">
                  <c:v>2393.87097703</c:v>
                </c:pt>
                <c:pt idx="558">
                  <c:v>2450.51685367</c:v>
                </c:pt>
                <c:pt idx="559">
                  <c:v>2282.06822174</c:v>
                </c:pt>
                <c:pt idx="560">
                  <c:v>2444.55418096</c:v>
                </c:pt>
                <c:pt idx="561">
                  <c:v>2439.82943869</c:v>
                </c:pt>
                <c:pt idx="562">
                  <c:v>2283.59165248</c:v>
                </c:pt>
                <c:pt idx="563">
                  <c:v>2417.78037882</c:v>
                </c:pt>
                <c:pt idx="564">
                  <c:v>2274.9095198</c:v>
                </c:pt>
                <c:pt idx="565">
                  <c:v>2509.14917981</c:v>
                </c:pt>
                <c:pt idx="566">
                  <c:v>2601.61591123</c:v>
                </c:pt>
                <c:pt idx="567">
                  <c:v>2504.96470627</c:v>
                </c:pt>
                <c:pt idx="568">
                  <c:v>2439.47694334</c:v>
                </c:pt>
                <c:pt idx="569">
                  <c:v>2482.95635634</c:v>
                </c:pt>
                <c:pt idx="570">
                  <c:v>2417.1869446</c:v>
                </c:pt>
                <c:pt idx="571">
                  <c:v>2370.09181389</c:v>
                </c:pt>
                <c:pt idx="572">
                  <c:v>2380.35137703</c:v>
                </c:pt>
                <c:pt idx="573">
                  <c:v>2323.32713674</c:v>
                </c:pt>
                <c:pt idx="574">
                  <c:v>2553.08300199</c:v>
                </c:pt>
                <c:pt idx="575">
                  <c:v>2506.06692437</c:v>
                </c:pt>
                <c:pt idx="576">
                  <c:v>2381.34250159</c:v>
                </c:pt>
                <c:pt idx="577">
                  <c:v>2399.53415945</c:v>
                </c:pt>
                <c:pt idx="578">
                  <c:v>2441.34169511</c:v>
                </c:pt>
                <c:pt idx="579">
                  <c:v>2440.66735455</c:v>
                </c:pt>
                <c:pt idx="580">
                  <c:v>2395.38180309</c:v>
                </c:pt>
                <c:pt idx="581">
                  <c:v>2533.44161748</c:v>
                </c:pt>
                <c:pt idx="582">
                  <c:v>2450.38322856</c:v>
                </c:pt>
                <c:pt idx="583">
                  <c:v>2402.88142674</c:v>
                </c:pt>
                <c:pt idx="584">
                  <c:v>2496.93652116</c:v>
                </c:pt>
                <c:pt idx="585">
                  <c:v>2441.58572828</c:v>
                </c:pt>
                <c:pt idx="586">
                  <c:v>2405.71311911</c:v>
                </c:pt>
                <c:pt idx="587">
                  <c:v>2441.70110662</c:v>
                </c:pt>
                <c:pt idx="588">
                  <c:v>2441.36620284</c:v>
                </c:pt>
                <c:pt idx="589">
                  <c:v>2429.11279708</c:v>
                </c:pt>
                <c:pt idx="590">
                  <c:v>2441.63710572</c:v>
                </c:pt>
                <c:pt idx="591">
                  <c:v>2286.38895649</c:v>
                </c:pt>
                <c:pt idx="592">
                  <c:v>2394.19302959</c:v>
                </c:pt>
                <c:pt idx="593">
                  <c:v>2423.23651329</c:v>
                </c:pt>
                <c:pt idx="594">
                  <c:v>2600.93678207</c:v>
                </c:pt>
                <c:pt idx="595">
                  <c:v>2499.61348417</c:v>
                </c:pt>
                <c:pt idx="596">
                  <c:v>2371.47876119</c:v>
                </c:pt>
                <c:pt idx="597">
                  <c:v>2437.78238104</c:v>
                </c:pt>
                <c:pt idx="598">
                  <c:v>2281.59675207</c:v>
                </c:pt>
                <c:pt idx="599">
                  <c:v>2450.14619517</c:v>
                </c:pt>
                <c:pt idx="600">
                  <c:v>2330.12225653</c:v>
                </c:pt>
                <c:pt idx="601">
                  <c:v>2446.42525205</c:v>
                </c:pt>
                <c:pt idx="602">
                  <c:v>2445.60524645</c:v>
                </c:pt>
                <c:pt idx="603">
                  <c:v>2366.31539708</c:v>
                </c:pt>
                <c:pt idx="604">
                  <c:v>2400.23674773</c:v>
                </c:pt>
                <c:pt idx="605">
                  <c:v>2499.83972444</c:v>
                </c:pt>
                <c:pt idx="606">
                  <c:v>2413.83170518</c:v>
                </c:pt>
                <c:pt idx="607">
                  <c:v>2501.24580894</c:v>
                </c:pt>
                <c:pt idx="608">
                  <c:v>2451.467316</c:v>
                </c:pt>
                <c:pt idx="609">
                  <c:v>2329.18114417</c:v>
                </c:pt>
                <c:pt idx="610">
                  <c:v>1157.775615</c:v>
                </c:pt>
                <c:pt idx="611">
                  <c:v>2451.87647289</c:v>
                </c:pt>
                <c:pt idx="612">
                  <c:v>2451.73850911</c:v>
                </c:pt>
                <c:pt idx="613">
                  <c:v>2436.36392341</c:v>
                </c:pt>
                <c:pt idx="614">
                  <c:v>2360.95521488</c:v>
                </c:pt>
                <c:pt idx="615">
                  <c:v>2427.16881096</c:v>
                </c:pt>
                <c:pt idx="616">
                  <c:v>2405.36727484</c:v>
                </c:pt>
                <c:pt idx="617">
                  <c:v>2571.4401874</c:v>
                </c:pt>
                <c:pt idx="618">
                  <c:v>2368.94987075</c:v>
                </c:pt>
                <c:pt idx="619">
                  <c:v>1157.99355956</c:v>
                </c:pt>
                <c:pt idx="620">
                  <c:v>1157.64689781</c:v>
                </c:pt>
                <c:pt idx="621">
                  <c:v>2360.46150651</c:v>
                </c:pt>
                <c:pt idx="622">
                  <c:v>2438.11196181</c:v>
                </c:pt>
                <c:pt idx="623">
                  <c:v>2472.29451951</c:v>
                </c:pt>
                <c:pt idx="624">
                  <c:v>2413.96041323</c:v>
                </c:pt>
                <c:pt idx="625">
                  <c:v>2447.5219106</c:v>
                </c:pt>
                <c:pt idx="626">
                  <c:v>2500.13201819</c:v>
                </c:pt>
                <c:pt idx="627">
                  <c:v>2447.50443233</c:v>
                </c:pt>
                <c:pt idx="628">
                  <c:v>2449.69341362</c:v>
                </c:pt>
                <c:pt idx="629">
                  <c:v>2447.48417371</c:v>
                </c:pt>
                <c:pt idx="630">
                  <c:v>2357.53855978</c:v>
                </c:pt>
                <c:pt idx="631">
                  <c:v>2438.22523905</c:v>
                </c:pt>
                <c:pt idx="632">
                  <c:v>2354.40483496</c:v>
                </c:pt>
                <c:pt idx="633">
                  <c:v>2303.47727211</c:v>
                </c:pt>
                <c:pt idx="634">
                  <c:v>2433.49501279</c:v>
                </c:pt>
                <c:pt idx="635">
                  <c:v>2414.26919392</c:v>
                </c:pt>
                <c:pt idx="636">
                  <c:v>2423.8872925</c:v>
                </c:pt>
                <c:pt idx="637">
                  <c:v>2434.86965091</c:v>
                </c:pt>
                <c:pt idx="638">
                  <c:v>2449.52598375</c:v>
                </c:pt>
                <c:pt idx="639">
                  <c:v>2320.66927717</c:v>
                </c:pt>
                <c:pt idx="640">
                  <c:v>2473.2697397</c:v>
                </c:pt>
                <c:pt idx="641">
                  <c:v>2424.05167262</c:v>
                </c:pt>
                <c:pt idx="642">
                  <c:v>2290.28744329</c:v>
                </c:pt>
                <c:pt idx="643">
                  <c:v>2326.71093058</c:v>
                </c:pt>
                <c:pt idx="644">
                  <c:v>2422.09309873</c:v>
                </c:pt>
                <c:pt idx="645">
                  <c:v>2443.21688474</c:v>
                </c:pt>
                <c:pt idx="646">
                  <c:v>2394.81220932</c:v>
                </c:pt>
                <c:pt idx="647">
                  <c:v>2302.58119862</c:v>
                </c:pt>
                <c:pt idx="648">
                  <c:v>2397.00932024</c:v>
                </c:pt>
                <c:pt idx="649">
                  <c:v>2430.07313719</c:v>
                </c:pt>
                <c:pt idx="650">
                  <c:v>2595.76505697</c:v>
                </c:pt>
                <c:pt idx="651">
                  <c:v>2449.37550249</c:v>
                </c:pt>
                <c:pt idx="652">
                  <c:v>2432.62814181</c:v>
                </c:pt>
                <c:pt idx="653">
                  <c:v>2597.05853862</c:v>
                </c:pt>
                <c:pt idx="654">
                  <c:v>2425.40291096</c:v>
                </c:pt>
                <c:pt idx="655">
                  <c:v>2435.33689483</c:v>
                </c:pt>
                <c:pt idx="656">
                  <c:v>2426.92684004</c:v>
                </c:pt>
                <c:pt idx="657">
                  <c:v>2327.10812671</c:v>
                </c:pt>
                <c:pt idx="658">
                  <c:v>2403.39738373</c:v>
                </c:pt>
                <c:pt idx="659">
                  <c:v>2402.19527152</c:v>
                </c:pt>
                <c:pt idx="660">
                  <c:v>2405.07415281</c:v>
                </c:pt>
                <c:pt idx="661">
                  <c:v>1156.69225248</c:v>
                </c:pt>
                <c:pt idx="662">
                  <c:v>2369.52140107</c:v>
                </c:pt>
                <c:pt idx="663">
                  <c:v>2435.44646588</c:v>
                </c:pt>
                <c:pt idx="664">
                  <c:v>2424.09333153</c:v>
                </c:pt>
                <c:pt idx="665">
                  <c:v>1155.58896401</c:v>
                </c:pt>
                <c:pt idx="666">
                  <c:v>2290.06578047</c:v>
                </c:pt>
                <c:pt idx="667">
                  <c:v>2575.15036267</c:v>
                </c:pt>
                <c:pt idx="668">
                  <c:v>2373.10738929</c:v>
                </c:pt>
                <c:pt idx="669">
                  <c:v>1156.25951621</c:v>
                </c:pt>
                <c:pt idx="670">
                  <c:v>2290.8480019</c:v>
                </c:pt>
                <c:pt idx="671">
                  <c:v>1154.74314676</c:v>
                </c:pt>
                <c:pt idx="672">
                  <c:v>2290.16183878</c:v>
                </c:pt>
                <c:pt idx="673">
                  <c:v>2356.16123208</c:v>
                </c:pt>
                <c:pt idx="674">
                  <c:v>2562.07913852</c:v>
                </c:pt>
                <c:pt idx="675">
                  <c:v>2290.01326963</c:v>
                </c:pt>
                <c:pt idx="676">
                  <c:v>2416.05585075</c:v>
                </c:pt>
                <c:pt idx="677">
                  <c:v>2420.04774918</c:v>
                </c:pt>
                <c:pt idx="678">
                  <c:v>2563.11020481</c:v>
                </c:pt>
                <c:pt idx="679">
                  <c:v>2367.29888948</c:v>
                </c:pt>
                <c:pt idx="680">
                  <c:v>2415.07954979</c:v>
                </c:pt>
                <c:pt idx="681">
                  <c:v>2412.67857404</c:v>
                </c:pt>
                <c:pt idx="682">
                  <c:v>2438.66136416</c:v>
                </c:pt>
                <c:pt idx="683">
                  <c:v>2307.64917634</c:v>
                </c:pt>
                <c:pt idx="684">
                  <c:v>2561.80475382</c:v>
                </c:pt>
                <c:pt idx="685">
                  <c:v>1159.66286264</c:v>
                </c:pt>
                <c:pt idx="686">
                  <c:v>2479.9381282</c:v>
                </c:pt>
                <c:pt idx="687">
                  <c:v>2413.2365384</c:v>
                </c:pt>
                <c:pt idx="688">
                  <c:v>2321.59687086</c:v>
                </c:pt>
                <c:pt idx="689">
                  <c:v>2425.88315592</c:v>
                </c:pt>
                <c:pt idx="690">
                  <c:v>2446.96822944</c:v>
                </c:pt>
                <c:pt idx="691">
                  <c:v>2420.24024741</c:v>
                </c:pt>
                <c:pt idx="692">
                  <c:v>2307.13516561</c:v>
                </c:pt>
                <c:pt idx="693">
                  <c:v>2479.47762508</c:v>
                </c:pt>
                <c:pt idx="694">
                  <c:v>2410.20875845</c:v>
                </c:pt>
                <c:pt idx="695">
                  <c:v>1154.25139394</c:v>
                </c:pt>
                <c:pt idx="696">
                  <c:v>2575.85329581</c:v>
                </c:pt>
                <c:pt idx="697">
                  <c:v>2305.97167708</c:v>
                </c:pt>
                <c:pt idx="698">
                  <c:v>2478.95392984</c:v>
                </c:pt>
                <c:pt idx="699">
                  <c:v>2354.93500394</c:v>
                </c:pt>
                <c:pt idx="700">
                  <c:v>2295.52899875</c:v>
                </c:pt>
                <c:pt idx="701">
                  <c:v>2578.96412833</c:v>
                </c:pt>
                <c:pt idx="702">
                  <c:v>2413.1297233</c:v>
                </c:pt>
                <c:pt idx="703">
                  <c:v>2585.68618465</c:v>
                </c:pt>
                <c:pt idx="704">
                  <c:v>2215.22569141</c:v>
                </c:pt>
                <c:pt idx="705">
                  <c:v>2415.45586299</c:v>
                </c:pt>
                <c:pt idx="706">
                  <c:v>2567.70233083</c:v>
                </c:pt>
                <c:pt idx="707">
                  <c:v>2421.46646069</c:v>
                </c:pt>
                <c:pt idx="708">
                  <c:v>2421.36722164</c:v>
                </c:pt>
                <c:pt idx="709">
                  <c:v>1154.02085024</c:v>
                </c:pt>
                <c:pt idx="710">
                  <c:v>2564.02599258</c:v>
                </c:pt>
                <c:pt idx="711">
                  <c:v>2580.55006618</c:v>
                </c:pt>
                <c:pt idx="712">
                  <c:v>2292.34123618</c:v>
                </c:pt>
                <c:pt idx="713">
                  <c:v>2411.04615309</c:v>
                </c:pt>
                <c:pt idx="714">
                  <c:v>2293.06136489</c:v>
                </c:pt>
                <c:pt idx="715">
                  <c:v>2410.51768749</c:v>
                </c:pt>
                <c:pt idx="716">
                  <c:v>2580.81536117</c:v>
                </c:pt>
                <c:pt idx="717">
                  <c:v>2412.2482465</c:v>
                </c:pt>
                <c:pt idx="718">
                  <c:v>2406.19096329</c:v>
                </c:pt>
                <c:pt idx="719">
                  <c:v>2273.08456391</c:v>
                </c:pt>
                <c:pt idx="720">
                  <c:v>2477.25235817</c:v>
                </c:pt>
                <c:pt idx="721">
                  <c:v>2209.22520404</c:v>
                </c:pt>
                <c:pt idx="722">
                  <c:v>2448.08168044</c:v>
                </c:pt>
                <c:pt idx="723">
                  <c:v>2272.58494158</c:v>
                </c:pt>
                <c:pt idx="724">
                  <c:v>2319.42108559</c:v>
                </c:pt>
                <c:pt idx="725">
                  <c:v>2319.2571399</c:v>
                </c:pt>
                <c:pt idx="726">
                  <c:v>2406.97095091</c:v>
                </c:pt>
                <c:pt idx="727">
                  <c:v>2565.74935474</c:v>
                </c:pt>
                <c:pt idx="728">
                  <c:v>2566.73458234</c:v>
                </c:pt>
                <c:pt idx="729">
                  <c:v>2162.81229864</c:v>
                </c:pt>
                <c:pt idx="730">
                  <c:v>1152.04215773</c:v>
                </c:pt>
                <c:pt idx="731">
                  <c:v>2581.62605599</c:v>
                </c:pt>
                <c:pt idx="732">
                  <c:v>1151.04468365</c:v>
                </c:pt>
                <c:pt idx="733">
                  <c:v>2407.87105327</c:v>
                </c:pt>
                <c:pt idx="734">
                  <c:v>2259.97210848</c:v>
                </c:pt>
                <c:pt idx="735">
                  <c:v>2580.14938228</c:v>
                </c:pt>
                <c:pt idx="736">
                  <c:v>2300.85588877</c:v>
                </c:pt>
                <c:pt idx="737">
                  <c:v>2297.85729471</c:v>
                </c:pt>
                <c:pt idx="738">
                  <c:v>2294.6134448</c:v>
                </c:pt>
                <c:pt idx="739">
                  <c:v>2410.66535239</c:v>
                </c:pt>
                <c:pt idx="740">
                  <c:v>2311.60420978</c:v>
                </c:pt>
                <c:pt idx="741">
                  <c:v>2258.10103602</c:v>
                </c:pt>
                <c:pt idx="742">
                  <c:v>2162.79824973</c:v>
                </c:pt>
                <c:pt idx="743">
                  <c:v>2299.82320519</c:v>
                </c:pt>
                <c:pt idx="744">
                  <c:v>1151.81914982</c:v>
                </c:pt>
                <c:pt idx="745">
                  <c:v>2396.53634931</c:v>
                </c:pt>
                <c:pt idx="746">
                  <c:v>2294.04111663</c:v>
                </c:pt>
                <c:pt idx="747">
                  <c:v>2418.53694458</c:v>
                </c:pt>
                <c:pt idx="748">
                  <c:v>2318.0406916</c:v>
                </c:pt>
                <c:pt idx="749">
                  <c:v>2298.70305663</c:v>
                </c:pt>
                <c:pt idx="750">
                  <c:v>2316.48189063</c:v>
                </c:pt>
                <c:pt idx="751">
                  <c:v>2316.53291404</c:v>
                </c:pt>
                <c:pt idx="752">
                  <c:v>2296.46567481</c:v>
                </c:pt>
                <c:pt idx="753">
                  <c:v>2314.28753018</c:v>
                </c:pt>
                <c:pt idx="754">
                  <c:v>2313.49154441</c:v>
                </c:pt>
                <c:pt idx="755">
                  <c:v>2161.24306126</c:v>
                </c:pt>
                <c:pt idx="756">
                  <c:v>2256.94887932</c:v>
                </c:pt>
                <c:pt idx="757">
                  <c:v>2316.32370853</c:v>
                </c:pt>
                <c:pt idx="758">
                  <c:v>1148.96925586</c:v>
                </c:pt>
                <c:pt idx="759">
                  <c:v>2313.94314577</c:v>
                </c:pt>
                <c:pt idx="760">
                  <c:v>2419.12812372</c:v>
                </c:pt>
                <c:pt idx="761">
                  <c:v>1149.19554063</c:v>
                </c:pt>
                <c:pt idx="762">
                  <c:v>2408.77140439</c:v>
                </c:pt>
                <c:pt idx="763">
                  <c:v>2408.49344332</c:v>
                </c:pt>
                <c:pt idx="764">
                  <c:v>2317.55664466</c:v>
                </c:pt>
                <c:pt idx="765">
                  <c:v>2189.6886681</c:v>
                </c:pt>
                <c:pt idx="766">
                  <c:v>2261.59174209</c:v>
                </c:pt>
                <c:pt idx="767">
                  <c:v>2308.94878576</c:v>
                </c:pt>
                <c:pt idx="768">
                  <c:v>2408.42893038</c:v>
                </c:pt>
                <c:pt idx="769">
                  <c:v>2418.70744457</c:v>
                </c:pt>
                <c:pt idx="770">
                  <c:v>2189.87417719</c:v>
                </c:pt>
                <c:pt idx="771">
                  <c:v>2262.2429354</c:v>
                </c:pt>
                <c:pt idx="772">
                  <c:v>2261.858821</c:v>
                </c:pt>
                <c:pt idx="773">
                  <c:v>2308.92175557</c:v>
                </c:pt>
                <c:pt idx="774">
                  <c:v>2204.54798248</c:v>
                </c:pt>
                <c:pt idx="775">
                  <c:v>2216.71079602</c:v>
                </c:pt>
                <c:pt idx="776">
                  <c:v>2312.45277054</c:v>
                </c:pt>
                <c:pt idx="777">
                  <c:v>2216.51093648</c:v>
                </c:pt>
                <c:pt idx="778">
                  <c:v>2315.01675645</c:v>
                </c:pt>
                <c:pt idx="779">
                  <c:v>1145.99965728</c:v>
                </c:pt>
                <c:pt idx="780">
                  <c:v>2208.67117126</c:v>
                </c:pt>
                <c:pt idx="781">
                  <c:v>2297.18765252</c:v>
                </c:pt>
                <c:pt idx="782">
                  <c:v>2213.75536035</c:v>
                </c:pt>
                <c:pt idx="783">
                  <c:v>1147.13209759</c:v>
                </c:pt>
                <c:pt idx="784">
                  <c:v>2261.89033548</c:v>
                </c:pt>
                <c:pt idx="785">
                  <c:v>2407.96131304</c:v>
                </c:pt>
                <c:pt idx="786">
                  <c:v>2215.44704804</c:v>
                </c:pt>
                <c:pt idx="787">
                  <c:v>2206.00995981</c:v>
                </c:pt>
                <c:pt idx="788">
                  <c:v>2312.61913767</c:v>
                </c:pt>
                <c:pt idx="789">
                  <c:v>2315.27269298</c:v>
                </c:pt>
                <c:pt idx="790">
                  <c:v>1146.54196518</c:v>
                </c:pt>
                <c:pt idx="791">
                  <c:v>2213.22300657</c:v>
                </c:pt>
                <c:pt idx="792">
                  <c:v>2212.45106334</c:v>
                </c:pt>
                <c:pt idx="793">
                  <c:v>1147.98683969</c:v>
                </c:pt>
                <c:pt idx="794">
                  <c:v>2255.88141475</c:v>
                </c:pt>
                <c:pt idx="795">
                  <c:v>2259.24114812</c:v>
                </c:pt>
                <c:pt idx="796">
                  <c:v>2310.18863273</c:v>
                </c:pt>
                <c:pt idx="797">
                  <c:v>2059.0901859</c:v>
                </c:pt>
                <c:pt idx="798">
                  <c:v>2058.25000295</c:v>
                </c:pt>
                <c:pt idx="799">
                  <c:v>2248.30675349</c:v>
                </c:pt>
                <c:pt idx="800">
                  <c:v>2194.16760266</c:v>
                </c:pt>
                <c:pt idx="801">
                  <c:v>2248.26785927</c:v>
                </c:pt>
                <c:pt idx="802">
                  <c:v>2194.34312318</c:v>
                </c:pt>
                <c:pt idx="803">
                  <c:v>2061.55150425</c:v>
                </c:pt>
                <c:pt idx="804">
                  <c:v>2055.24087395</c:v>
                </c:pt>
                <c:pt idx="805">
                  <c:v>2059.6623089</c:v>
                </c:pt>
                <c:pt idx="806">
                  <c:v>2217.32152939</c:v>
                </c:pt>
                <c:pt idx="807">
                  <c:v>2194.00093139</c:v>
                </c:pt>
                <c:pt idx="808">
                  <c:v>2160.30344773</c:v>
                </c:pt>
                <c:pt idx="809">
                  <c:v>2207.33592894</c:v>
                </c:pt>
                <c:pt idx="810">
                  <c:v>1143.82948795</c:v>
                </c:pt>
                <c:pt idx="811">
                  <c:v>1143.49127586</c:v>
                </c:pt>
                <c:pt idx="812">
                  <c:v>2195.33570695</c:v>
                </c:pt>
                <c:pt idx="813">
                  <c:v>1143.78868543</c:v>
                </c:pt>
                <c:pt idx="814">
                  <c:v>2160.16745589</c:v>
                </c:pt>
                <c:pt idx="815">
                  <c:v>2057.52193534</c:v>
                </c:pt>
                <c:pt idx="816">
                  <c:v>2187.36403707</c:v>
                </c:pt>
                <c:pt idx="817">
                  <c:v>2209.85268238</c:v>
                </c:pt>
                <c:pt idx="818">
                  <c:v>2271.98803586</c:v>
                </c:pt>
                <c:pt idx="819">
                  <c:v>2240.10231911</c:v>
                </c:pt>
                <c:pt idx="820">
                  <c:v>2081.72015417</c:v>
                </c:pt>
                <c:pt idx="821">
                  <c:v>2047.79448836</c:v>
                </c:pt>
                <c:pt idx="822">
                  <c:v>2239.97484728</c:v>
                </c:pt>
                <c:pt idx="823">
                  <c:v>2081.61302076</c:v>
                </c:pt>
                <c:pt idx="824">
                  <c:v>2218.12268271</c:v>
                </c:pt>
                <c:pt idx="825">
                  <c:v>2230.98579455</c:v>
                </c:pt>
                <c:pt idx="826">
                  <c:v>2185.8239056</c:v>
                </c:pt>
                <c:pt idx="827">
                  <c:v>2242.47792388</c:v>
                </c:pt>
                <c:pt idx="828">
                  <c:v>2252.24365689</c:v>
                </c:pt>
                <c:pt idx="829">
                  <c:v>2048.46212748</c:v>
                </c:pt>
                <c:pt idx="830">
                  <c:v>2231.3727939</c:v>
                </c:pt>
                <c:pt idx="831">
                  <c:v>1150.80681363</c:v>
                </c:pt>
                <c:pt idx="832">
                  <c:v>2062.66905716</c:v>
                </c:pt>
                <c:pt idx="833">
                  <c:v>2242.40439502</c:v>
                </c:pt>
                <c:pt idx="834">
                  <c:v>2238.65804917</c:v>
                </c:pt>
                <c:pt idx="835">
                  <c:v>2226.83882282</c:v>
                </c:pt>
                <c:pt idx="836">
                  <c:v>2191.68874405</c:v>
                </c:pt>
                <c:pt idx="837">
                  <c:v>2271.83184448</c:v>
                </c:pt>
                <c:pt idx="838">
                  <c:v>2081.54086903</c:v>
                </c:pt>
                <c:pt idx="839">
                  <c:v>2228.64305017</c:v>
                </c:pt>
                <c:pt idx="840">
                  <c:v>2254.79189733</c:v>
                </c:pt>
                <c:pt idx="841">
                  <c:v>2191.55451841</c:v>
                </c:pt>
                <c:pt idx="842">
                  <c:v>2093.28105763</c:v>
                </c:pt>
                <c:pt idx="843">
                  <c:v>2242.71139639</c:v>
                </c:pt>
                <c:pt idx="844">
                  <c:v>2191.57760646</c:v>
                </c:pt>
                <c:pt idx="845">
                  <c:v>2191.56265157</c:v>
                </c:pt>
                <c:pt idx="846">
                  <c:v>2093.50658984</c:v>
                </c:pt>
                <c:pt idx="847">
                  <c:v>2250.22343116</c:v>
                </c:pt>
                <c:pt idx="848">
                  <c:v>2227.29427136</c:v>
                </c:pt>
                <c:pt idx="849">
                  <c:v>2047.02697694</c:v>
                </c:pt>
                <c:pt idx="850">
                  <c:v>2079.14041034</c:v>
                </c:pt>
                <c:pt idx="851">
                  <c:v>2185.60544408</c:v>
                </c:pt>
                <c:pt idx="852">
                  <c:v>2243.97144451</c:v>
                </c:pt>
                <c:pt idx="853">
                  <c:v>2065.46823566</c:v>
                </c:pt>
                <c:pt idx="854">
                  <c:v>2271.33747468</c:v>
                </c:pt>
                <c:pt idx="855">
                  <c:v>2052.32141762</c:v>
                </c:pt>
                <c:pt idx="856">
                  <c:v>1136.11530503</c:v>
                </c:pt>
                <c:pt idx="857">
                  <c:v>2236.81076173</c:v>
                </c:pt>
                <c:pt idx="858">
                  <c:v>2066.61525533</c:v>
                </c:pt>
                <c:pt idx="859">
                  <c:v>2207.07736783</c:v>
                </c:pt>
                <c:pt idx="860">
                  <c:v>2254.36595883</c:v>
                </c:pt>
                <c:pt idx="861">
                  <c:v>2067.73329365</c:v>
                </c:pt>
                <c:pt idx="862">
                  <c:v>2246.83552457</c:v>
                </c:pt>
                <c:pt idx="863">
                  <c:v>2237.37693651</c:v>
                </c:pt>
                <c:pt idx="864">
                  <c:v>2237.78008638</c:v>
                </c:pt>
                <c:pt idx="865">
                  <c:v>2093.93184628</c:v>
                </c:pt>
                <c:pt idx="866">
                  <c:v>2270.14785427</c:v>
                </c:pt>
                <c:pt idx="867">
                  <c:v>2064.06690792</c:v>
                </c:pt>
                <c:pt idx="868">
                  <c:v>2232.37245901</c:v>
                </c:pt>
                <c:pt idx="869">
                  <c:v>2233.07998724</c:v>
                </c:pt>
                <c:pt idx="870">
                  <c:v>2233.94576838</c:v>
                </c:pt>
                <c:pt idx="871">
                  <c:v>2237.55304077</c:v>
                </c:pt>
                <c:pt idx="872">
                  <c:v>2155.88580219</c:v>
                </c:pt>
                <c:pt idx="873">
                  <c:v>2054.5402655</c:v>
                </c:pt>
                <c:pt idx="874">
                  <c:v>1140.83157002</c:v>
                </c:pt>
                <c:pt idx="875">
                  <c:v>2184.51298124</c:v>
                </c:pt>
                <c:pt idx="876">
                  <c:v>2234.21279645</c:v>
                </c:pt>
                <c:pt idx="877">
                  <c:v>2078.70812879</c:v>
                </c:pt>
                <c:pt idx="878">
                  <c:v>2245.10404411</c:v>
                </c:pt>
                <c:pt idx="879">
                  <c:v>2200.52262247</c:v>
                </c:pt>
                <c:pt idx="880">
                  <c:v>2054.070748</c:v>
                </c:pt>
                <c:pt idx="881">
                  <c:v>1141.05537305</c:v>
                </c:pt>
                <c:pt idx="882">
                  <c:v>2052.0463944</c:v>
                </c:pt>
                <c:pt idx="883">
                  <c:v>2159.377515</c:v>
                </c:pt>
                <c:pt idx="884">
                  <c:v>2052.69946541</c:v>
                </c:pt>
                <c:pt idx="885">
                  <c:v>2050.34565849</c:v>
                </c:pt>
                <c:pt idx="886">
                  <c:v>2128.91747622</c:v>
                </c:pt>
                <c:pt idx="887">
                  <c:v>2201.0807562</c:v>
                </c:pt>
                <c:pt idx="888">
                  <c:v>2268.10190542</c:v>
                </c:pt>
                <c:pt idx="889">
                  <c:v>2235.63738705</c:v>
                </c:pt>
                <c:pt idx="890">
                  <c:v>2219.11434045</c:v>
                </c:pt>
                <c:pt idx="891">
                  <c:v>2046.16317616</c:v>
                </c:pt>
                <c:pt idx="892">
                  <c:v>2095.61461914</c:v>
                </c:pt>
                <c:pt idx="893">
                  <c:v>2051.11356082</c:v>
                </c:pt>
                <c:pt idx="894">
                  <c:v>2196.83772752</c:v>
                </c:pt>
                <c:pt idx="895">
                  <c:v>1139.34718383</c:v>
                </c:pt>
                <c:pt idx="896">
                  <c:v>2128.70115281</c:v>
                </c:pt>
                <c:pt idx="897">
                  <c:v>2045.28401816</c:v>
                </c:pt>
                <c:pt idx="898">
                  <c:v>1138.67077798</c:v>
                </c:pt>
                <c:pt idx="899">
                  <c:v>2197.03303295</c:v>
                </c:pt>
                <c:pt idx="900">
                  <c:v>1138.52557528</c:v>
                </c:pt>
                <c:pt idx="901">
                  <c:v>2263.47963221</c:v>
                </c:pt>
                <c:pt idx="902">
                  <c:v>2198.15114572</c:v>
                </c:pt>
                <c:pt idx="903">
                  <c:v>2069.51361595</c:v>
                </c:pt>
                <c:pt idx="904">
                  <c:v>2096.680336</c:v>
                </c:pt>
                <c:pt idx="905">
                  <c:v>2084.33217698</c:v>
                </c:pt>
                <c:pt idx="906">
                  <c:v>2267.77340118</c:v>
                </c:pt>
                <c:pt idx="907">
                  <c:v>2155.29496052</c:v>
                </c:pt>
                <c:pt idx="908">
                  <c:v>2129.43871383</c:v>
                </c:pt>
                <c:pt idx="909">
                  <c:v>2252.78648288</c:v>
                </c:pt>
                <c:pt idx="910">
                  <c:v>2084.46644086</c:v>
                </c:pt>
                <c:pt idx="911">
                  <c:v>2090.53932205</c:v>
                </c:pt>
                <c:pt idx="912">
                  <c:v>2266.26496477</c:v>
                </c:pt>
                <c:pt idx="913">
                  <c:v>2221.45894085</c:v>
                </c:pt>
                <c:pt idx="914">
                  <c:v>2201.45087457</c:v>
                </c:pt>
                <c:pt idx="915">
                  <c:v>2171.04450527</c:v>
                </c:pt>
                <c:pt idx="916">
                  <c:v>2184.26747842</c:v>
                </c:pt>
                <c:pt idx="917">
                  <c:v>2184.1270665</c:v>
                </c:pt>
                <c:pt idx="918">
                  <c:v>2200.69209159</c:v>
                </c:pt>
                <c:pt idx="919">
                  <c:v>2090.50553316</c:v>
                </c:pt>
                <c:pt idx="920">
                  <c:v>2088.14866996</c:v>
                </c:pt>
                <c:pt idx="921">
                  <c:v>1136.83851329</c:v>
                </c:pt>
                <c:pt idx="922">
                  <c:v>1977.10379604</c:v>
                </c:pt>
                <c:pt idx="923">
                  <c:v>2165.45054127</c:v>
                </c:pt>
                <c:pt idx="924">
                  <c:v>2156.62532004</c:v>
                </c:pt>
                <c:pt idx="925">
                  <c:v>2264.32158096</c:v>
                </c:pt>
                <c:pt idx="926">
                  <c:v>2265.18470776</c:v>
                </c:pt>
                <c:pt idx="927">
                  <c:v>2044.28895465</c:v>
                </c:pt>
                <c:pt idx="928">
                  <c:v>1905.24785436</c:v>
                </c:pt>
                <c:pt idx="929">
                  <c:v>2251.56507898</c:v>
                </c:pt>
                <c:pt idx="930">
                  <c:v>2222.21947349</c:v>
                </c:pt>
                <c:pt idx="931">
                  <c:v>2165.52448894</c:v>
                </c:pt>
                <c:pt idx="932">
                  <c:v>2165.56765334</c:v>
                </c:pt>
                <c:pt idx="933">
                  <c:v>2165.61376459</c:v>
                </c:pt>
                <c:pt idx="934">
                  <c:v>2098.55590039</c:v>
                </c:pt>
                <c:pt idx="935">
                  <c:v>1140.56323297</c:v>
                </c:pt>
                <c:pt idx="936">
                  <c:v>1904.77248597</c:v>
                </c:pt>
                <c:pt idx="937">
                  <c:v>2094.67810695</c:v>
                </c:pt>
                <c:pt idx="938">
                  <c:v>2101.9677199</c:v>
                </c:pt>
                <c:pt idx="939">
                  <c:v>2101.72911909</c:v>
                </c:pt>
                <c:pt idx="940">
                  <c:v>2157.35537403</c:v>
                </c:pt>
                <c:pt idx="941">
                  <c:v>2086.96795948</c:v>
                </c:pt>
                <c:pt idx="942">
                  <c:v>2222.52117998</c:v>
                </c:pt>
                <c:pt idx="943">
                  <c:v>2096.4316869</c:v>
                </c:pt>
                <c:pt idx="944">
                  <c:v>2127.16296767</c:v>
                </c:pt>
                <c:pt idx="945">
                  <c:v>2098.40972021</c:v>
                </c:pt>
                <c:pt idx="946">
                  <c:v>2072.7123792</c:v>
                </c:pt>
                <c:pt idx="947">
                  <c:v>1978.72013561</c:v>
                </c:pt>
                <c:pt idx="948">
                  <c:v>2107.17583827</c:v>
                </c:pt>
                <c:pt idx="949">
                  <c:v>1973.69676453</c:v>
                </c:pt>
                <c:pt idx="950">
                  <c:v>1903.12427567</c:v>
                </c:pt>
                <c:pt idx="951">
                  <c:v>2099.16293143</c:v>
                </c:pt>
                <c:pt idx="952">
                  <c:v>2012.06041106</c:v>
                </c:pt>
                <c:pt idx="953">
                  <c:v>2077.45118214</c:v>
                </c:pt>
                <c:pt idx="954">
                  <c:v>2154.72886659</c:v>
                </c:pt>
                <c:pt idx="955">
                  <c:v>2027.59919759</c:v>
                </c:pt>
                <c:pt idx="956">
                  <c:v>2079.83023071</c:v>
                </c:pt>
                <c:pt idx="957">
                  <c:v>2087.72154466</c:v>
                </c:pt>
                <c:pt idx="958">
                  <c:v>1916.15238362</c:v>
                </c:pt>
                <c:pt idx="959">
                  <c:v>2106.15941873</c:v>
                </c:pt>
                <c:pt idx="960">
                  <c:v>2087.73885385</c:v>
                </c:pt>
                <c:pt idx="961">
                  <c:v>1910.7779771</c:v>
                </c:pt>
                <c:pt idx="962">
                  <c:v>1973.07721005</c:v>
                </c:pt>
                <c:pt idx="963">
                  <c:v>2224.74265654</c:v>
                </c:pt>
                <c:pt idx="964">
                  <c:v>2224.86726534</c:v>
                </c:pt>
                <c:pt idx="965">
                  <c:v>2224.94189195</c:v>
                </c:pt>
                <c:pt idx="966">
                  <c:v>2087.7985448</c:v>
                </c:pt>
                <c:pt idx="967">
                  <c:v>2224.85225412</c:v>
                </c:pt>
                <c:pt idx="968">
                  <c:v>1975.53283255</c:v>
                </c:pt>
                <c:pt idx="969">
                  <c:v>2087.61495199</c:v>
                </c:pt>
                <c:pt idx="970">
                  <c:v>2087.78920708</c:v>
                </c:pt>
                <c:pt idx="971">
                  <c:v>1907.63886997</c:v>
                </c:pt>
                <c:pt idx="972">
                  <c:v>2091.53531261</c:v>
                </c:pt>
                <c:pt idx="973">
                  <c:v>2072.0747428</c:v>
                </c:pt>
                <c:pt idx="974">
                  <c:v>1976.41282421</c:v>
                </c:pt>
                <c:pt idx="975">
                  <c:v>1970.91391751</c:v>
                </c:pt>
                <c:pt idx="976">
                  <c:v>2071.26949859</c:v>
                </c:pt>
                <c:pt idx="977">
                  <c:v>2132.23630988</c:v>
                </c:pt>
                <c:pt idx="978">
                  <c:v>2004.03079951</c:v>
                </c:pt>
                <c:pt idx="979">
                  <c:v>2101.3481704</c:v>
                </c:pt>
                <c:pt idx="980">
                  <c:v>2003.196462</c:v>
                </c:pt>
                <c:pt idx="981">
                  <c:v>2041.0641037</c:v>
                </c:pt>
                <c:pt idx="982">
                  <c:v>2167.48478592</c:v>
                </c:pt>
                <c:pt idx="983">
                  <c:v>1971.15779503</c:v>
                </c:pt>
                <c:pt idx="984">
                  <c:v>1912.13225352</c:v>
                </c:pt>
                <c:pt idx="985">
                  <c:v>2011.6035021</c:v>
                </c:pt>
                <c:pt idx="986">
                  <c:v>1906.07654272</c:v>
                </c:pt>
                <c:pt idx="987">
                  <c:v>2009.47636556</c:v>
                </c:pt>
                <c:pt idx="988">
                  <c:v>1915.57298093</c:v>
                </c:pt>
                <c:pt idx="989">
                  <c:v>2040.74442892</c:v>
                </c:pt>
                <c:pt idx="990">
                  <c:v>1913.01001319</c:v>
                </c:pt>
                <c:pt idx="991">
                  <c:v>2105.5812081</c:v>
                </c:pt>
                <c:pt idx="992">
                  <c:v>2023.33126865</c:v>
                </c:pt>
                <c:pt idx="993">
                  <c:v>2090.91443201</c:v>
                </c:pt>
                <c:pt idx="994">
                  <c:v>2109.79846162</c:v>
                </c:pt>
                <c:pt idx="995">
                  <c:v>1134.73413339</c:v>
                </c:pt>
                <c:pt idx="996">
                  <c:v>2126.65849544</c:v>
                </c:pt>
                <c:pt idx="997">
                  <c:v>1131.25435128</c:v>
                </c:pt>
                <c:pt idx="998">
                  <c:v>2105.11316379</c:v>
                </c:pt>
                <c:pt idx="999">
                  <c:v>2004.08230665</c:v>
                </c:pt>
                <c:pt idx="1000">
                  <c:v>2074.66407106</c:v>
                </c:pt>
                <c:pt idx="1001">
                  <c:v>2132.3915874</c:v>
                </c:pt>
                <c:pt idx="1002">
                  <c:v>2025.91560926</c:v>
                </c:pt>
                <c:pt idx="1003">
                  <c:v>2009.73092897</c:v>
                </c:pt>
                <c:pt idx="1004">
                  <c:v>1916.50107721</c:v>
                </c:pt>
                <c:pt idx="1005">
                  <c:v>2002.62588518</c:v>
                </c:pt>
                <c:pt idx="1006">
                  <c:v>2152.69737856</c:v>
                </c:pt>
                <c:pt idx="1007">
                  <c:v>1966.97249327</c:v>
                </c:pt>
                <c:pt idx="1008">
                  <c:v>1971.92804023</c:v>
                </c:pt>
                <c:pt idx="1009">
                  <c:v>2033.08225222</c:v>
                </c:pt>
                <c:pt idx="1010">
                  <c:v>1970.07140417</c:v>
                </c:pt>
                <c:pt idx="1011">
                  <c:v>1903.39912047</c:v>
                </c:pt>
                <c:pt idx="1012">
                  <c:v>2032.24226095</c:v>
                </c:pt>
                <c:pt idx="1013">
                  <c:v>1913.35957315</c:v>
                </c:pt>
                <c:pt idx="1014">
                  <c:v>1908.52743383</c:v>
                </c:pt>
                <c:pt idx="1015">
                  <c:v>2111.48971377</c:v>
                </c:pt>
                <c:pt idx="1016">
                  <c:v>1979.10308001</c:v>
                </c:pt>
                <c:pt idx="1017">
                  <c:v>2024.94831908</c:v>
                </c:pt>
                <c:pt idx="1018">
                  <c:v>2028.50300484</c:v>
                </c:pt>
                <c:pt idx="1019">
                  <c:v>2133.5566388</c:v>
                </c:pt>
                <c:pt idx="1020">
                  <c:v>1967.18063385</c:v>
                </c:pt>
                <c:pt idx="1021">
                  <c:v>1812.37500081</c:v>
                </c:pt>
                <c:pt idx="1022">
                  <c:v>2108.75331349</c:v>
                </c:pt>
                <c:pt idx="1023">
                  <c:v>1998.88446333</c:v>
                </c:pt>
                <c:pt idx="1024">
                  <c:v>1998.90920735</c:v>
                </c:pt>
                <c:pt idx="1025">
                  <c:v>2104.81947726</c:v>
                </c:pt>
                <c:pt idx="1026">
                  <c:v>1962.658372</c:v>
                </c:pt>
                <c:pt idx="1027">
                  <c:v>2114.4304624</c:v>
                </c:pt>
                <c:pt idx="1028">
                  <c:v>1962.76540458</c:v>
                </c:pt>
                <c:pt idx="1029">
                  <c:v>1812.25688029</c:v>
                </c:pt>
                <c:pt idx="1030">
                  <c:v>1962.45718085</c:v>
                </c:pt>
                <c:pt idx="1031">
                  <c:v>2014.19613763</c:v>
                </c:pt>
                <c:pt idx="1032">
                  <c:v>2008.89244089</c:v>
                </c:pt>
                <c:pt idx="1033">
                  <c:v>1812.14364771</c:v>
                </c:pt>
                <c:pt idx="1034">
                  <c:v>2074.87595733</c:v>
                </c:pt>
                <c:pt idx="1035">
                  <c:v>1998.82224455</c:v>
                </c:pt>
                <c:pt idx="1036">
                  <c:v>2035.75841302</c:v>
                </c:pt>
                <c:pt idx="1037">
                  <c:v>2114.2842666</c:v>
                </c:pt>
                <c:pt idx="1038">
                  <c:v>1914.40506866</c:v>
                </c:pt>
                <c:pt idx="1039">
                  <c:v>1908.98112935</c:v>
                </c:pt>
                <c:pt idx="1040">
                  <c:v>2013.52843933</c:v>
                </c:pt>
                <c:pt idx="1041">
                  <c:v>2006.7314454</c:v>
                </c:pt>
                <c:pt idx="1042">
                  <c:v>2118.86960672</c:v>
                </c:pt>
                <c:pt idx="1043">
                  <c:v>2153.10611625</c:v>
                </c:pt>
                <c:pt idx="1044">
                  <c:v>1904.29535251</c:v>
                </c:pt>
                <c:pt idx="1045">
                  <c:v>2118.39277647</c:v>
                </c:pt>
                <c:pt idx="1046">
                  <c:v>1981.3070896</c:v>
                </c:pt>
                <c:pt idx="1047">
                  <c:v>1998.80066337</c:v>
                </c:pt>
                <c:pt idx="1048">
                  <c:v>2033.46003985</c:v>
                </c:pt>
                <c:pt idx="1049">
                  <c:v>2005.27206831</c:v>
                </c:pt>
                <c:pt idx="1050">
                  <c:v>1906.42905365</c:v>
                </c:pt>
                <c:pt idx="1051">
                  <c:v>1906.61811382</c:v>
                </c:pt>
                <c:pt idx="1052">
                  <c:v>2100.29285745</c:v>
                </c:pt>
                <c:pt idx="1053">
                  <c:v>2006.46880181</c:v>
                </c:pt>
                <c:pt idx="1054">
                  <c:v>2100.02674113</c:v>
                </c:pt>
                <c:pt idx="1055">
                  <c:v>2102.45624752</c:v>
                </c:pt>
                <c:pt idx="1056">
                  <c:v>2181.20677612</c:v>
                </c:pt>
                <c:pt idx="1057">
                  <c:v>1135.66672214</c:v>
                </c:pt>
                <c:pt idx="1058">
                  <c:v>2170.47084088</c:v>
                </c:pt>
                <c:pt idx="1059">
                  <c:v>1792.44495303</c:v>
                </c:pt>
                <c:pt idx="1060">
                  <c:v>1135.93549925</c:v>
                </c:pt>
                <c:pt idx="1061">
                  <c:v>1292.51557988</c:v>
                </c:pt>
                <c:pt idx="1062">
                  <c:v>2029.21542598</c:v>
                </c:pt>
                <c:pt idx="1063">
                  <c:v>2034.35277598</c:v>
                </c:pt>
                <c:pt idx="1064">
                  <c:v>2011.16563574</c:v>
                </c:pt>
                <c:pt idx="1065">
                  <c:v>2006.34570665</c:v>
                </c:pt>
                <c:pt idx="1066">
                  <c:v>1903.83789623</c:v>
                </c:pt>
                <c:pt idx="1067">
                  <c:v>2075.58769514</c:v>
                </c:pt>
                <c:pt idx="1068">
                  <c:v>2182.67250769</c:v>
                </c:pt>
                <c:pt idx="1069">
                  <c:v>1917.24115556</c:v>
                </c:pt>
                <c:pt idx="1070">
                  <c:v>1909.29278648</c:v>
                </c:pt>
                <c:pt idx="1071">
                  <c:v>2170.02522529</c:v>
                </c:pt>
                <c:pt idx="1072">
                  <c:v>2036.6232219</c:v>
                </c:pt>
                <c:pt idx="1073">
                  <c:v>1813.65103051</c:v>
                </c:pt>
                <c:pt idx="1074">
                  <c:v>1293.1688582</c:v>
                </c:pt>
                <c:pt idx="1075">
                  <c:v>2075.0856391</c:v>
                </c:pt>
                <c:pt idx="1076">
                  <c:v>1909.22629328</c:v>
                </c:pt>
                <c:pt idx="1077">
                  <c:v>1982.23142323</c:v>
                </c:pt>
                <c:pt idx="1078">
                  <c:v>1982.28365521</c:v>
                </c:pt>
                <c:pt idx="1079">
                  <c:v>2112.41811625</c:v>
                </c:pt>
                <c:pt idx="1080">
                  <c:v>1812.85457849</c:v>
                </c:pt>
                <c:pt idx="1081">
                  <c:v>1814.54108292</c:v>
                </c:pt>
                <c:pt idx="1082">
                  <c:v>1916.71176303</c:v>
                </c:pt>
                <c:pt idx="1083">
                  <c:v>2031.02185641</c:v>
                </c:pt>
                <c:pt idx="1084">
                  <c:v>2135.97319798</c:v>
                </c:pt>
                <c:pt idx="1085">
                  <c:v>2021.98327763</c:v>
                </c:pt>
                <c:pt idx="1086">
                  <c:v>1925.70074629</c:v>
                </c:pt>
                <c:pt idx="1087">
                  <c:v>2168.12707735</c:v>
                </c:pt>
                <c:pt idx="1088">
                  <c:v>1791.67166739</c:v>
                </c:pt>
                <c:pt idx="1089">
                  <c:v>2038.41988317</c:v>
                </c:pt>
                <c:pt idx="1090">
                  <c:v>1997.35524027</c:v>
                </c:pt>
                <c:pt idx="1091">
                  <c:v>2115.90091858</c:v>
                </c:pt>
                <c:pt idx="1092">
                  <c:v>2039.78488001</c:v>
                </c:pt>
                <c:pt idx="1093">
                  <c:v>1926.11197803</c:v>
                </c:pt>
                <c:pt idx="1094">
                  <c:v>1961.4481631</c:v>
                </c:pt>
                <c:pt idx="1095">
                  <c:v>1897.95980836</c:v>
                </c:pt>
                <c:pt idx="1096">
                  <c:v>1293.99991638</c:v>
                </c:pt>
                <c:pt idx="1097">
                  <c:v>1898.25624293</c:v>
                </c:pt>
                <c:pt idx="1098">
                  <c:v>2115.04533146</c:v>
                </c:pt>
                <c:pt idx="1099">
                  <c:v>1919.05155861</c:v>
                </c:pt>
                <c:pt idx="1100">
                  <c:v>2144.94810484</c:v>
                </c:pt>
                <c:pt idx="1101">
                  <c:v>2022.83154467</c:v>
                </c:pt>
                <c:pt idx="1102">
                  <c:v>1898.72362337</c:v>
                </c:pt>
                <c:pt idx="1103">
                  <c:v>2000.14408599</c:v>
                </c:pt>
                <c:pt idx="1104">
                  <c:v>1921.8436073</c:v>
                </c:pt>
                <c:pt idx="1105">
                  <c:v>2001.38247068</c:v>
                </c:pt>
                <c:pt idx="1106">
                  <c:v>1125.34309522</c:v>
                </c:pt>
                <c:pt idx="1107">
                  <c:v>1924.749838</c:v>
                </c:pt>
                <c:pt idx="1108">
                  <c:v>2000.56011634</c:v>
                </c:pt>
                <c:pt idx="1109">
                  <c:v>1848.37459826</c:v>
                </c:pt>
                <c:pt idx="1110">
                  <c:v>1922.3461279</c:v>
                </c:pt>
                <c:pt idx="1111">
                  <c:v>1918.00928988</c:v>
                </c:pt>
                <c:pt idx="1112">
                  <c:v>2150.50914132</c:v>
                </c:pt>
                <c:pt idx="1113">
                  <c:v>2020.31684173</c:v>
                </c:pt>
                <c:pt idx="1114">
                  <c:v>1791.36698433</c:v>
                </c:pt>
                <c:pt idx="1115">
                  <c:v>1925.14814935</c:v>
                </c:pt>
                <c:pt idx="1116">
                  <c:v>2125.67533783</c:v>
                </c:pt>
                <c:pt idx="1117">
                  <c:v>2142.57872322</c:v>
                </c:pt>
                <c:pt idx="1118">
                  <c:v>1924.28940159</c:v>
                </c:pt>
                <c:pt idx="1119">
                  <c:v>1984.64495059</c:v>
                </c:pt>
                <c:pt idx="1120">
                  <c:v>2177.72852597</c:v>
                </c:pt>
                <c:pt idx="1121">
                  <c:v>1894.73090568</c:v>
                </c:pt>
                <c:pt idx="1122">
                  <c:v>2140.66657776</c:v>
                </c:pt>
                <c:pt idx="1123">
                  <c:v>2039.13762165</c:v>
                </c:pt>
                <c:pt idx="1124">
                  <c:v>1807.17177112</c:v>
                </c:pt>
                <c:pt idx="1125">
                  <c:v>1923.14427016</c:v>
                </c:pt>
                <c:pt idx="1126">
                  <c:v>2181.81444892</c:v>
                </c:pt>
                <c:pt idx="1127">
                  <c:v>2020.58455365</c:v>
                </c:pt>
                <c:pt idx="1128">
                  <c:v>1790.64492394</c:v>
                </c:pt>
                <c:pt idx="1129">
                  <c:v>1984.75250754</c:v>
                </c:pt>
                <c:pt idx="1130">
                  <c:v>1807.28354465</c:v>
                </c:pt>
                <c:pt idx="1131">
                  <c:v>2150.30415678</c:v>
                </c:pt>
                <c:pt idx="1132">
                  <c:v>1984.79206653</c:v>
                </c:pt>
                <c:pt idx="1133">
                  <c:v>2135.43254838</c:v>
                </c:pt>
                <c:pt idx="1134">
                  <c:v>2143.43104209</c:v>
                </c:pt>
                <c:pt idx="1135">
                  <c:v>1984.72562071</c:v>
                </c:pt>
                <c:pt idx="1136">
                  <c:v>2150.21781521</c:v>
                </c:pt>
                <c:pt idx="1137">
                  <c:v>1993.2675697</c:v>
                </c:pt>
                <c:pt idx="1138">
                  <c:v>1984.90278281</c:v>
                </c:pt>
                <c:pt idx="1139">
                  <c:v>2150.28765771</c:v>
                </c:pt>
                <c:pt idx="1140">
                  <c:v>1807.3230473</c:v>
                </c:pt>
                <c:pt idx="1141">
                  <c:v>1880.25744972</c:v>
                </c:pt>
                <c:pt idx="1142">
                  <c:v>1133.84744925</c:v>
                </c:pt>
                <c:pt idx="1143">
                  <c:v>1130.0866707</c:v>
                </c:pt>
                <c:pt idx="1144">
                  <c:v>2169.5147345</c:v>
                </c:pt>
                <c:pt idx="1145">
                  <c:v>1847.54448768</c:v>
                </c:pt>
                <c:pt idx="1146">
                  <c:v>1965.13190694</c:v>
                </c:pt>
                <c:pt idx="1147">
                  <c:v>2015.27986254</c:v>
                </c:pt>
                <c:pt idx="1148">
                  <c:v>2145.39510408</c:v>
                </c:pt>
                <c:pt idx="1149">
                  <c:v>2177.95560565</c:v>
                </c:pt>
                <c:pt idx="1150">
                  <c:v>1849.6558632</c:v>
                </c:pt>
                <c:pt idx="1151">
                  <c:v>1921.9552246</c:v>
                </c:pt>
                <c:pt idx="1152">
                  <c:v>1947.17453889</c:v>
                </c:pt>
                <c:pt idx="1153">
                  <c:v>1847.64115802</c:v>
                </c:pt>
                <c:pt idx="1154">
                  <c:v>1995.96036426</c:v>
                </c:pt>
                <c:pt idx="1155">
                  <c:v>1895.58539936</c:v>
                </c:pt>
                <c:pt idx="1156">
                  <c:v>1806.03497087</c:v>
                </c:pt>
                <c:pt idx="1157">
                  <c:v>1133.13282743</c:v>
                </c:pt>
                <c:pt idx="1158">
                  <c:v>1919.28567988</c:v>
                </c:pt>
                <c:pt idx="1159">
                  <c:v>1919.64575254</c:v>
                </c:pt>
                <c:pt idx="1160">
                  <c:v>1921.21332365</c:v>
                </c:pt>
                <c:pt idx="1161">
                  <c:v>1868.27703396</c:v>
                </c:pt>
                <c:pt idx="1162">
                  <c:v>1994.95924472</c:v>
                </c:pt>
                <c:pt idx="1163">
                  <c:v>1868.19760879</c:v>
                </c:pt>
                <c:pt idx="1164">
                  <c:v>1880.34112703</c:v>
                </c:pt>
                <c:pt idx="1165">
                  <c:v>2149.32972107</c:v>
                </c:pt>
                <c:pt idx="1166">
                  <c:v>1810.65898864</c:v>
                </c:pt>
                <c:pt idx="1167">
                  <c:v>1901.91668796</c:v>
                </c:pt>
                <c:pt idx="1168">
                  <c:v>2175.23672297</c:v>
                </c:pt>
                <c:pt idx="1169">
                  <c:v>2135.31631072</c:v>
                </c:pt>
                <c:pt idx="1170">
                  <c:v>1800.19532828</c:v>
                </c:pt>
                <c:pt idx="1171">
                  <c:v>1791.85231225</c:v>
                </c:pt>
                <c:pt idx="1172">
                  <c:v>1815.59012451</c:v>
                </c:pt>
                <c:pt idx="1173">
                  <c:v>1803.30553216</c:v>
                </c:pt>
                <c:pt idx="1174">
                  <c:v>1993.41899375</c:v>
                </c:pt>
                <c:pt idx="1175">
                  <c:v>1996.47483095</c:v>
                </c:pt>
                <c:pt idx="1176">
                  <c:v>1793.7078412</c:v>
                </c:pt>
                <c:pt idx="1177">
                  <c:v>1880.11219118</c:v>
                </c:pt>
                <c:pt idx="1178">
                  <c:v>1900.92323284</c:v>
                </c:pt>
                <c:pt idx="1179">
                  <c:v>2014.97109816</c:v>
                </c:pt>
                <c:pt idx="1180">
                  <c:v>2139.33498983</c:v>
                </c:pt>
                <c:pt idx="1181">
                  <c:v>1132.46371546</c:v>
                </c:pt>
                <c:pt idx="1182">
                  <c:v>1960.27244437</c:v>
                </c:pt>
                <c:pt idx="1183">
                  <c:v>1991.76166456</c:v>
                </c:pt>
                <c:pt idx="1184">
                  <c:v>1942.83684853</c:v>
                </c:pt>
                <c:pt idx="1185">
                  <c:v>1804.20939078</c:v>
                </c:pt>
                <c:pt idx="1186">
                  <c:v>2119.85814924</c:v>
                </c:pt>
                <c:pt idx="1187">
                  <c:v>2178.56717978</c:v>
                </c:pt>
                <c:pt idx="1188">
                  <c:v>1797.26758367</c:v>
                </c:pt>
                <c:pt idx="1189">
                  <c:v>2014.8286252</c:v>
                </c:pt>
                <c:pt idx="1190">
                  <c:v>2124.07544955</c:v>
                </c:pt>
                <c:pt idx="1191">
                  <c:v>1830.1991476</c:v>
                </c:pt>
                <c:pt idx="1192">
                  <c:v>2180.7247327</c:v>
                </c:pt>
                <c:pt idx="1193">
                  <c:v>2145.54881855</c:v>
                </c:pt>
                <c:pt idx="1194">
                  <c:v>1834.54401931</c:v>
                </c:pt>
                <c:pt idx="1195">
                  <c:v>2124.37232554</c:v>
                </c:pt>
                <c:pt idx="1196">
                  <c:v>2148.06732402</c:v>
                </c:pt>
                <c:pt idx="1197">
                  <c:v>1946.49317519</c:v>
                </c:pt>
                <c:pt idx="1198">
                  <c:v>1794.77868596</c:v>
                </c:pt>
                <c:pt idx="1199">
                  <c:v>1797.30839221</c:v>
                </c:pt>
                <c:pt idx="1200">
                  <c:v>1862.92382204</c:v>
                </c:pt>
                <c:pt idx="1201">
                  <c:v>1794.79313315</c:v>
                </c:pt>
                <c:pt idx="1202">
                  <c:v>1797.83427791</c:v>
                </c:pt>
                <c:pt idx="1203">
                  <c:v>1809.58092084</c:v>
                </c:pt>
                <c:pt idx="1204">
                  <c:v>1828.46972546</c:v>
                </c:pt>
                <c:pt idx="1205">
                  <c:v>1862.88596673</c:v>
                </c:pt>
                <c:pt idx="1206">
                  <c:v>1879.42456577</c:v>
                </c:pt>
                <c:pt idx="1207">
                  <c:v>1889.45383854</c:v>
                </c:pt>
                <c:pt idx="1208">
                  <c:v>1890.69320824</c:v>
                </c:pt>
                <c:pt idx="1209">
                  <c:v>2146.12246916</c:v>
                </c:pt>
                <c:pt idx="1210">
                  <c:v>2147.4464973</c:v>
                </c:pt>
                <c:pt idx="1211">
                  <c:v>2179.72737265</c:v>
                </c:pt>
                <c:pt idx="1212">
                  <c:v>1794.782925</c:v>
                </c:pt>
                <c:pt idx="1213">
                  <c:v>1862.97517525</c:v>
                </c:pt>
                <c:pt idx="1214">
                  <c:v>1800.02660179</c:v>
                </c:pt>
                <c:pt idx="1215">
                  <c:v>1799.88657421</c:v>
                </c:pt>
                <c:pt idx="1216">
                  <c:v>1809.79717369</c:v>
                </c:pt>
                <c:pt idx="1217">
                  <c:v>1794.7866894</c:v>
                </c:pt>
                <c:pt idx="1218">
                  <c:v>1851.55577959</c:v>
                </c:pt>
                <c:pt idx="1219">
                  <c:v>1899.4047424</c:v>
                </c:pt>
                <c:pt idx="1220">
                  <c:v>1815.52438115</c:v>
                </c:pt>
                <c:pt idx="1221">
                  <c:v>1862.83035197</c:v>
                </c:pt>
                <c:pt idx="1222">
                  <c:v>1886.22543216</c:v>
                </c:pt>
                <c:pt idx="1223">
                  <c:v>1799.99722731</c:v>
                </c:pt>
                <c:pt idx="1224">
                  <c:v>1946.73079469</c:v>
                </c:pt>
                <c:pt idx="1225">
                  <c:v>1820.9526374</c:v>
                </c:pt>
                <c:pt idx="1226">
                  <c:v>1809.7464754</c:v>
                </c:pt>
                <c:pt idx="1227">
                  <c:v>1816.40625894</c:v>
                </c:pt>
                <c:pt idx="1228">
                  <c:v>1988.04429958</c:v>
                </c:pt>
                <c:pt idx="1229">
                  <c:v>1900.43144533</c:v>
                </c:pt>
                <c:pt idx="1230">
                  <c:v>1827.81010704</c:v>
                </c:pt>
                <c:pt idx="1231">
                  <c:v>2137.65019404</c:v>
                </c:pt>
                <c:pt idx="1232">
                  <c:v>1959.18202453</c:v>
                </c:pt>
                <c:pt idx="1233">
                  <c:v>1879.13645342</c:v>
                </c:pt>
                <c:pt idx="1234">
                  <c:v>1852.07243169</c:v>
                </c:pt>
                <c:pt idx="1235">
                  <c:v>1900.72971331</c:v>
                </c:pt>
                <c:pt idx="1236">
                  <c:v>1887.71883945</c:v>
                </c:pt>
                <c:pt idx="1237">
                  <c:v>1892.30623882</c:v>
                </c:pt>
                <c:pt idx="1238">
                  <c:v>2138.1081387</c:v>
                </c:pt>
                <c:pt idx="1239">
                  <c:v>1789.20720659</c:v>
                </c:pt>
                <c:pt idx="1240">
                  <c:v>1867.91293688</c:v>
                </c:pt>
                <c:pt idx="1241">
                  <c:v>1949.60841729</c:v>
                </c:pt>
                <c:pt idx="1242">
                  <c:v>2137.85632838</c:v>
                </c:pt>
                <c:pt idx="1243">
                  <c:v>1949.7728064</c:v>
                </c:pt>
                <c:pt idx="1244">
                  <c:v>2175.57092445</c:v>
                </c:pt>
                <c:pt idx="1245">
                  <c:v>1956.12713081</c:v>
                </c:pt>
                <c:pt idx="1246">
                  <c:v>1941.6687188</c:v>
                </c:pt>
                <c:pt idx="1247">
                  <c:v>1292.80029199</c:v>
                </c:pt>
                <c:pt idx="1248">
                  <c:v>1948.30572976</c:v>
                </c:pt>
                <c:pt idx="1249">
                  <c:v>1892.70260422</c:v>
                </c:pt>
                <c:pt idx="1250">
                  <c:v>1834.38371612</c:v>
                </c:pt>
                <c:pt idx="1251">
                  <c:v>1988.15285065</c:v>
                </c:pt>
                <c:pt idx="1252">
                  <c:v>1788.80817866</c:v>
                </c:pt>
                <c:pt idx="1253">
                  <c:v>1818.17072631</c:v>
                </c:pt>
                <c:pt idx="1254">
                  <c:v>1847.07489126</c:v>
                </c:pt>
                <c:pt idx="1255">
                  <c:v>1947.84463148</c:v>
                </c:pt>
                <c:pt idx="1256">
                  <c:v>1864.436894</c:v>
                </c:pt>
                <c:pt idx="1257">
                  <c:v>1788.12157797</c:v>
                </c:pt>
                <c:pt idx="1258">
                  <c:v>1945.32086269</c:v>
                </c:pt>
                <c:pt idx="1259">
                  <c:v>1939.96894117</c:v>
                </c:pt>
                <c:pt idx="1260">
                  <c:v>1880.55162168</c:v>
                </c:pt>
                <c:pt idx="1261">
                  <c:v>2017.63455872</c:v>
                </c:pt>
                <c:pt idx="1262">
                  <c:v>2017.60101982</c:v>
                </c:pt>
                <c:pt idx="1263">
                  <c:v>1130.46467498</c:v>
                </c:pt>
                <c:pt idx="1264">
                  <c:v>1987.52007358</c:v>
                </c:pt>
                <c:pt idx="1265">
                  <c:v>1849.97258159</c:v>
                </c:pt>
                <c:pt idx="1266">
                  <c:v>1865.30609242</c:v>
                </c:pt>
                <c:pt idx="1267">
                  <c:v>1865.33863672</c:v>
                </c:pt>
                <c:pt idx="1268">
                  <c:v>1845.00101352</c:v>
                </c:pt>
                <c:pt idx="1269">
                  <c:v>1865.35875336</c:v>
                </c:pt>
                <c:pt idx="1270">
                  <c:v>1865.32966365</c:v>
                </c:pt>
                <c:pt idx="1271">
                  <c:v>1988.92415971</c:v>
                </c:pt>
                <c:pt idx="1272">
                  <c:v>1940.6703965</c:v>
                </c:pt>
                <c:pt idx="1273">
                  <c:v>1845.4399938</c:v>
                </c:pt>
                <c:pt idx="1274">
                  <c:v>1841.91097423</c:v>
                </c:pt>
                <c:pt idx="1275">
                  <c:v>2121.60835909</c:v>
                </c:pt>
                <c:pt idx="1276">
                  <c:v>1957.63840787</c:v>
                </c:pt>
                <c:pt idx="1277">
                  <c:v>1819.79416545</c:v>
                </c:pt>
                <c:pt idx="1278">
                  <c:v>1850.42378855</c:v>
                </c:pt>
                <c:pt idx="1279">
                  <c:v>1936.51385927</c:v>
                </c:pt>
                <c:pt idx="1280">
                  <c:v>1852.61072236</c:v>
                </c:pt>
                <c:pt idx="1281">
                  <c:v>1844.84950519</c:v>
                </c:pt>
                <c:pt idx="1282">
                  <c:v>1831.68360596</c:v>
                </c:pt>
                <c:pt idx="1283">
                  <c:v>1940.31269456</c:v>
                </c:pt>
                <c:pt idx="1284">
                  <c:v>2175.89187766</c:v>
                </c:pt>
                <c:pt idx="1285">
                  <c:v>1885.35378208</c:v>
                </c:pt>
                <c:pt idx="1286">
                  <c:v>1928.64208911</c:v>
                </c:pt>
                <c:pt idx="1287">
                  <c:v>1866.95256408</c:v>
                </c:pt>
                <c:pt idx="1288">
                  <c:v>1929.30655506</c:v>
                </c:pt>
                <c:pt idx="1289">
                  <c:v>1945.53746307</c:v>
                </c:pt>
                <c:pt idx="1290">
                  <c:v>1831.56958585</c:v>
                </c:pt>
                <c:pt idx="1291">
                  <c:v>1935.90571147</c:v>
                </c:pt>
                <c:pt idx="1292">
                  <c:v>1838.91476358</c:v>
                </c:pt>
                <c:pt idx="1293">
                  <c:v>1831.86212369</c:v>
                </c:pt>
                <c:pt idx="1294">
                  <c:v>1831.46934353</c:v>
                </c:pt>
                <c:pt idx="1295">
                  <c:v>1937.97334729</c:v>
                </c:pt>
                <c:pt idx="1296">
                  <c:v>1937.95490161</c:v>
                </c:pt>
                <c:pt idx="1297">
                  <c:v>1835.86517119</c:v>
                </c:pt>
                <c:pt idx="1298">
                  <c:v>1839.40103722</c:v>
                </c:pt>
                <c:pt idx="1299">
                  <c:v>1839.86460161</c:v>
                </c:pt>
                <c:pt idx="1300">
                  <c:v>1933.71193131</c:v>
                </c:pt>
                <c:pt idx="1301">
                  <c:v>1943.72097359</c:v>
                </c:pt>
                <c:pt idx="1302">
                  <c:v>1945.0412146</c:v>
                </c:pt>
                <c:pt idx="1303">
                  <c:v>1990.63783867</c:v>
                </c:pt>
                <c:pt idx="1304">
                  <c:v>1933.61787432</c:v>
                </c:pt>
                <c:pt idx="1305">
                  <c:v>1929.5067369</c:v>
                </c:pt>
                <c:pt idx="1306">
                  <c:v>1836.82075771</c:v>
                </c:pt>
                <c:pt idx="1307">
                  <c:v>1955.50276577</c:v>
                </c:pt>
                <c:pt idx="1308">
                  <c:v>1952.24154483</c:v>
                </c:pt>
                <c:pt idx="1309">
                  <c:v>1826.50398217</c:v>
                </c:pt>
                <c:pt idx="1310">
                  <c:v>1939.44824133</c:v>
                </c:pt>
                <c:pt idx="1311">
                  <c:v>1882.80775523</c:v>
                </c:pt>
                <c:pt idx="1312">
                  <c:v>1953.16563541</c:v>
                </c:pt>
                <c:pt idx="1313">
                  <c:v>1821.46069292</c:v>
                </c:pt>
                <c:pt idx="1314">
                  <c:v>1933.58670606</c:v>
                </c:pt>
                <c:pt idx="1315">
                  <c:v>1830.46683455</c:v>
                </c:pt>
                <c:pt idx="1316">
                  <c:v>1866.57994091</c:v>
                </c:pt>
                <c:pt idx="1317">
                  <c:v>1838.3638414</c:v>
                </c:pt>
                <c:pt idx="1318">
                  <c:v>1860.98475306</c:v>
                </c:pt>
                <c:pt idx="1319">
                  <c:v>1818.92450639</c:v>
                </c:pt>
                <c:pt idx="1320">
                  <c:v>2121.91095739</c:v>
                </c:pt>
                <c:pt idx="1321">
                  <c:v>1878.16521605</c:v>
                </c:pt>
                <c:pt idx="1322">
                  <c:v>1822.78815059</c:v>
                </c:pt>
                <c:pt idx="1323">
                  <c:v>1878.12515552</c:v>
                </c:pt>
                <c:pt idx="1324">
                  <c:v>1882.98841516</c:v>
                </c:pt>
                <c:pt idx="1325">
                  <c:v>1883.01062575</c:v>
                </c:pt>
                <c:pt idx="1326">
                  <c:v>1883.23683375</c:v>
                </c:pt>
                <c:pt idx="1327">
                  <c:v>1125.2190437</c:v>
                </c:pt>
                <c:pt idx="1328">
                  <c:v>1878.47039277</c:v>
                </c:pt>
                <c:pt idx="1329">
                  <c:v>1988.39694371</c:v>
                </c:pt>
                <c:pt idx="1330">
                  <c:v>1125.16943963</c:v>
                </c:pt>
                <c:pt idx="1331">
                  <c:v>1841.43829234</c:v>
                </c:pt>
                <c:pt idx="1332">
                  <c:v>1954.69529613</c:v>
                </c:pt>
                <c:pt idx="1333">
                  <c:v>1825.56917009</c:v>
                </c:pt>
                <c:pt idx="1334">
                  <c:v>1853.25752288</c:v>
                </c:pt>
                <c:pt idx="1335">
                  <c:v>1856.55047661</c:v>
                </c:pt>
                <c:pt idx="1336">
                  <c:v>1854.00694061</c:v>
                </c:pt>
                <c:pt idx="1337">
                  <c:v>1126.04169209</c:v>
                </c:pt>
                <c:pt idx="1338">
                  <c:v>1883.33786689</c:v>
                </c:pt>
                <c:pt idx="1339">
                  <c:v>1640.1724219</c:v>
                </c:pt>
                <c:pt idx="1340">
                  <c:v>1842.02626213</c:v>
                </c:pt>
                <c:pt idx="1341">
                  <c:v>1576.35731759</c:v>
                </c:pt>
                <c:pt idx="1342">
                  <c:v>1123.81959027</c:v>
                </c:pt>
                <c:pt idx="1343">
                  <c:v>1843.88524302</c:v>
                </c:pt>
                <c:pt idx="1344">
                  <c:v>1828.02466636</c:v>
                </c:pt>
                <c:pt idx="1345">
                  <c:v>1854.59325708</c:v>
                </c:pt>
                <c:pt idx="1346">
                  <c:v>1825.37560012</c:v>
                </c:pt>
                <c:pt idx="1347">
                  <c:v>1878.04915438</c:v>
                </c:pt>
                <c:pt idx="1348">
                  <c:v>1869.66217543</c:v>
                </c:pt>
                <c:pt idx="1349">
                  <c:v>1842.8555472</c:v>
                </c:pt>
                <c:pt idx="1350">
                  <c:v>1842.62216193</c:v>
                </c:pt>
                <c:pt idx="1351">
                  <c:v>1629.38352892</c:v>
                </c:pt>
                <c:pt idx="1352">
                  <c:v>1778.66978988</c:v>
                </c:pt>
                <c:pt idx="1353">
                  <c:v>1779.10034312</c:v>
                </c:pt>
                <c:pt idx="1354">
                  <c:v>1783.20852757</c:v>
                </c:pt>
                <c:pt idx="1355">
                  <c:v>1869.14432136</c:v>
                </c:pt>
                <c:pt idx="1356">
                  <c:v>1622.87721649</c:v>
                </c:pt>
                <c:pt idx="1357">
                  <c:v>1623.40388574</c:v>
                </c:pt>
                <c:pt idx="1358">
                  <c:v>1873.741502</c:v>
                </c:pt>
                <c:pt idx="1359">
                  <c:v>1871.08317015</c:v>
                </c:pt>
                <c:pt idx="1360">
                  <c:v>1874.31978297</c:v>
                </c:pt>
                <c:pt idx="1361">
                  <c:v>1122.69328355</c:v>
                </c:pt>
                <c:pt idx="1362">
                  <c:v>1824.58706127</c:v>
                </c:pt>
                <c:pt idx="1363">
                  <c:v>1623.6174551</c:v>
                </c:pt>
                <c:pt idx="1364">
                  <c:v>1875.16597502</c:v>
                </c:pt>
                <c:pt idx="1365">
                  <c:v>1778.33848581</c:v>
                </c:pt>
                <c:pt idx="1366">
                  <c:v>1936.22453229</c:v>
                </c:pt>
                <c:pt idx="1367">
                  <c:v>1643.56368216</c:v>
                </c:pt>
                <c:pt idx="1368">
                  <c:v>1877.5621202</c:v>
                </c:pt>
                <c:pt idx="1369">
                  <c:v>1779.98078066</c:v>
                </c:pt>
                <c:pt idx="1370">
                  <c:v>1876.6802372</c:v>
                </c:pt>
                <c:pt idx="1371">
                  <c:v>1631.40953969</c:v>
                </c:pt>
                <c:pt idx="1372">
                  <c:v>1619.42321816</c:v>
                </c:pt>
                <c:pt idx="1373">
                  <c:v>1640.78656545</c:v>
                </c:pt>
                <c:pt idx="1374">
                  <c:v>1639.98308404</c:v>
                </c:pt>
                <c:pt idx="1375">
                  <c:v>1932.20701942</c:v>
                </c:pt>
                <c:pt idx="1376">
                  <c:v>1127.34209418</c:v>
                </c:pt>
                <c:pt idx="1377">
                  <c:v>1620.7241655</c:v>
                </c:pt>
                <c:pt idx="1378">
                  <c:v>1873.12099301</c:v>
                </c:pt>
                <c:pt idx="1379">
                  <c:v>1597.83688582</c:v>
                </c:pt>
                <c:pt idx="1380">
                  <c:v>1786.82105474</c:v>
                </c:pt>
                <c:pt idx="1381">
                  <c:v>1127.87344335</c:v>
                </c:pt>
                <c:pt idx="1382">
                  <c:v>1127.42303283</c:v>
                </c:pt>
                <c:pt idx="1383">
                  <c:v>1127.47593214</c:v>
                </c:pt>
                <c:pt idx="1384">
                  <c:v>1627.78018333</c:v>
                </c:pt>
                <c:pt idx="1385">
                  <c:v>1875.53297448</c:v>
                </c:pt>
                <c:pt idx="1386">
                  <c:v>1872.98994858</c:v>
                </c:pt>
                <c:pt idx="1387">
                  <c:v>1873.09928876</c:v>
                </c:pt>
                <c:pt idx="1388">
                  <c:v>1604.06519648</c:v>
                </c:pt>
                <c:pt idx="1389">
                  <c:v>1628.76794901</c:v>
                </c:pt>
                <c:pt idx="1390">
                  <c:v>1615.37289582</c:v>
                </c:pt>
                <c:pt idx="1391">
                  <c:v>1627.00542335</c:v>
                </c:pt>
                <c:pt idx="1392">
                  <c:v>1633.11696689</c:v>
                </c:pt>
                <c:pt idx="1393">
                  <c:v>1776.96631977</c:v>
                </c:pt>
                <c:pt idx="1394">
                  <c:v>1643.15104562</c:v>
                </c:pt>
                <c:pt idx="1395">
                  <c:v>1611.63368297</c:v>
                </c:pt>
                <c:pt idx="1396">
                  <c:v>1860.13073625</c:v>
                </c:pt>
                <c:pt idx="1397">
                  <c:v>1787.34416456</c:v>
                </c:pt>
                <c:pt idx="1398">
                  <c:v>1585.32278289</c:v>
                </c:pt>
                <c:pt idx="1399">
                  <c:v>1875.73635494</c:v>
                </c:pt>
                <c:pt idx="1400">
                  <c:v>1871.48794786</c:v>
                </c:pt>
                <c:pt idx="1401">
                  <c:v>1626.44295397</c:v>
                </c:pt>
                <c:pt idx="1402">
                  <c:v>1625.49973426</c:v>
                </c:pt>
                <c:pt idx="1403">
                  <c:v>1575.86081982</c:v>
                </c:pt>
                <c:pt idx="1404">
                  <c:v>1577.0745413</c:v>
                </c:pt>
                <c:pt idx="1405">
                  <c:v>1644.2333314</c:v>
                </c:pt>
                <c:pt idx="1406">
                  <c:v>1609.53376597</c:v>
                </c:pt>
                <c:pt idx="1407">
                  <c:v>1630.08114812</c:v>
                </c:pt>
                <c:pt idx="1408">
                  <c:v>1613.38456217</c:v>
                </c:pt>
                <c:pt idx="1409">
                  <c:v>1783.88811257</c:v>
                </c:pt>
                <c:pt idx="1410">
                  <c:v>1857.07391893</c:v>
                </c:pt>
                <c:pt idx="1411">
                  <c:v>1857.82524061</c:v>
                </c:pt>
                <c:pt idx="1412">
                  <c:v>1572.38015715</c:v>
                </c:pt>
                <c:pt idx="1413">
                  <c:v>1663.79874935</c:v>
                </c:pt>
                <c:pt idx="1414">
                  <c:v>1583.90088527</c:v>
                </c:pt>
                <c:pt idx="1415">
                  <c:v>1657.12324207</c:v>
                </c:pt>
                <c:pt idx="1416">
                  <c:v>1626.01560166</c:v>
                </c:pt>
                <c:pt idx="1417">
                  <c:v>1572.52311303</c:v>
                </c:pt>
                <c:pt idx="1418">
                  <c:v>1663.78374316</c:v>
                </c:pt>
                <c:pt idx="1419">
                  <c:v>1641.85591572</c:v>
                </c:pt>
                <c:pt idx="1420">
                  <c:v>1784.10399448</c:v>
                </c:pt>
                <c:pt idx="1421">
                  <c:v>1661.75464038</c:v>
                </c:pt>
                <c:pt idx="1422">
                  <c:v>1876.3520744</c:v>
                </c:pt>
                <c:pt idx="1423">
                  <c:v>1591.16717183</c:v>
                </c:pt>
                <c:pt idx="1424">
                  <c:v>1120.72030112</c:v>
                </c:pt>
                <c:pt idx="1425">
                  <c:v>1610.45046316</c:v>
                </c:pt>
                <c:pt idx="1426">
                  <c:v>1588.67155531</c:v>
                </c:pt>
                <c:pt idx="1427">
                  <c:v>1661.39723458</c:v>
                </c:pt>
                <c:pt idx="1428">
                  <c:v>1120.85167538</c:v>
                </c:pt>
                <c:pt idx="1429">
                  <c:v>1657.4260306</c:v>
                </c:pt>
                <c:pt idx="1430">
                  <c:v>1120.0922535</c:v>
                </c:pt>
                <c:pt idx="1431">
                  <c:v>1636.3474426</c:v>
                </c:pt>
                <c:pt idx="1432">
                  <c:v>1595.02796885</c:v>
                </c:pt>
                <c:pt idx="1433">
                  <c:v>1784.47496098</c:v>
                </c:pt>
                <c:pt idx="1434">
                  <c:v>1612.62415032</c:v>
                </c:pt>
                <c:pt idx="1435">
                  <c:v>1575.02927952</c:v>
                </c:pt>
                <c:pt idx="1436">
                  <c:v>1542.80193138</c:v>
                </c:pt>
                <c:pt idx="1437">
                  <c:v>1670.05085204</c:v>
                </c:pt>
                <c:pt idx="1438">
                  <c:v>1781.29862299</c:v>
                </c:pt>
                <c:pt idx="1439">
                  <c:v>1615.99526454</c:v>
                </c:pt>
                <c:pt idx="1440">
                  <c:v>1639.28403231</c:v>
                </c:pt>
                <c:pt idx="1441">
                  <c:v>1649.09919671</c:v>
                </c:pt>
                <c:pt idx="1442">
                  <c:v>1658.3598782</c:v>
                </c:pt>
                <c:pt idx="1443">
                  <c:v>1572.14681013</c:v>
                </c:pt>
                <c:pt idx="1444">
                  <c:v>1781.83073878</c:v>
                </c:pt>
                <c:pt idx="1445">
                  <c:v>1589.21037788</c:v>
                </c:pt>
                <c:pt idx="1446">
                  <c:v>1598.45984345</c:v>
                </c:pt>
                <c:pt idx="1447">
                  <c:v>1773.38721243</c:v>
                </c:pt>
                <c:pt idx="1448">
                  <c:v>1639.22475729</c:v>
                </c:pt>
                <c:pt idx="1449">
                  <c:v>1639.22992532</c:v>
                </c:pt>
                <c:pt idx="1450">
                  <c:v>1598.60668256</c:v>
                </c:pt>
                <c:pt idx="1451">
                  <c:v>1689.51271608</c:v>
                </c:pt>
                <c:pt idx="1452">
                  <c:v>1639.23878652</c:v>
                </c:pt>
                <c:pt idx="1453">
                  <c:v>1610.92821817</c:v>
                </c:pt>
                <c:pt idx="1454">
                  <c:v>1639.25811207</c:v>
                </c:pt>
                <c:pt idx="1455">
                  <c:v>1655.32806482</c:v>
                </c:pt>
                <c:pt idx="1456">
                  <c:v>1605.25946808</c:v>
                </c:pt>
                <c:pt idx="1457">
                  <c:v>1588.42719469</c:v>
                </c:pt>
                <c:pt idx="1458">
                  <c:v>1622.28934195</c:v>
                </c:pt>
                <c:pt idx="1459">
                  <c:v>1669.52302776</c:v>
                </c:pt>
                <c:pt idx="1460">
                  <c:v>1569.30649189</c:v>
                </c:pt>
                <c:pt idx="1461">
                  <c:v>1657.8692369</c:v>
                </c:pt>
                <c:pt idx="1462">
                  <c:v>1618.59512956</c:v>
                </c:pt>
                <c:pt idx="1463">
                  <c:v>1655.68715713</c:v>
                </c:pt>
                <c:pt idx="1464">
                  <c:v>1691.87288717</c:v>
                </c:pt>
                <c:pt idx="1465">
                  <c:v>1582.36131069</c:v>
                </c:pt>
                <c:pt idx="1466">
                  <c:v>1648.30975742</c:v>
                </c:pt>
                <c:pt idx="1467">
                  <c:v>1775.67148491</c:v>
                </c:pt>
                <c:pt idx="1468">
                  <c:v>1598.9763222</c:v>
                </c:pt>
                <c:pt idx="1469">
                  <c:v>1597.44734488</c:v>
                </c:pt>
                <c:pt idx="1470">
                  <c:v>1651.25099568</c:v>
                </c:pt>
                <c:pt idx="1471">
                  <c:v>1689.37117668</c:v>
                </c:pt>
                <c:pt idx="1472">
                  <c:v>1661.12660742</c:v>
                </c:pt>
                <c:pt idx="1473">
                  <c:v>1566.83751551</c:v>
                </c:pt>
                <c:pt idx="1474">
                  <c:v>1569.39719992</c:v>
                </c:pt>
                <c:pt idx="1475">
                  <c:v>1566.90412056</c:v>
                </c:pt>
                <c:pt idx="1476">
                  <c:v>1566.84567646</c:v>
                </c:pt>
                <c:pt idx="1477">
                  <c:v>1772.62950824</c:v>
                </c:pt>
                <c:pt idx="1478">
                  <c:v>1654.75255906</c:v>
                </c:pt>
                <c:pt idx="1479">
                  <c:v>1618.13129334</c:v>
                </c:pt>
                <c:pt idx="1480">
                  <c:v>1569.76674408</c:v>
                </c:pt>
                <c:pt idx="1481">
                  <c:v>1594.80361663</c:v>
                </c:pt>
                <c:pt idx="1482">
                  <c:v>1568.96408731</c:v>
                </c:pt>
                <c:pt idx="1483">
                  <c:v>1635.79111343</c:v>
                </c:pt>
                <c:pt idx="1484">
                  <c:v>1586.26773175</c:v>
                </c:pt>
                <c:pt idx="1485">
                  <c:v>1774.37946268</c:v>
                </c:pt>
                <c:pt idx="1486">
                  <c:v>1592.25210517</c:v>
                </c:pt>
                <c:pt idx="1487">
                  <c:v>1634.60527695</c:v>
                </c:pt>
                <c:pt idx="1488">
                  <c:v>1652.11238428</c:v>
                </c:pt>
                <c:pt idx="1489">
                  <c:v>1610.01128736</c:v>
                </c:pt>
                <c:pt idx="1490">
                  <c:v>1581.17226375</c:v>
                </c:pt>
                <c:pt idx="1491">
                  <c:v>1689.15382653</c:v>
                </c:pt>
                <c:pt idx="1492">
                  <c:v>1579.39275507</c:v>
                </c:pt>
                <c:pt idx="1493">
                  <c:v>1577.33713002</c:v>
                </c:pt>
                <c:pt idx="1494">
                  <c:v>1601.7720854</c:v>
                </c:pt>
                <c:pt idx="1495">
                  <c:v>1581.0698658</c:v>
                </c:pt>
                <c:pt idx="1496">
                  <c:v>1651.81547791</c:v>
                </c:pt>
                <c:pt idx="1497">
                  <c:v>1652.48801562</c:v>
                </c:pt>
                <c:pt idx="1498">
                  <c:v>1594.01861497</c:v>
                </c:pt>
                <c:pt idx="1499">
                  <c:v>1601.2551027</c:v>
                </c:pt>
                <c:pt idx="1500">
                  <c:v>1552.65925814</c:v>
                </c:pt>
                <c:pt idx="1501">
                  <c:v>1601.00621489</c:v>
                </c:pt>
                <c:pt idx="1502">
                  <c:v>1581.21098034</c:v>
                </c:pt>
                <c:pt idx="1503">
                  <c:v>1665.19319366</c:v>
                </c:pt>
                <c:pt idx="1504">
                  <c:v>1608.12431028</c:v>
                </c:pt>
                <c:pt idx="1505">
                  <c:v>1665.0888883</c:v>
                </c:pt>
                <c:pt idx="1506">
                  <c:v>1646.6866791</c:v>
                </c:pt>
                <c:pt idx="1507">
                  <c:v>1607.58997313</c:v>
                </c:pt>
                <c:pt idx="1508">
                  <c:v>1118.29893831</c:v>
                </c:pt>
                <c:pt idx="1509">
                  <c:v>1651.40959139</c:v>
                </c:pt>
                <c:pt idx="1510">
                  <c:v>1607.92110409</c:v>
                </c:pt>
                <c:pt idx="1511">
                  <c:v>1646.46037981</c:v>
                </c:pt>
                <c:pt idx="1512">
                  <c:v>1541.90186057</c:v>
                </c:pt>
                <c:pt idx="1513">
                  <c:v>1550.95693662</c:v>
                </c:pt>
                <c:pt idx="1514">
                  <c:v>1659.61435225</c:v>
                </c:pt>
                <c:pt idx="1515">
                  <c:v>1605.92509988</c:v>
                </c:pt>
                <c:pt idx="1516">
                  <c:v>1582.64769975</c:v>
                </c:pt>
                <c:pt idx="1517">
                  <c:v>1664.95946293</c:v>
                </c:pt>
                <c:pt idx="1518">
                  <c:v>1647.27444114</c:v>
                </c:pt>
                <c:pt idx="1519">
                  <c:v>1564.46776378</c:v>
                </c:pt>
                <c:pt idx="1520">
                  <c:v>1543.04226144</c:v>
                </c:pt>
                <c:pt idx="1521">
                  <c:v>1553.6813095</c:v>
                </c:pt>
                <c:pt idx="1522">
                  <c:v>1114.37037804</c:v>
                </c:pt>
                <c:pt idx="1523">
                  <c:v>1560.98731025</c:v>
                </c:pt>
                <c:pt idx="1524">
                  <c:v>1635.42493568</c:v>
                </c:pt>
                <c:pt idx="1525">
                  <c:v>1577.59257005</c:v>
                </c:pt>
                <c:pt idx="1526">
                  <c:v>1523.27869705</c:v>
                </c:pt>
                <c:pt idx="1527">
                  <c:v>1673.96751549</c:v>
                </c:pt>
                <c:pt idx="1528">
                  <c:v>1766.83389002</c:v>
                </c:pt>
                <c:pt idx="1529">
                  <c:v>1720.51926874</c:v>
                </c:pt>
                <c:pt idx="1530">
                  <c:v>1603.63521606</c:v>
                </c:pt>
                <c:pt idx="1531">
                  <c:v>1674.4699341</c:v>
                </c:pt>
                <c:pt idx="1532">
                  <c:v>1766.53620115</c:v>
                </c:pt>
                <c:pt idx="1533">
                  <c:v>1674.32849809</c:v>
                </c:pt>
                <c:pt idx="1534">
                  <c:v>1604.79062822</c:v>
                </c:pt>
                <c:pt idx="1535">
                  <c:v>1720.27644075</c:v>
                </c:pt>
                <c:pt idx="1536">
                  <c:v>1561.42353654</c:v>
                </c:pt>
                <c:pt idx="1537">
                  <c:v>1671.55699939</c:v>
                </c:pt>
                <c:pt idx="1538">
                  <c:v>1667.35752737</c:v>
                </c:pt>
                <c:pt idx="1539">
                  <c:v>1720.1622112</c:v>
                </c:pt>
                <c:pt idx="1540">
                  <c:v>1672.13248971</c:v>
                </c:pt>
                <c:pt idx="1541">
                  <c:v>1770.74233436</c:v>
                </c:pt>
                <c:pt idx="1542">
                  <c:v>1721.07055203</c:v>
                </c:pt>
                <c:pt idx="1543">
                  <c:v>1549.40481551</c:v>
                </c:pt>
                <c:pt idx="1544">
                  <c:v>1688.38582848</c:v>
                </c:pt>
                <c:pt idx="1545">
                  <c:v>1767.99666167</c:v>
                </c:pt>
                <c:pt idx="1546">
                  <c:v>1770.05309722</c:v>
                </c:pt>
                <c:pt idx="1547">
                  <c:v>1770.23122173</c:v>
                </c:pt>
                <c:pt idx="1548">
                  <c:v>1113.47356877</c:v>
                </c:pt>
                <c:pt idx="1549">
                  <c:v>1565.40402035</c:v>
                </c:pt>
                <c:pt idx="1550">
                  <c:v>1760.80897282</c:v>
                </c:pt>
                <c:pt idx="1551">
                  <c:v>1683.30023231</c:v>
                </c:pt>
                <c:pt idx="1552">
                  <c:v>1539.14421429</c:v>
                </c:pt>
                <c:pt idx="1553">
                  <c:v>1671.3630151</c:v>
                </c:pt>
                <c:pt idx="1554">
                  <c:v>1682.39087941</c:v>
                </c:pt>
                <c:pt idx="1555">
                  <c:v>1761.92226102</c:v>
                </c:pt>
                <c:pt idx="1556">
                  <c:v>1574.02540158</c:v>
                </c:pt>
                <c:pt idx="1557">
                  <c:v>1687.19164143</c:v>
                </c:pt>
                <c:pt idx="1558">
                  <c:v>1737.87076341</c:v>
                </c:pt>
                <c:pt idx="1559">
                  <c:v>1701.69469423</c:v>
                </c:pt>
                <c:pt idx="1560">
                  <c:v>1686.77663259</c:v>
                </c:pt>
                <c:pt idx="1561">
                  <c:v>1114.75660467</c:v>
                </c:pt>
                <c:pt idx="1562">
                  <c:v>1703.13945133</c:v>
                </c:pt>
                <c:pt idx="1563">
                  <c:v>1764.71038441</c:v>
                </c:pt>
                <c:pt idx="1564">
                  <c:v>1763.72032823</c:v>
                </c:pt>
                <c:pt idx="1565">
                  <c:v>1678.31678561</c:v>
                </c:pt>
                <c:pt idx="1566">
                  <c:v>1764.77155503</c:v>
                </c:pt>
                <c:pt idx="1567">
                  <c:v>1764.69671838</c:v>
                </c:pt>
                <c:pt idx="1568">
                  <c:v>1694.9862712</c:v>
                </c:pt>
                <c:pt idx="1569">
                  <c:v>1524.12188645</c:v>
                </c:pt>
                <c:pt idx="1570">
                  <c:v>1116.99952708</c:v>
                </c:pt>
                <c:pt idx="1571">
                  <c:v>1756.68772283</c:v>
                </c:pt>
                <c:pt idx="1572">
                  <c:v>1692.35884719</c:v>
                </c:pt>
                <c:pt idx="1573">
                  <c:v>1550.30700863</c:v>
                </c:pt>
                <c:pt idx="1574">
                  <c:v>1678.5080091</c:v>
                </c:pt>
                <c:pt idx="1575">
                  <c:v>1546.70778334</c:v>
                </c:pt>
                <c:pt idx="1576">
                  <c:v>1554.25588126</c:v>
                </c:pt>
                <c:pt idx="1577">
                  <c:v>1678.16537703</c:v>
                </c:pt>
                <c:pt idx="1578">
                  <c:v>1679.43320174</c:v>
                </c:pt>
                <c:pt idx="1579">
                  <c:v>1548.25247435</c:v>
                </c:pt>
                <c:pt idx="1580">
                  <c:v>1512.08042211</c:v>
                </c:pt>
                <c:pt idx="1581">
                  <c:v>1684.13926692</c:v>
                </c:pt>
                <c:pt idx="1582">
                  <c:v>1532.45736651</c:v>
                </c:pt>
                <c:pt idx="1583">
                  <c:v>1109.39178571</c:v>
                </c:pt>
                <c:pt idx="1584">
                  <c:v>1675.04915687</c:v>
                </c:pt>
                <c:pt idx="1585">
                  <c:v>1109.40094545</c:v>
                </c:pt>
                <c:pt idx="1586">
                  <c:v>1483.59686149</c:v>
                </c:pt>
                <c:pt idx="1587">
                  <c:v>1483.28743368</c:v>
                </c:pt>
                <c:pt idx="1588">
                  <c:v>1562.31142957</c:v>
                </c:pt>
                <c:pt idx="1589">
                  <c:v>1111.53376035</c:v>
                </c:pt>
                <c:pt idx="1590">
                  <c:v>1748.83542948</c:v>
                </c:pt>
                <c:pt idx="1591">
                  <c:v>1746.08618384</c:v>
                </c:pt>
                <c:pt idx="1592">
                  <c:v>1698.07071242</c:v>
                </c:pt>
                <c:pt idx="1593">
                  <c:v>1700.59652207</c:v>
                </c:pt>
                <c:pt idx="1594">
                  <c:v>1545.90647282</c:v>
                </c:pt>
                <c:pt idx="1595">
                  <c:v>1539.70905884</c:v>
                </c:pt>
                <c:pt idx="1596">
                  <c:v>1109.32564049</c:v>
                </c:pt>
                <c:pt idx="1597">
                  <c:v>1109.90575317</c:v>
                </c:pt>
                <c:pt idx="1598">
                  <c:v>1109.19850739</c:v>
                </c:pt>
                <c:pt idx="1599">
                  <c:v>1696.80097574</c:v>
                </c:pt>
                <c:pt idx="1600">
                  <c:v>1692.87075504</c:v>
                </c:pt>
                <c:pt idx="1601">
                  <c:v>1676.57625049</c:v>
                </c:pt>
                <c:pt idx="1602">
                  <c:v>1532.96359148</c:v>
                </c:pt>
                <c:pt idx="1603">
                  <c:v>1523.29317866</c:v>
                </c:pt>
                <c:pt idx="1604">
                  <c:v>1531.69106979</c:v>
                </c:pt>
                <c:pt idx="1605">
                  <c:v>1554.82430276</c:v>
                </c:pt>
                <c:pt idx="1606">
                  <c:v>1758.80829032</c:v>
                </c:pt>
                <c:pt idx="1607">
                  <c:v>1747.35459027</c:v>
                </c:pt>
                <c:pt idx="1608">
                  <c:v>1758.28699702</c:v>
                </c:pt>
                <c:pt idx="1609">
                  <c:v>1753.65679761</c:v>
                </c:pt>
                <c:pt idx="1610">
                  <c:v>1753.65466081</c:v>
                </c:pt>
                <c:pt idx="1611">
                  <c:v>1758.56808071</c:v>
                </c:pt>
                <c:pt idx="1612">
                  <c:v>1685.25802343</c:v>
                </c:pt>
                <c:pt idx="1613">
                  <c:v>1484.55003072</c:v>
                </c:pt>
                <c:pt idx="1614">
                  <c:v>1681.01878838</c:v>
                </c:pt>
                <c:pt idx="1615">
                  <c:v>1758.45266977</c:v>
                </c:pt>
                <c:pt idx="1616">
                  <c:v>1546.55579639</c:v>
                </c:pt>
                <c:pt idx="1617">
                  <c:v>1694.52367341</c:v>
                </c:pt>
                <c:pt idx="1618">
                  <c:v>1753.46217968</c:v>
                </c:pt>
                <c:pt idx="1619">
                  <c:v>1548.85206394</c:v>
                </c:pt>
                <c:pt idx="1620">
                  <c:v>1563.06949795</c:v>
                </c:pt>
                <c:pt idx="1621">
                  <c:v>1558.23579787</c:v>
                </c:pt>
                <c:pt idx="1622">
                  <c:v>1540.09838887</c:v>
                </c:pt>
                <c:pt idx="1623">
                  <c:v>1699.98206878</c:v>
                </c:pt>
                <c:pt idx="1624">
                  <c:v>1557.48993622</c:v>
                </c:pt>
                <c:pt idx="1625">
                  <c:v>1557.74760161</c:v>
                </c:pt>
                <c:pt idx="1626">
                  <c:v>1542.4843228</c:v>
                </c:pt>
                <c:pt idx="1627">
                  <c:v>1681.46605915</c:v>
                </c:pt>
                <c:pt idx="1628">
                  <c:v>1697.70718128</c:v>
                </c:pt>
                <c:pt idx="1629">
                  <c:v>1513.96622266</c:v>
                </c:pt>
                <c:pt idx="1630">
                  <c:v>1494.80338756</c:v>
                </c:pt>
                <c:pt idx="1631">
                  <c:v>1705.80160773</c:v>
                </c:pt>
                <c:pt idx="1632">
                  <c:v>1528.88174688</c:v>
                </c:pt>
                <c:pt idx="1633">
                  <c:v>1557.34150245</c:v>
                </c:pt>
                <c:pt idx="1634">
                  <c:v>1550.53871463</c:v>
                </c:pt>
                <c:pt idx="1635">
                  <c:v>1697.4969986</c:v>
                </c:pt>
                <c:pt idx="1636">
                  <c:v>1755.94400258</c:v>
                </c:pt>
                <c:pt idx="1637">
                  <c:v>1719.11258369</c:v>
                </c:pt>
                <c:pt idx="1638">
                  <c:v>1534.37298335</c:v>
                </c:pt>
                <c:pt idx="1639">
                  <c:v>1737.17951744</c:v>
                </c:pt>
                <c:pt idx="1640">
                  <c:v>1755.76166343</c:v>
                </c:pt>
                <c:pt idx="1641">
                  <c:v>1744.47674025</c:v>
                </c:pt>
                <c:pt idx="1642">
                  <c:v>1704.64545296</c:v>
                </c:pt>
                <c:pt idx="1643">
                  <c:v>1509.28337444</c:v>
                </c:pt>
                <c:pt idx="1644">
                  <c:v>1538.54894932</c:v>
                </c:pt>
                <c:pt idx="1645">
                  <c:v>1537.27116103</c:v>
                </c:pt>
                <c:pt idx="1646">
                  <c:v>1735.18188838</c:v>
                </c:pt>
                <c:pt idx="1647">
                  <c:v>1519.75957086</c:v>
                </c:pt>
                <c:pt idx="1648">
                  <c:v>1743.31658392</c:v>
                </c:pt>
                <c:pt idx="1649">
                  <c:v>1535.87171318</c:v>
                </c:pt>
                <c:pt idx="1650">
                  <c:v>1749.69198188</c:v>
                </c:pt>
                <c:pt idx="1651">
                  <c:v>1115.76791612</c:v>
                </c:pt>
                <c:pt idx="1652">
                  <c:v>1739.611129</c:v>
                </c:pt>
                <c:pt idx="1653">
                  <c:v>1705.05558498</c:v>
                </c:pt>
                <c:pt idx="1654">
                  <c:v>1735.53969508</c:v>
                </c:pt>
                <c:pt idx="1655">
                  <c:v>1534.50633136</c:v>
                </c:pt>
                <c:pt idx="1656">
                  <c:v>1713.11444783</c:v>
                </c:pt>
                <c:pt idx="1657">
                  <c:v>1743.53584988</c:v>
                </c:pt>
                <c:pt idx="1658">
                  <c:v>1715.8004429</c:v>
                </c:pt>
                <c:pt idx="1659">
                  <c:v>1710.48917495</c:v>
                </c:pt>
                <c:pt idx="1660">
                  <c:v>1715.11861046</c:v>
                </c:pt>
                <c:pt idx="1661">
                  <c:v>1503.24339415</c:v>
                </c:pt>
                <c:pt idx="1662">
                  <c:v>1750.826577</c:v>
                </c:pt>
                <c:pt idx="1663">
                  <c:v>1713.15531916</c:v>
                </c:pt>
                <c:pt idx="1664">
                  <c:v>1712.93342822</c:v>
                </c:pt>
                <c:pt idx="1665">
                  <c:v>1712.84996007</c:v>
                </c:pt>
                <c:pt idx="1666">
                  <c:v>1494.37304387</c:v>
                </c:pt>
                <c:pt idx="1667">
                  <c:v>1742.78618313</c:v>
                </c:pt>
                <c:pt idx="1668">
                  <c:v>1718.22439705</c:v>
                </c:pt>
                <c:pt idx="1669">
                  <c:v>1104.88653224</c:v>
                </c:pt>
                <c:pt idx="1670">
                  <c:v>1751.4035561</c:v>
                </c:pt>
                <c:pt idx="1671">
                  <c:v>1722.73230862</c:v>
                </c:pt>
                <c:pt idx="1672">
                  <c:v>1729.85651331</c:v>
                </c:pt>
                <c:pt idx="1673">
                  <c:v>1751.22737763</c:v>
                </c:pt>
                <c:pt idx="1674">
                  <c:v>1751.30496245</c:v>
                </c:pt>
                <c:pt idx="1675">
                  <c:v>1730.27029496</c:v>
                </c:pt>
                <c:pt idx="1676">
                  <c:v>1735.316772</c:v>
                </c:pt>
                <c:pt idx="1677">
                  <c:v>1722.97805333</c:v>
                </c:pt>
                <c:pt idx="1678">
                  <c:v>1709.63803428</c:v>
                </c:pt>
                <c:pt idx="1679">
                  <c:v>1730.59742473</c:v>
                </c:pt>
                <c:pt idx="1680">
                  <c:v>1709.19751833</c:v>
                </c:pt>
                <c:pt idx="1681">
                  <c:v>1711.91442516</c:v>
                </c:pt>
                <c:pt idx="1682">
                  <c:v>1707.7054322</c:v>
                </c:pt>
                <c:pt idx="1683">
                  <c:v>1708.04275227</c:v>
                </c:pt>
                <c:pt idx="1684">
                  <c:v>1722.59117758</c:v>
                </c:pt>
                <c:pt idx="1685">
                  <c:v>1507.4945532</c:v>
                </c:pt>
                <c:pt idx="1686">
                  <c:v>1728.19963173</c:v>
                </c:pt>
                <c:pt idx="1687">
                  <c:v>1502.26590483</c:v>
                </c:pt>
                <c:pt idx="1688">
                  <c:v>1717.35467457</c:v>
                </c:pt>
                <c:pt idx="1689">
                  <c:v>1510.8693041</c:v>
                </c:pt>
                <c:pt idx="1690">
                  <c:v>1506.56740933</c:v>
                </c:pt>
                <c:pt idx="1691">
                  <c:v>1733.94682823</c:v>
                </c:pt>
                <c:pt idx="1692">
                  <c:v>1521.41117057</c:v>
                </c:pt>
                <c:pt idx="1693">
                  <c:v>1106.63703069</c:v>
                </c:pt>
                <c:pt idx="1694">
                  <c:v>1503.4759454</c:v>
                </c:pt>
                <c:pt idx="1695">
                  <c:v>1502.74506958</c:v>
                </c:pt>
                <c:pt idx="1696">
                  <c:v>1509.98635634</c:v>
                </c:pt>
                <c:pt idx="1697">
                  <c:v>1493.00691977</c:v>
                </c:pt>
                <c:pt idx="1698">
                  <c:v>1736.8494595</c:v>
                </c:pt>
                <c:pt idx="1699">
                  <c:v>1481.62741485</c:v>
                </c:pt>
                <c:pt idx="1700">
                  <c:v>1740.48786883</c:v>
                </c:pt>
                <c:pt idx="1701">
                  <c:v>1508.36223029</c:v>
                </c:pt>
                <c:pt idx="1702">
                  <c:v>1732.82149476</c:v>
                </c:pt>
                <c:pt idx="1703">
                  <c:v>1491.94327743</c:v>
                </c:pt>
                <c:pt idx="1704">
                  <c:v>1104.02762694</c:v>
                </c:pt>
                <c:pt idx="1705">
                  <c:v>1543.8604945</c:v>
                </c:pt>
                <c:pt idx="1706">
                  <c:v>1495.36052941</c:v>
                </c:pt>
                <c:pt idx="1707">
                  <c:v>1733.56864239</c:v>
                </c:pt>
                <c:pt idx="1708">
                  <c:v>1492.44121142</c:v>
                </c:pt>
                <c:pt idx="1709">
                  <c:v>1724.75880514</c:v>
                </c:pt>
                <c:pt idx="1710">
                  <c:v>1530.13367547</c:v>
                </c:pt>
                <c:pt idx="1711">
                  <c:v>1475.29773491</c:v>
                </c:pt>
                <c:pt idx="1712">
                  <c:v>1521.81522764</c:v>
                </c:pt>
                <c:pt idx="1713">
                  <c:v>1480.48110433</c:v>
                </c:pt>
                <c:pt idx="1714">
                  <c:v>1521.58559808</c:v>
                </c:pt>
                <c:pt idx="1715">
                  <c:v>1491.82459751</c:v>
                </c:pt>
                <c:pt idx="1716">
                  <c:v>1475.42642267</c:v>
                </c:pt>
                <c:pt idx="1717">
                  <c:v>1506.29408036</c:v>
                </c:pt>
                <c:pt idx="1718">
                  <c:v>1101.5180159</c:v>
                </c:pt>
                <c:pt idx="1719">
                  <c:v>1526.16760047</c:v>
                </c:pt>
                <c:pt idx="1720">
                  <c:v>1526.20774388</c:v>
                </c:pt>
                <c:pt idx="1721">
                  <c:v>1490.39972497</c:v>
                </c:pt>
                <c:pt idx="1722">
                  <c:v>1526.27737189</c:v>
                </c:pt>
                <c:pt idx="1723">
                  <c:v>1727.04736664</c:v>
                </c:pt>
                <c:pt idx="1724">
                  <c:v>1466.33809114</c:v>
                </c:pt>
                <c:pt idx="1725">
                  <c:v>1501.3151712</c:v>
                </c:pt>
                <c:pt idx="1726">
                  <c:v>1725.83055346</c:v>
                </c:pt>
                <c:pt idx="1727">
                  <c:v>1466.73624842</c:v>
                </c:pt>
                <c:pt idx="1728">
                  <c:v>1504.70304399</c:v>
                </c:pt>
                <c:pt idx="1729">
                  <c:v>1500.92889487</c:v>
                </c:pt>
                <c:pt idx="1730">
                  <c:v>1469.37562489</c:v>
                </c:pt>
                <c:pt idx="1731">
                  <c:v>1471.79918511</c:v>
                </c:pt>
                <c:pt idx="1732">
                  <c:v>1435.63552278</c:v>
                </c:pt>
                <c:pt idx="1733">
                  <c:v>1102.56935672</c:v>
                </c:pt>
                <c:pt idx="1734">
                  <c:v>1498.56922155</c:v>
                </c:pt>
                <c:pt idx="1735">
                  <c:v>1497.76890506</c:v>
                </c:pt>
                <c:pt idx="1736">
                  <c:v>1106.10813757</c:v>
                </c:pt>
                <c:pt idx="1737">
                  <c:v>1499.47791985</c:v>
                </c:pt>
                <c:pt idx="1738">
                  <c:v>1519.03583152</c:v>
                </c:pt>
                <c:pt idx="1739">
                  <c:v>1485.78527888</c:v>
                </c:pt>
                <c:pt idx="1740">
                  <c:v>1469.25374211</c:v>
                </c:pt>
                <c:pt idx="1741">
                  <c:v>1093.37345929</c:v>
                </c:pt>
                <c:pt idx="1742">
                  <c:v>1469.01890971</c:v>
                </c:pt>
                <c:pt idx="1743">
                  <c:v>1517.00462633</c:v>
                </c:pt>
                <c:pt idx="1744">
                  <c:v>1519.20424157</c:v>
                </c:pt>
                <c:pt idx="1745">
                  <c:v>1468.44394517</c:v>
                </c:pt>
                <c:pt idx="1746">
                  <c:v>1516.12500295</c:v>
                </c:pt>
                <c:pt idx="1747">
                  <c:v>1519.06561133</c:v>
                </c:pt>
                <c:pt idx="1748">
                  <c:v>1478.07404035</c:v>
                </c:pt>
                <c:pt idx="1749">
                  <c:v>1486.62511756</c:v>
                </c:pt>
                <c:pt idx="1750">
                  <c:v>1103.36951554</c:v>
                </c:pt>
                <c:pt idx="1751">
                  <c:v>1443.87284769</c:v>
                </c:pt>
                <c:pt idx="1752">
                  <c:v>1475.92861472</c:v>
                </c:pt>
                <c:pt idx="1753">
                  <c:v>1477.85863364</c:v>
                </c:pt>
                <c:pt idx="1754">
                  <c:v>1449.31120937</c:v>
                </c:pt>
                <c:pt idx="1755">
                  <c:v>1477.51294646</c:v>
                </c:pt>
                <c:pt idx="1756">
                  <c:v>1449.39000612</c:v>
                </c:pt>
                <c:pt idx="1757">
                  <c:v>1449.63117142</c:v>
                </c:pt>
                <c:pt idx="1758">
                  <c:v>1439.93294539</c:v>
                </c:pt>
                <c:pt idx="1759">
                  <c:v>1440.08771043</c:v>
                </c:pt>
                <c:pt idx="1760">
                  <c:v>1440.27687991</c:v>
                </c:pt>
                <c:pt idx="1761">
                  <c:v>1488.07019834</c:v>
                </c:pt>
                <c:pt idx="1762">
                  <c:v>1463.64623727</c:v>
                </c:pt>
                <c:pt idx="1763">
                  <c:v>1488.32652719</c:v>
                </c:pt>
                <c:pt idx="1764">
                  <c:v>1488.28041641</c:v>
                </c:pt>
                <c:pt idx="1765">
                  <c:v>1426.63938468</c:v>
                </c:pt>
                <c:pt idx="1766">
                  <c:v>1451.52784612</c:v>
                </c:pt>
                <c:pt idx="1767">
                  <c:v>1424.94513498</c:v>
                </c:pt>
                <c:pt idx="1768">
                  <c:v>1446.81329973</c:v>
                </c:pt>
                <c:pt idx="1769">
                  <c:v>1437.26837368</c:v>
                </c:pt>
                <c:pt idx="1770">
                  <c:v>1446.58624978</c:v>
                </c:pt>
                <c:pt idx="1771">
                  <c:v>1452.16364705</c:v>
                </c:pt>
                <c:pt idx="1772">
                  <c:v>1462.5806651</c:v>
                </c:pt>
                <c:pt idx="1773">
                  <c:v>1462.3220138</c:v>
                </c:pt>
                <c:pt idx="1774">
                  <c:v>1462.83556902</c:v>
                </c:pt>
                <c:pt idx="1775">
                  <c:v>1464.82672129</c:v>
                </c:pt>
                <c:pt idx="1776">
                  <c:v>1452.23540814</c:v>
                </c:pt>
                <c:pt idx="1777">
                  <c:v>1452.32572013</c:v>
                </c:pt>
                <c:pt idx="1778">
                  <c:v>1460.24810862</c:v>
                </c:pt>
                <c:pt idx="1779">
                  <c:v>1452.51230595</c:v>
                </c:pt>
                <c:pt idx="1780">
                  <c:v>1418.18774049</c:v>
                </c:pt>
                <c:pt idx="1781">
                  <c:v>1419.81488842</c:v>
                </c:pt>
                <c:pt idx="1782">
                  <c:v>1471.63667877</c:v>
                </c:pt>
                <c:pt idx="1783">
                  <c:v>1423.63650316</c:v>
                </c:pt>
                <c:pt idx="1784">
                  <c:v>1464.74339423</c:v>
                </c:pt>
                <c:pt idx="1785">
                  <c:v>1296.60360985</c:v>
                </c:pt>
                <c:pt idx="1786">
                  <c:v>1438.41925797</c:v>
                </c:pt>
                <c:pt idx="1787">
                  <c:v>1472.45831078</c:v>
                </c:pt>
                <c:pt idx="1788">
                  <c:v>1100.61960591</c:v>
                </c:pt>
                <c:pt idx="1789">
                  <c:v>1432.29562172</c:v>
                </c:pt>
                <c:pt idx="1790">
                  <c:v>1430.88972581</c:v>
                </c:pt>
                <c:pt idx="1791">
                  <c:v>1094.33301621</c:v>
                </c:pt>
                <c:pt idx="1792">
                  <c:v>1431.31157</c:v>
                </c:pt>
                <c:pt idx="1793">
                  <c:v>1446.9488669</c:v>
                </c:pt>
                <c:pt idx="1794">
                  <c:v>1433.23298085</c:v>
                </c:pt>
                <c:pt idx="1795">
                  <c:v>1415.00471629</c:v>
                </c:pt>
                <c:pt idx="1796">
                  <c:v>1096.02497003</c:v>
                </c:pt>
                <c:pt idx="1797">
                  <c:v>1462.43097012</c:v>
                </c:pt>
                <c:pt idx="1798">
                  <c:v>1300.53443045</c:v>
                </c:pt>
                <c:pt idx="1799">
                  <c:v>1472.96194629</c:v>
                </c:pt>
                <c:pt idx="1800">
                  <c:v>1472.17545204</c:v>
                </c:pt>
                <c:pt idx="1801">
                  <c:v>1473.44020083</c:v>
                </c:pt>
                <c:pt idx="1802">
                  <c:v>1477.69214084</c:v>
                </c:pt>
                <c:pt idx="1803">
                  <c:v>1407.21046025</c:v>
                </c:pt>
                <c:pt idx="1804">
                  <c:v>1409.53154015</c:v>
                </c:pt>
                <c:pt idx="1805">
                  <c:v>1471.57159601</c:v>
                </c:pt>
                <c:pt idx="1806">
                  <c:v>1406.53103297</c:v>
                </c:pt>
                <c:pt idx="1807">
                  <c:v>1416.67140044</c:v>
                </c:pt>
                <c:pt idx="1808">
                  <c:v>1406.90913218</c:v>
                </c:pt>
                <c:pt idx="1809">
                  <c:v>1473.69976024</c:v>
                </c:pt>
                <c:pt idx="1810">
                  <c:v>1460.44331159</c:v>
                </c:pt>
                <c:pt idx="1811">
                  <c:v>1470.86963098</c:v>
                </c:pt>
                <c:pt idx="1812">
                  <c:v>1460.08160532</c:v>
                </c:pt>
                <c:pt idx="1813">
                  <c:v>1473.82452537</c:v>
                </c:pt>
                <c:pt idx="1814">
                  <c:v>1427.8662818</c:v>
                </c:pt>
                <c:pt idx="1815">
                  <c:v>1460.69230257</c:v>
                </c:pt>
                <c:pt idx="1816">
                  <c:v>1097.01216722</c:v>
                </c:pt>
                <c:pt idx="1817">
                  <c:v>1091.51429331</c:v>
                </c:pt>
                <c:pt idx="1818">
                  <c:v>1412.08593443</c:v>
                </c:pt>
                <c:pt idx="1819">
                  <c:v>1421.80771748</c:v>
                </c:pt>
                <c:pt idx="1820">
                  <c:v>1457.4153694</c:v>
                </c:pt>
                <c:pt idx="1821">
                  <c:v>1412.26810119</c:v>
                </c:pt>
                <c:pt idx="1822">
                  <c:v>1412.41819487</c:v>
                </c:pt>
                <c:pt idx="1823">
                  <c:v>1401.97283402</c:v>
                </c:pt>
                <c:pt idx="1824">
                  <c:v>1404.04147348</c:v>
                </c:pt>
                <c:pt idx="1825">
                  <c:v>1395.8757736</c:v>
                </c:pt>
                <c:pt idx="1826">
                  <c:v>1458.51479691</c:v>
                </c:pt>
                <c:pt idx="1827">
                  <c:v>1399.44390694</c:v>
                </c:pt>
                <c:pt idx="1828">
                  <c:v>1457.10032623</c:v>
                </c:pt>
                <c:pt idx="1829">
                  <c:v>1454.29738939</c:v>
                </c:pt>
                <c:pt idx="1830">
                  <c:v>1456.12457206</c:v>
                </c:pt>
                <c:pt idx="1831">
                  <c:v>1456.44282675</c:v>
                </c:pt>
                <c:pt idx="1832">
                  <c:v>1098.82055322</c:v>
                </c:pt>
                <c:pt idx="1833">
                  <c:v>1392.16129181</c:v>
                </c:pt>
                <c:pt idx="1834">
                  <c:v>1454.09096394</c:v>
                </c:pt>
                <c:pt idx="1835">
                  <c:v>1455.1658257</c:v>
                </c:pt>
                <c:pt idx="1836">
                  <c:v>1392.04004586</c:v>
                </c:pt>
                <c:pt idx="1837">
                  <c:v>1454.62440819</c:v>
                </c:pt>
                <c:pt idx="1838">
                  <c:v>1400.54946987</c:v>
                </c:pt>
                <c:pt idx="1839">
                  <c:v>1391.80591334</c:v>
                </c:pt>
                <c:pt idx="1840">
                  <c:v>1397.93532006</c:v>
                </c:pt>
                <c:pt idx="1841">
                  <c:v>1298.55116542</c:v>
                </c:pt>
                <c:pt idx="1842">
                  <c:v>1461.07398675</c:v>
                </c:pt>
                <c:pt idx="1843">
                  <c:v>1301.29755751</c:v>
                </c:pt>
                <c:pt idx="1844">
                  <c:v>1458.79426695</c:v>
                </c:pt>
                <c:pt idx="1845">
                  <c:v>1389.42281113</c:v>
                </c:pt>
                <c:pt idx="1846">
                  <c:v>1387.68088886</c:v>
                </c:pt>
                <c:pt idx="1847">
                  <c:v>1083.47951215</c:v>
                </c:pt>
                <c:pt idx="1848">
                  <c:v>1367.22799266</c:v>
                </c:pt>
                <c:pt idx="1849">
                  <c:v>1368.45623278</c:v>
                </c:pt>
                <c:pt idx="1850">
                  <c:v>1363.40508169</c:v>
                </c:pt>
                <c:pt idx="1851">
                  <c:v>1369.74710144</c:v>
                </c:pt>
                <c:pt idx="1852">
                  <c:v>1089.55741472</c:v>
                </c:pt>
                <c:pt idx="1853">
                  <c:v>1384.80259451</c:v>
                </c:pt>
                <c:pt idx="1854">
                  <c:v>1360.08836179</c:v>
                </c:pt>
                <c:pt idx="1855">
                  <c:v>1375.69843084</c:v>
                </c:pt>
                <c:pt idx="1856">
                  <c:v>1362.23508631</c:v>
                </c:pt>
                <c:pt idx="1857">
                  <c:v>1386.15709066</c:v>
                </c:pt>
                <c:pt idx="1858">
                  <c:v>1376.72897378</c:v>
                </c:pt>
                <c:pt idx="1859">
                  <c:v>1318.86836357</c:v>
                </c:pt>
                <c:pt idx="1860">
                  <c:v>1359.03909347</c:v>
                </c:pt>
                <c:pt idx="1861">
                  <c:v>1360.69698876</c:v>
                </c:pt>
                <c:pt idx="1862">
                  <c:v>1080.5758949</c:v>
                </c:pt>
                <c:pt idx="1863">
                  <c:v>1080.10983313</c:v>
                </c:pt>
                <c:pt idx="1864">
                  <c:v>1087.33363189</c:v>
                </c:pt>
                <c:pt idx="1865">
                  <c:v>1082.84213514</c:v>
                </c:pt>
                <c:pt idx="1866">
                  <c:v>1353.18070438</c:v>
                </c:pt>
                <c:pt idx="1867">
                  <c:v>1086.36531289</c:v>
                </c:pt>
                <c:pt idx="1868">
                  <c:v>1302.44219195</c:v>
                </c:pt>
                <c:pt idx="1869">
                  <c:v>1311.24001553</c:v>
                </c:pt>
                <c:pt idx="1870">
                  <c:v>1310.52227704</c:v>
                </c:pt>
                <c:pt idx="1871">
                  <c:v>1365.69532083</c:v>
                </c:pt>
                <c:pt idx="1872">
                  <c:v>1347.66943079</c:v>
                </c:pt>
                <c:pt idx="1873">
                  <c:v>1345.12064496</c:v>
                </c:pt>
                <c:pt idx="1874">
                  <c:v>1369.07249587</c:v>
                </c:pt>
                <c:pt idx="1875">
                  <c:v>1367.67558215</c:v>
                </c:pt>
                <c:pt idx="1876">
                  <c:v>1350.92323429</c:v>
                </c:pt>
                <c:pt idx="1877">
                  <c:v>1353.81316489</c:v>
                </c:pt>
                <c:pt idx="1878">
                  <c:v>1305.70312508</c:v>
                </c:pt>
                <c:pt idx="1879">
                  <c:v>1313.24666523</c:v>
                </c:pt>
                <c:pt idx="1880">
                  <c:v>1374.04145068</c:v>
                </c:pt>
                <c:pt idx="1881">
                  <c:v>1364.32433165</c:v>
                </c:pt>
                <c:pt idx="1882">
                  <c:v>1078.7730856</c:v>
                </c:pt>
                <c:pt idx="1883">
                  <c:v>1319.70542607</c:v>
                </c:pt>
                <c:pt idx="1884">
                  <c:v>1087.40645026</c:v>
                </c:pt>
                <c:pt idx="1885">
                  <c:v>1087.51053223</c:v>
                </c:pt>
                <c:pt idx="1886">
                  <c:v>1303.71945756</c:v>
                </c:pt>
                <c:pt idx="1887">
                  <c:v>1379.83530803</c:v>
                </c:pt>
                <c:pt idx="1888">
                  <c:v>1315.0467045</c:v>
                </c:pt>
                <c:pt idx="1889">
                  <c:v>1382.85768746</c:v>
                </c:pt>
                <c:pt idx="1890">
                  <c:v>1306.49962636</c:v>
                </c:pt>
                <c:pt idx="1891">
                  <c:v>1349.82272297</c:v>
                </c:pt>
                <c:pt idx="1892">
                  <c:v>1355.26723019</c:v>
                </c:pt>
                <c:pt idx="1893">
                  <c:v>1325.19905598</c:v>
                </c:pt>
                <c:pt idx="1894">
                  <c:v>1379.15654876</c:v>
                </c:pt>
                <c:pt idx="1895">
                  <c:v>1342.48650114</c:v>
                </c:pt>
                <c:pt idx="1896">
                  <c:v>1338.03921502</c:v>
                </c:pt>
                <c:pt idx="1897">
                  <c:v>1356.87299963</c:v>
                </c:pt>
                <c:pt idx="1898">
                  <c:v>1336.71442759</c:v>
                </c:pt>
                <c:pt idx="1899">
                  <c:v>1326.71677634</c:v>
                </c:pt>
                <c:pt idx="1900">
                  <c:v>1323.73961039</c:v>
                </c:pt>
                <c:pt idx="1901">
                  <c:v>1329.36115086</c:v>
                </c:pt>
                <c:pt idx="1902">
                  <c:v>1321.53872874</c:v>
                </c:pt>
                <c:pt idx="1903">
                  <c:v>1334.08896584</c:v>
                </c:pt>
                <c:pt idx="1904">
                  <c:v>1336.28311018</c:v>
                </c:pt>
                <c:pt idx="1905">
                  <c:v>1332.77796827</c:v>
                </c:pt>
                <c:pt idx="1906">
                  <c:v>1074.12592392</c:v>
                </c:pt>
                <c:pt idx="1907">
                  <c:v>1073.7333598</c:v>
                </c:pt>
                <c:pt idx="1908">
                  <c:v>1072.83994086</c:v>
                </c:pt>
                <c:pt idx="1909">
                  <c:v>1327.91080676</c:v>
                </c:pt>
                <c:pt idx="1910">
                  <c:v>1076.42399813</c:v>
                </c:pt>
                <c:pt idx="1911">
                  <c:v>1071.07980255</c:v>
                </c:pt>
                <c:pt idx="1912">
                  <c:v>1070.40882593</c:v>
                </c:pt>
                <c:pt idx="1913">
                  <c:v>1076.86341653</c:v>
                </c:pt>
                <c:pt idx="1914">
                  <c:v>1067.35751368</c:v>
                </c:pt>
                <c:pt idx="1915">
                  <c:v>1062.14658612</c:v>
                </c:pt>
                <c:pt idx="1916">
                  <c:v>1063.04255091</c:v>
                </c:pt>
                <c:pt idx="1917">
                  <c:v>1065.21354373</c:v>
                </c:pt>
                <c:pt idx="1918">
                  <c:v>1059.12984957</c:v>
                </c:pt>
                <c:pt idx="1919">
                  <c:v>1058.44525212</c:v>
                </c:pt>
                <c:pt idx="1920">
                  <c:v>1057.27168207</c:v>
                </c:pt>
                <c:pt idx="1921">
                  <c:v>1056.861115</c:v>
                </c:pt>
                <c:pt idx="1922">
                  <c:v>1055.35100489</c:v>
                </c:pt>
                <c:pt idx="1923">
                  <c:v>1053.6195116</c:v>
                </c:pt>
                <c:pt idx="1924">
                  <c:v>1053.92265805</c:v>
                </c:pt>
                <c:pt idx="1925">
                  <c:v>1060.05334643</c:v>
                </c:pt>
                <c:pt idx="1926">
                  <c:v>1059.43386394</c:v>
                </c:pt>
                <c:pt idx="1927">
                  <c:v>1053.06465843</c:v>
                </c:pt>
                <c:pt idx="1928">
                  <c:v>1048.93008295</c:v>
                </c:pt>
                <c:pt idx="1929">
                  <c:v>1051.4446859</c:v>
                </c:pt>
                <c:pt idx="1930">
                  <c:v>1048.55580017</c:v>
                </c:pt>
                <c:pt idx="1931">
                  <c:v>1047.95675966</c:v>
                </c:pt>
                <c:pt idx="1932">
                  <c:v>1045.84832024</c:v>
                </c:pt>
                <c:pt idx="1933">
                  <c:v>1043.31728397</c:v>
                </c:pt>
                <c:pt idx="1934">
                  <c:v>1041.17554209</c:v>
                </c:pt>
                <c:pt idx="1935">
                  <c:v>1041.98181708</c:v>
                </c:pt>
                <c:pt idx="1936">
                  <c:v>1040.83627559</c:v>
                </c:pt>
                <c:pt idx="1937">
                  <c:v>1044.99612228</c:v>
                </c:pt>
                <c:pt idx="1938">
                  <c:v>1044.29562082</c:v>
                </c:pt>
                <c:pt idx="1939">
                  <c:v>1044.71269594</c:v>
                </c:pt>
                <c:pt idx="1940">
                  <c:v>1039.59473836</c:v>
                </c:pt>
                <c:pt idx="1941">
                  <c:v>1043.03314391</c:v>
                </c:pt>
                <c:pt idx="1942">
                  <c:v>1038.08182522</c:v>
                </c:pt>
                <c:pt idx="1943">
                  <c:v>1032.18504742</c:v>
                </c:pt>
                <c:pt idx="1944">
                  <c:v>1038.50222526</c:v>
                </c:pt>
                <c:pt idx="1945">
                  <c:v>1036.00714332</c:v>
                </c:pt>
                <c:pt idx="1946">
                  <c:v>1031.16457882</c:v>
                </c:pt>
                <c:pt idx="1947">
                  <c:v>1035.1217959</c:v>
                </c:pt>
                <c:pt idx="1948">
                  <c:v>1035.15292492</c:v>
                </c:pt>
                <c:pt idx="1949">
                  <c:v>1034.38583256</c:v>
                </c:pt>
                <c:pt idx="1950">
                  <c:v>1034.8755223</c:v>
                </c:pt>
                <c:pt idx="1951">
                  <c:v>1030.47387475</c:v>
                </c:pt>
                <c:pt idx="1952">
                  <c:v>1029.82465075</c:v>
                </c:pt>
                <c:pt idx="1953">
                  <c:v>1028.55107815</c:v>
                </c:pt>
                <c:pt idx="1954">
                  <c:v>1029.20491893</c:v>
                </c:pt>
                <c:pt idx="1955">
                  <c:v>1022.80742163</c:v>
                </c:pt>
                <c:pt idx="1956">
                  <c:v>1028.00704969</c:v>
                </c:pt>
                <c:pt idx="1957">
                  <c:v>1023.26765037</c:v>
                </c:pt>
                <c:pt idx="1958">
                  <c:v>1023.61199882</c:v>
                </c:pt>
                <c:pt idx="1959">
                  <c:v>1026.69691674</c:v>
                </c:pt>
                <c:pt idx="1960">
                  <c:v>1025.45907626</c:v>
                </c:pt>
                <c:pt idx="1961">
                  <c:v>1017.92745005</c:v>
                </c:pt>
                <c:pt idx="1962">
                  <c:v>1017.77488302</c:v>
                </c:pt>
                <c:pt idx="1963">
                  <c:v>1021.04177627</c:v>
                </c:pt>
                <c:pt idx="1964">
                  <c:v>1017.39171144</c:v>
                </c:pt>
                <c:pt idx="1965">
                  <c:v>1020.06541671</c:v>
                </c:pt>
                <c:pt idx="1966">
                  <c:v>1020.48339626</c:v>
                </c:pt>
                <c:pt idx="1967">
                  <c:v>1014.31442988</c:v>
                </c:pt>
                <c:pt idx="1968">
                  <c:v>1009.68713736</c:v>
                </c:pt>
                <c:pt idx="1969">
                  <c:v>1011.04481267</c:v>
                </c:pt>
                <c:pt idx="1970">
                  <c:v>1010.68344113</c:v>
                </c:pt>
                <c:pt idx="1971">
                  <c:v>1011.31996221</c:v>
                </c:pt>
                <c:pt idx="1972">
                  <c:v>1007.60326183</c:v>
                </c:pt>
                <c:pt idx="1973">
                  <c:v>1012.50117585</c:v>
                </c:pt>
                <c:pt idx="1974">
                  <c:v>1013.72625553</c:v>
                </c:pt>
                <c:pt idx="1975">
                  <c:v>1013.82247919</c:v>
                </c:pt>
                <c:pt idx="1976">
                  <c:v>1006.89926449</c:v>
                </c:pt>
                <c:pt idx="1977">
                  <c:v>1001.51209032</c:v>
                </c:pt>
                <c:pt idx="1978">
                  <c:v>1006.77297522</c:v>
                </c:pt>
                <c:pt idx="1979">
                  <c:v>1006.49476729</c:v>
                </c:pt>
                <c:pt idx="1980">
                  <c:v>1004.42774026</c:v>
                </c:pt>
                <c:pt idx="1981">
                  <c:v>1001.88114309</c:v>
                </c:pt>
                <c:pt idx="1982">
                  <c:v>1003.69203372</c:v>
                </c:pt>
                <c:pt idx="1983">
                  <c:v>998.621142092</c:v>
                </c:pt>
                <c:pt idx="1984">
                  <c:v>997.731987633</c:v>
                </c:pt>
                <c:pt idx="1985">
                  <c:v>1002.36184295</c:v>
                </c:pt>
                <c:pt idx="1986">
                  <c:v>984.269629789</c:v>
                </c:pt>
                <c:pt idx="1987">
                  <c:v>984.624951003</c:v>
                </c:pt>
                <c:pt idx="1988">
                  <c:v>984.35369623</c:v>
                </c:pt>
                <c:pt idx="1989">
                  <c:v>1000.3091765</c:v>
                </c:pt>
                <c:pt idx="1990">
                  <c:v>995.014776678</c:v>
                </c:pt>
                <c:pt idx="1991">
                  <c:v>995.070818052</c:v>
                </c:pt>
                <c:pt idx="1992">
                  <c:v>992.121482204</c:v>
                </c:pt>
                <c:pt idx="1993">
                  <c:v>993.196846785</c:v>
                </c:pt>
                <c:pt idx="1994">
                  <c:v>992.358805904</c:v>
                </c:pt>
                <c:pt idx="1995">
                  <c:v>982.175632749</c:v>
                </c:pt>
                <c:pt idx="1996">
                  <c:v>981.927722265</c:v>
                </c:pt>
                <c:pt idx="1997">
                  <c:v>986.917534011</c:v>
                </c:pt>
                <c:pt idx="1998">
                  <c:v>990.51882951</c:v>
                </c:pt>
                <c:pt idx="1999">
                  <c:v>988.34343944</c:v>
                </c:pt>
                <c:pt idx="2000">
                  <c:v>989.062306995</c:v>
                </c:pt>
                <c:pt idx="2001">
                  <c:v>979.408731852</c:v>
                </c:pt>
                <c:pt idx="2002">
                  <c:v>979.371338944</c:v>
                </c:pt>
                <c:pt idx="2003">
                  <c:v>979.369748284</c:v>
                </c:pt>
                <c:pt idx="2004">
                  <c:v>973.041919943</c:v>
                </c:pt>
                <c:pt idx="2005">
                  <c:v>974.592981359</c:v>
                </c:pt>
                <c:pt idx="2006">
                  <c:v>974.917298389</c:v>
                </c:pt>
                <c:pt idx="2007">
                  <c:v>968.761960189</c:v>
                </c:pt>
                <c:pt idx="2008">
                  <c:v>977.459924719</c:v>
                </c:pt>
                <c:pt idx="2009">
                  <c:v>977.579788064</c:v>
                </c:pt>
                <c:pt idx="2010">
                  <c:v>969.253600448</c:v>
                </c:pt>
                <c:pt idx="2011">
                  <c:v>977.340062702</c:v>
                </c:pt>
                <c:pt idx="2012">
                  <c:v>971.906458736</c:v>
                </c:pt>
                <c:pt idx="2013">
                  <c:v>970.370085073</c:v>
                </c:pt>
                <c:pt idx="2014">
                  <c:v>965.704488232</c:v>
                </c:pt>
                <c:pt idx="2015">
                  <c:v>966.855265242</c:v>
                </c:pt>
                <c:pt idx="2016">
                  <c:v>959.191572848</c:v>
                </c:pt>
                <c:pt idx="2017">
                  <c:v>964.148829502</c:v>
                </c:pt>
                <c:pt idx="2018">
                  <c:v>964.17293089</c:v>
                </c:pt>
                <c:pt idx="2019">
                  <c:v>956.543255096</c:v>
                </c:pt>
                <c:pt idx="2020">
                  <c:v>956.429639257</c:v>
                </c:pt>
                <c:pt idx="2021">
                  <c:v>956.461161106</c:v>
                </c:pt>
                <c:pt idx="2022">
                  <c:v>956.444985308</c:v>
                </c:pt>
                <c:pt idx="2023">
                  <c:v>959.834336641</c:v>
                </c:pt>
                <c:pt idx="2024">
                  <c:v>963.933484932</c:v>
                </c:pt>
                <c:pt idx="2025">
                  <c:v>953.939246883</c:v>
                </c:pt>
                <c:pt idx="2026">
                  <c:v>954.522309767</c:v>
                </c:pt>
                <c:pt idx="2027">
                  <c:v>961.498089797</c:v>
                </c:pt>
                <c:pt idx="2028">
                  <c:v>952.517527405</c:v>
                </c:pt>
                <c:pt idx="2029">
                  <c:v>961.322630158</c:v>
                </c:pt>
                <c:pt idx="2030">
                  <c:v>952.025288007</c:v>
                </c:pt>
                <c:pt idx="2031">
                  <c:v>950.604674265</c:v>
                </c:pt>
                <c:pt idx="2032">
                  <c:v>950.385441795</c:v>
                </c:pt>
                <c:pt idx="2033">
                  <c:v>948.252514051</c:v>
                </c:pt>
                <c:pt idx="2034">
                  <c:v>947.819223601</c:v>
                </c:pt>
                <c:pt idx="2035">
                  <c:v>947.900405827</c:v>
                </c:pt>
                <c:pt idx="2036">
                  <c:v>947.673144961</c:v>
                </c:pt>
                <c:pt idx="2037">
                  <c:v>945.880794588</c:v>
                </c:pt>
                <c:pt idx="2038">
                  <c:v>943.89944187</c:v>
                </c:pt>
                <c:pt idx="2039">
                  <c:v>941.448587871</c:v>
                </c:pt>
                <c:pt idx="2040">
                  <c:v>943.693391624</c:v>
                </c:pt>
                <c:pt idx="2041">
                  <c:v>943.136334417</c:v>
                </c:pt>
                <c:pt idx="2042">
                  <c:v>944.696618068</c:v>
                </c:pt>
                <c:pt idx="2043">
                  <c:v>942.60012351</c:v>
                </c:pt>
                <c:pt idx="2044">
                  <c:v>941.718273288</c:v>
                </c:pt>
                <c:pt idx="2045">
                  <c:v>938.286358391</c:v>
                </c:pt>
                <c:pt idx="2046">
                  <c:v>939.386418749</c:v>
                </c:pt>
                <c:pt idx="2047">
                  <c:v>939.024552787</c:v>
                </c:pt>
                <c:pt idx="2048">
                  <c:v>940.007713226</c:v>
                </c:pt>
                <c:pt idx="2049">
                  <c:v>936.910751865</c:v>
                </c:pt>
                <c:pt idx="2050">
                  <c:v>936.736407415</c:v>
                </c:pt>
                <c:pt idx="2051">
                  <c:v>936.354210556</c:v>
                </c:pt>
                <c:pt idx="2052">
                  <c:v>933.230041216</c:v>
                </c:pt>
                <c:pt idx="2053">
                  <c:v>932.622433517</c:v>
                </c:pt>
                <c:pt idx="2054">
                  <c:v>927.232603675</c:v>
                </c:pt>
                <c:pt idx="2055">
                  <c:v>926.802543506</c:v>
                </c:pt>
                <c:pt idx="2056">
                  <c:v>928.190945224</c:v>
                </c:pt>
                <c:pt idx="2057">
                  <c:v>929.410866406</c:v>
                </c:pt>
                <c:pt idx="2058">
                  <c:v>926.219578279</c:v>
                </c:pt>
                <c:pt idx="2059">
                  <c:v>932.008499892</c:v>
                </c:pt>
                <c:pt idx="2060">
                  <c:v>930.210818448</c:v>
                </c:pt>
                <c:pt idx="2061">
                  <c:v>930.504297558</c:v>
                </c:pt>
                <c:pt idx="2062">
                  <c:v>923.51882</c:v>
                </c:pt>
                <c:pt idx="2063">
                  <c:v>923.073675379</c:v>
                </c:pt>
                <c:pt idx="2064">
                  <c:v>930.962384061</c:v>
                </c:pt>
                <c:pt idx="2065">
                  <c:v>922.530881475</c:v>
                </c:pt>
                <c:pt idx="2066">
                  <c:v>920.74010724</c:v>
                </c:pt>
                <c:pt idx="2067">
                  <c:v>918.469703155</c:v>
                </c:pt>
                <c:pt idx="2068">
                  <c:v>916.417425379</c:v>
                </c:pt>
                <c:pt idx="2069">
                  <c:v>916.605284217</c:v>
                </c:pt>
                <c:pt idx="2070">
                  <c:v>917.213648368</c:v>
                </c:pt>
                <c:pt idx="2071">
                  <c:v>919.435193159</c:v>
                </c:pt>
                <c:pt idx="2072">
                  <c:v>916.077446858</c:v>
                </c:pt>
                <c:pt idx="2073">
                  <c:v>919.897817451</c:v>
                </c:pt>
                <c:pt idx="2074">
                  <c:v>913.699780571</c:v>
                </c:pt>
                <c:pt idx="2075">
                  <c:v>914.673885498</c:v>
                </c:pt>
                <c:pt idx="2076">
                  <c:v>915.563497863</c:v>
                </c:pt>
                <c:pt idx="2077">
                  <c:v>910.97901496</c:v>
                </c:pt>
                <c:pt idx="2078">
                  <c:v>913.613989978</c:v>
                </c:pt>
                <c:pt idx="2079">
                  <c:v>909.850664556</c:v>
                </c:pt>
                <c:pt idx="2080">
                  <c:v>909.379251341</c:v>
                </c:pt>
                <c:pt idx="2081">
                  <c:v>912.062381454</c:v>
                </c:pt>
                <c:pt idx="2082">
                  <c:v>912.109079298</c:v>
                </c:pt>
                <c:pt idx="2083">
                  <c:v>912.141089409</c:v>
                </c:pt>
                <c:pt idx="2084">
                  <c:v>907.212873093</c:v>
                </c:pt>
                <c:pt idx="2085">
                  <c:v>906.533908814</c:v>
                </c:pt>
                <c:pt idx="2086">
                  <c:v>906.258256334</c:v>
                </c:pt>
                <c:pt idx="2087">
                  <c:v>901.796356627</c:v>
                </c:pt>
                <c:pt idx="2088">
                  <c:v>904.414064871</c:v>
                </c:pt>
                <c:pt idx="2089">
                  <c:v>902.9074663</c:v>
                </c:pt>
                <c:pt idx="2090">
                  <c:v>902.589836986</c:v>
                </c:pt>
                <c:pt idx="2091">
                  <c:v>900.949481468</c:v>
                </c:pt>
                <c:pt idx="2092">
                  <c:v>900.280778816</c:v>
                </c:pt>
                <c:pt idx="2093">
                  <c:v>899.227734098</c:v>
                </c:pt>
                <c:pt idx="2094">
                  <c:v>898.809083307</c:v>
                </c:pt>
                <c:pt idx="2095">
                  <c:v>898.408450034</c:v>
                </c:pt>
                <c:pt idx="2096">
                  <c:v>897.398143074</c:v>
                </c:pt>
                <c:pt idx="2097">
                  <c:v>897.287686652</c:v>
                </c:pt>
                <c:pt idx="2098">
                  <c:v>897.334701</c:v>
                </c:pt>
                <c:pt idx="2099">
                  <c:v>881.984967288</c:v>
                </c:pt>
                <c:pt idx="2100">
                  <c:v>897.185920801</c:v>
                </c:pt>
                <c:pt idx="2101">
                  <c:v>880.82438659</c:v>
                </c:pt>
                <c:pt idx="2102">
                  <c:v>897.898179818</c:v>
                </c:pt>
                <c:pt idx="2103">
                  <c:v>885.502382605</c:v>
                </c:pt>
                <c:pt idx="2104">
                  <c:v>895.205541538</c:v>
                </c:pt>
                <c:pt idx="2105">
                  <c:v>894.566464358</c:v>
                </c:pt>
                <c:pt idx="2106">
                  <c:v>887.303705085</c:v>
                </c:pt>
                <c:pt idx="2107">
                  <c:v>889.900022723</c:v>
                </c:pt>
                <c:pt idx="2108">
                  <c:v>886.901851202</c:v>
                </c:pt>
                <c:pt idx="2109">
                  <c:v>891.538958335</c:v>
                </c:pt>
                <c:pt idx="2110">
                  <c:v>887.167950825</c:v>
                </c:pt>
                <c:pt idx="2111">
                  <c:v>891.356241405</c:v>
                </c:pt>
                <c:pt idx="2112">
                  <c:v>892.682639917</c:v>
                </c:pt>
                <c:pt idx="2113">
                  <c:v>890.726049984</c:v>
                </c:pt>
                <c:pt idx="2114">
                  <c:v>892.844652615</c:v>
                </c:pt>
                <c:pt idx="2115">
                  <c:v>892.78728906</c:v>
                </c:pt>
                <c:pt idx="2116">
                  <c:v>894.146561176</c:v>
                </c:pt>
                <c:pt idx="2117">
                  <c:v>886.28059474</c:v>
                </c:pt>
                <c:pt idx="2118">
                  <c:v>889.153102756</c:v>
                </c:pt>
                <c:pt idx="2119">
                  <c:v>879.063209182</c:v>
                </c:pt>
                <c:pt idx="2120">
                  <c:v>877.965660889</c:v>
                </c:pt>
                <c:pt idx="2121">
                  <c:v>877.00608653</c:v>
                </c:pt>
                <c:pt idx="2122">
                  <c:v>871.59948003</c:v>
                </c:pt>
                <c:pt idx="2123">
                  <c:v>872.95825491</c:v>
                </c:pt>
                <c:pt idx="2124">
                  <c:v>861.244394511</c:v>
                </c:pt>
                <c:pt idx="2125">
                  <c:v>861.204801663</c:v>
                </c:pt>
                <c:pt idx="2126">
                  <c:v>867.075244609</c:v>
                </c:pt>
                <c:pt idx="2127">
                  <c:v>863.840928553</c:v>
                </c:pt>
                <c:pt idx="2128">
                  <c:v>864.297483435</c:v>
                </c:pt>
                <c:pt idx="2129">
                  <c:v>870.145401422</c:v>
                </c:pt>
                <c:pt idx="2130">
                  <c:v>868.788093822</c:v>
                </c:pt>
                <c:pt idx="2131">
                  <c:v>859.629644629</c:v>
                </c:pt>
                <c:pt idx="2132">
                  <c:v>848.60410492</c:v>
                </c:pt>
                <c:pt idx="2133">
                  <c:v>856.020747166</c:v>
                </c:pt>
                <c:pt idx="2134">
                  <c:v>854.001037789</c:v>
                </c:pt>
                <c:pt idx="2135">
                  <c:v>849.715645406</c:v>
                </c:pt>
                <c:pt idx="2136">
                  <c:v>845.541525646</c:v>
                </c:pt>
                <c:pt idx="2137">
                  <c:v>846.177959669</c:v>
                </c:pt>
                <c:pt idx="2138">
                  <c:v>837.220968173</c:v>
                </c:pt>
                <c:pt idx="2139">
                  <c:v>836.455662791</c:v>
                </c:pt>
                <c:pt idx="2140">
                  <c:v>852.916513991</c:v>
                </c:pt>
                <c:pt idx="2141">
                  <c:v>843.08901199</c:v>
                </c:pt>
                <c:pt idx="2142">
                  <c:v>842.795435043</c:v>
                </c:pt>
                <c:pt idx="2143">
                  <c:v>855.636556544</c:v>
                </c:pt>
                <c:pt idx="2144">
                  <c:v>832.888639502</c:v>
                </c:pt>
                <c:pt idx="2145">
                  <c:v>833.314494536</c:v>
                </c:pt>
                <c:pt idx="2146">
                  <c:v>832.549722499</c:v>
                </c:pt>
                <c:pt idx="2147">
                  <c:v>828.709364308</c:v>
                </c:pt>
                <c:pt idx="2148">
                  <c:v>826.452059441</c:v>
                </c:pt>
                <c:pt idx="2149">
                  <c:v>827.844834497</c:v>
                </c:pt>
                <c:pt idx="2150">
                  <c:v>825.035139477</c:v>
                </c:pt>
                <c:pt idx="2151">
                  <c:v>821.631040931</c:v>
                </c:pt>
                <c:pt idx="2152">
                  <c:v>819.964747117</c:v>
                </c:pt>
                <c:pt idx="2153">
                  <c:v>824.041398083</c:v>
                </c:pt>
                <c:pt idx="2154">
                  <c:v>816.834155227</c:v>
                </c:pt>
                <c:pt idx="2155">
                  <c:v>817.741983064</c:v>
                </c:pt>
                <c:pt idx="2156">
                  <c:v>814.062034869</c:v>
                </c:pt>
                <c:pt idx="2157">
                  <c:v>814.239724313</c:v>
                </c:pt>
                <c:pt idx="2158">
                  <c:v>813.818862423</c:v>
                </c:pt>
                <c:pt idx="2159">
                  <c:v>811.217016077</c:v>
                </c:pt>
                <c:pt idx="2160">
                  <c:v>809.621672749</c:v>
                </c:pt>
                <c:pt idx="2161">
                  <c:v>810.747843154</c:v>
                </c:pt>
                <c:pt idx="2162">
                  <c:v>805.774115708</c:v>
                </c:pt>
                <c:pt idx="2163">
                  <c:v>806.745844234</c:v>
                </c:pt>
                <c:pt idx="2164">
                  <c:v>794.741778326</c:v>
                </c:pt>
                <c:pt idx="2165">
                  <c:v>803.496978215</c:v>
                </c:pt>
                <c:pt idx="2166">
                  <c:v>803.222615268</c:v>
                </c:pt>
                <c:pt idx="2167">
                  <c:v>795.747993984</c:v>
                </c:pt>
                <c:pt idx="2168">
                  <c:v>803.054005751</c:v>
                </c:pt>
                <c:pt idx="2169">
                  <c:v>791.996473442</c:v>
                </c:pt>
                <c:pt idx="2170">
                  <c:v>800.216043962</c:v>
                </c:pt>
                <c:pt idx="2171">
                  <c:v>799.212001461</c:v>
                </c:pt>
                <c:pt idx="2172">
                  <c:v>787.808443205</c:v>
                </c:pt>
                <c:pt idx="2173">
                  <c:v>783.795418686</c:v>
                </c:pt>
                <c:pt idx="2174">
                  <c:v>720.239484781</c:v>
                </c:pt>
                <c:pt idx="2175">
                  <c:v>778.43685472</c:v>
                </c:pt>
                <c:pt idx="2176">
                  <c:v>776.576271234</c:v>
                </c:pt>
                <c:pt idx="2177">
                  <c:v>728.387751108</c:v>
                </c:pt>
                <c:pt idx="2178">
                  <c:v>780.336480569</c:v>
                </c:pt>
                <c:pt idx="2179">
                  <c:v>798.618212024</c:v>
                </c:pt>
                <c:pt idx="2180">
                  <c:v>782.338696386</c:v>
                </c:pt>
                <c:pt idx="2181">
                  <c:v>724.94035025</c:v>
                </c:pt>
                <c:pt idx="2182">
                  <c:v>721.948817063</c:v>
                </c:pt>
                <c:pt idx="2183">
                  <c:v>785.836725685</c:v>
                </c:pt>
                <c:pt idx="2184">
                  <c:v>752.433063179</c:v>
                </c:pt>
                <c:pt idx="2185">
                  <c:v>719.154355088</c:v>
                </c:pt>
                <c:pt idx="2186">
                  <c:v>734.630230664</c:v>
                </c:pt>
                <c:pt idx="2187">
                  <c:v>728.278986258</c:v>
                </c:pt>
                <c:pt idx="2188">
                  <c:v>731.578397474</c:v>
                </c:pt>
                <c:pt idx="2189">
                  <c:v>748.460257042</c:v>
                </c:pt>
                <c:pt idx="2190">
                  <c:v>736.95339693</c:v>
                </c:pt>
                <c:pt idx="2191">
                  <c:v>730.304688899</c:v>
                </c:pt>
                <c:pt idx="2192">
                  <c:v>744.174975048</c:v>
                </c:pt>
                <c:pt idx="2193">
                  <c:v>716.801104531</c:v>
                </c:pt>
                <c:pt idx="2194">
                  <c:v>742.147160755</c:v>
                </c:pt>
                <c:pt idx="2195">
                  <c:v>745.445443786</c:v>
                </c:pt>
                <c:pt idx="2196">
                  <c:v>746.893059753</c:v>
                </c:pt>
                <c:pt idx="2197">
                  <c:v>760.972259276</c:v>
                </c:pt>
                <c:pt idx="2198">
                  <c:v>772.427927406</c:v>
                </c:pt>
                <c:pt idx="2199">
                  <c:v>751.311592131</c:v>
                </c:pt>
                <c:pt idx="2200">
                  <c:v>772.169715135</c:v>
                </c:pt>
                <c:pt idx="2201">
                  <c:v>756.638589163</c:v>
                </c:pt>
                <c:pt idx="2202">
                  <c:v>769.806165159</c:v>
                </c:pt>
                <c:pt idx="2203">
                  <c:v>770.096570473</c:v>
                </c:pt>
                <c:pt idx="2204">
                  <c:v>711.876714333</c:v>
                </c:pt>
                <c:pt idx="2205">
                  <c:v>713.322383517</c:v>
                </c:pt>
                <c:pt idx="2206">
                  <c:v>763.616772869</c:v>
                </c:pt>
                <c:pt idx="2207">
                  <c:v>763.881231498</c:v>
                </c:pt>
                <c:pt idx="2208">
                  <c:v>759.431051561</c:v>
                </c:pt>
                <c:pt idx="2209">
                  <c:v>710.539006417</c:v>
                </c:pt>
                <c:pt idx="2210">
                  <c:v>707.608439428</c:v>
                </c:pt>
                <c:pt idx="2211">
                  <c:v>757.419240813</c:v>
                </c:pt>
                <c:pt idx="2212">
                  <c:v>703.445485198</c:v>
                </c:pt>
                <c:pt idx="2213">
                  <c:v>702.043746113</c:v>
                </c:pt>
                <c:pt idx="2214">
                  <c:v>696.511276366</c:v>
                </c:pt>
                <c:pt idx="2215">
                  <c:v>701.039869117</c:v>
                </c:pt>
                <c:pt idx="2216">
                  <c:v>695.092357177</c:v>
                </c:pt>
                <c:pt idx="2217">
                  <c:v>690.766758896</c:v>
                </c:pt>
                <c:pt idx="2218">
                  <c:v>677.541078687</c:v>
                </c:pt>
                <c:pt idx="2219">
                  <c:v>667.230126999</c:v>
                </c:pt>
                <c:pt idx="2220">
                  <c:v>669.703389848</c:v>
                </c:pt>
                <c:pt idx="2221">
                  <c:v>664.317886784</c:v>
                </c:pt>
                <c:pt idx="2222">
                  <c:v>664.933304057</c:v>
                </c:pt>
                <c:pt idx="2223">
                  <c:v>660.811339543</c:v>
                </c:pt>
                <c:pt idx="2224">
                  <c:v>663.503464262</c:v>
                </c:pt>
                <c:pt idx="2225">
                  <c:v>660.413606913</c:v>
                </c:pt>
                <c:pt idx="2226">
                  <c:v>662.028764722</c:v>
                </c:pt>
                <c:pt idx="2227">
                  <c:v>651.034029902</c:v>
                </c:pt>
                <c:pt idx="2228">
                  <c:v>650.902715711</c:v>
                </c:pt>
                <c:pt idx="2229">
                  <c:v>644.310757093</c:v>
                </c:pt>
                <c:pt idx="2230">
                  <c:v>636.007015955</c:v>
                </c:pt>
                <c:pt idx="2231">
                  <c:v>594.961718113</c:v>
                </c:pt>
                <c:pt idx="2232">
                  <c:v>45.6024266515</c:v>
                </c:pt>
                <c:pt idx="2233">
                  <c:v>42.1340395117</c:v>
                </c:pt>
                <c:pt idx="2234">
                  <c:v>47.6174758169</c:v>
                </c:pt>
                <c:pt idx="2235">
                  <c:v>42.6952986736</c:v>
                </c:pt>
                <c:pt idx="2236">
                  <c:v>40.6778716166</c:v>
                </c:pt>
                <c:pt idx="2237">
                  <c:v>44.2017762587</c:v>
                </c:pt>
                <c:pt idx="2238">
                  <c:v>49.5520681217</c:v>
                </c:pt>
                <c:pt idx="2239">
                  <c:v>48.8724807472</c:v>
                </c:pt>
                <c:pt idx="2240">
                  <c:v>28.1757255856</c:v>
                </c:pt>
                <c:pt idx="2241">
                  <c:v>28.8787071868</c:v>
                </c:pt>
                <c:pt idx="2242">
                  <c:v>28.0177711916</c:v>
                </c:pt>
                <c:pt idx="2243">
                  <c:v>45.0132568273</c:v>
                </c:pt>
                <c:pt idx="2244">
                  <c:v>31.8360920005</c:v>
                </c:pt>
                <c:pt idx="2245">
                  <c:v>39.624759101</c:v>
                </c:pt>
                <c:pt idx="2246">
                  <c:v>11.6431931599</c:v>
                </c:pt>
                <c:pt idx="2247">
                  <c:v>27.9300633421</c:v>
                </c:pt>
                <c:pt idx="2248">
                  <c:v>37.3969870173</c:v>
                </c:pt>
                <c:pt idx="2249">
                  <c:v>35.5870371617</c:v>
                </c:pt>
                <c:pt idx="2250">
                  <c:v>54.7837306498</c:v>
                </c:pt>
                <c:pt idx="2251">
                  <c:v>13.6029872444</c:v>
                </c:pt>
                <c:pt idx="2252">
                  <c:v>50.5958179068</c:v>
                </c:pt>
                <c:pt idx="2253">
                  <c:v>32.1076934379</c:v>
                </c:pt>
                <c:pt idx="2254">
                  <c:v>14.1306155619</c:v>
                </c:pt>
                <c:pt idx="2255">
                  <c:v>34.8540406278</c:v>
                </c:pt>
                <c:pt idx="2256">
                  <c:v>39.1898843386</c:v>
                </c:pt>
                <c:pt idx="2257">
                  <c:v>8.02956339511</c:v>
                </c:pt>
                <c:pt idx="2258">
                  <c:v>9.62659836152</c:v>
                </c:pt>
                <c:pt idx="2259">
                  <c:v>15.5237886273</c:v>
                </c:pt>
                <c:pt idx="2260">
                  <c:v>10.8630855438</c:v>
                </c:pt>
                <c:pt idx="2261">
                  <c:v>7.4479713358</c:v>
                </c:pt>
                <c:pt idx="2262">
                  <c:v>53.1978716736</c:v>
                </c:pt>
                <c:pt idx="2263">
                  <c:v>54.4076264055</c:v>
                </c:pt>
                <c:pt idx="2264">
                  <c:v>18.317186139</c:v>
                </c:pt>
                <c:pt idx="2265">
                  <c:v>18.3762317168</c:v>
                </c:pt>
                <c:pt idx="2266">
                  <c:v>15.8374374408</c:v>
                </c:pt>
                <c:pt idx="2267">
                  <c:v>57.8614537358</c:v>
                </c:pt>
                <c:pt idx="2268">
                  <c:v>52.7278255874</c:v>
                </c:pt>
                <c:pt idx="2269">
                  <c:v>38.7774172816</c:v>
                </c:pt>
                <c:pt idx="2270">
                  <c:v>36.0692544846</c:v>
                </c:pt>
                <c:pt idx="2271">
                  <c:v>18.5787096777</c:v>
                </c:pt>
                <c:pt idx="2272">
                  <c:v>20.0913098383</c:v>
                </c:pt>
                <c:pt idx="2273">
                  <c:v>22.2692160437</c:v>
                </c:pt>
                <c:pt idx="2274">
                  <c:v>60.4582731578</c:v>
                </c:pt>
                <c:pt idx="2275">
                  <c:v>1.01454853488</c:v>
                </c:pt>
                <c:pt idx="2276">
                  <c:v>0</c:v>
                </c:pt>
                <c:pt idx="2277">
                  <c:v>60.4094385668</c:v>
                </c:pt>
                <c:pt idx="2278">
                  <c:v>6.48823988646</c:v>
                </c:pt>
                <c:pt idx="2279">
                  <c:v>57.1840045515</c:v>
                </c:pt>
                <c:pt idx="2280">
                  <c:v>62.2889161792</c:v>
                </c:pt>
                <c:pt idx="2281">
                  <c:v>59.6382056845</c:v>
                </c:pt>
                <c:pt idx="2282">
                  <c:v>2.09414799206</c:v>
                </c:pt>
                <c:pt idx="2283">
                  <c:v>63.6174485608</c:v>
                </c:pt>
                <c:pt idx="2284">
                  <c:v>57.4199842118</c:v>
                </c:pt>
                <c:pt idx="2285">
                  <c:v>63.1544699798</c:v>
                </c:pt>
                <c:pt idx="2286">
                  <c:v>2.27074952169</c:v>
                </c:pt>
                <c:pt idx="2287">
                  <c:v>2.66744217189</c:v>
                </c:pt>
                <c:pt idx="2288">
                  <c:v>2.87717661886</c:v>
                </c:pt>
                <c:pt idx="2289">
                  <c:v>64.2213520112</c:v>
                </c:pt>
                <c:pt idx="2290">
                  <c:v>64.6259798619</c:v>
                </c:pt>
                <c:pt idx="2291">
                  <c:v>23.960438491</c:v>
                </c:pt>
                <c:pt idx="2292">
                  <c:v>23.9361101245</c:v>
                </c:pt>
                <c:pt idx="2293">
                  <c:v>23.9854193192</c:v>
                </c:pt>
                <c:pt idx="2294">
                  <c:v>65.7200444631</c:v>
                </c:pt>
                <c:pt idx="2295">
                  <c:v>73.7335973619</c:v>
                </c:pt>
                <c:pt idx="2296">
                  <c:v>73.666097361</c:v>
                </c:pt>
                <c:pt idx="2297">
                  <c:v>68.2041486791</c:v>
                </c:pt>
                <c:pt idx="2298">
                  <c:v>68.3803296392</c:v>
                </c:pt>
                <c:pt idx="2299">
                  <c:v>68.2945043777</c:v>
                </c:pt>
                <c:pt idx="2300">
                  <c:v>67.8426251839</c:v>
                </c:pt>
                <c:pt idx="2301">
                  <c:v>66.8951529049</c:v>
                </c:pt>
                <c:pt idx="2302">
                  <c:v>66.6436315638</c:v>
                </c:pt>
                <c:pt idx="2303">
                  <c:v>69.3679222229</c:v>
                </c:pt>
                <c:pt idx="2304">
                  <c:v>74.3163022907</c:v>
                </c:pt>
                <c:pt idx="2305">
                  <c:v>72.1988962518</c:v>
                </c:pt>
                <c:pt idx="2306">
                  <c:v>71.0096706301</c:v>
                </c:pt>
                <c:pt idx="2307">
                  <c:v>74.5980941286</c:v>
                </c:pt>
                <c:pt idx="2308">
                  <c:v>71.0654352635</c:v>
                </c:pt>
                <c:pt idx="2309">
                  <c:v>70.7302178569</c:v>
                </c:pt>
                <c:pt idx="2310">
                  <c:v>532.28377221</c:v>
                </c:pt>
                <c:pt idx="2311">
                  <c:v>73.9691269945</c:v>
                </c:pt>
                <c:pt idx="2312">
                  <c:v>534.179021764</c:v>
                </c:pt>
                <c:pt idx="2313">
                  <c:v>69.8770662881</c:v>
                </c:pt>
                <c:pt idx="2314">
                  <c:v>535.018787676</c:v>
                </c:pt>
                <c:pt idx="2315">
                  <c:v>74.4677825583</c:v>
                </c:pt>
                <c:pt idx="2316">
                  <c:v>541.632273986</c:v>
                </c:pt>
                <c:pt idx="2317">
                  <c:v>525.44119818</c:v>
                </c:pt>
                <c:pt idx="2318">
                  <c:v>526.345193662</c:v>
                </c:pt>
                <c:pt idx="2319">
                  <c:v>529.885993227</c:v>
                </c:pt>
                <c:pt idx="2320">
                  <c:v>524.72628219</c:v>
                </c:pt>
                <c:pt idx="2321">
                  <c:v>552.016797528</c:v>
                </c:pt>
                <c:pt idx="2322">
                  <c:v>514.712368792</c:v>
                </c:pt>
                <c:pt idx="2323">
                  <c:v>528.252631677</c:v>
                </c:pt>
                <c:pt idx="2324">
                  <c:v>452.744306131</c:v>
                </c:pt>
                <c:pt idx="2325">
                  <c:v>451.245043067</c:v>
                </c:pt>
                <c:pt idx="2326">
                  <c:v>512.699411445</c:v>
                </c:pt>
                <c:pt idx="2327">
                  <c:v>512.324249547</c:v>
                </c:pt>
                <c:pt idx="2328">
                  <c:v>522.701662483</c:v>
                </c:pt>
                <c:pt idx="2329">
                  <c:v>502.424582872</c:v>
                </c:pt>
                <c:pt idx="2330">
                  <c:v>508.25082296</c:v>
                </c:pt>
                <c:pt idx="2331">
                  <c:v>487.83773451</c:v>
                </c:pt>
                <c:pt idx="2332">
                  <c:v>516.319691866</c:v>
                </c:pt>
                <c:pt idx="2333">
                  <c:v>509.130238654</c:v>
                </c:pt>
                <c:pt idx="2334">
                  <c:v>495.539911306</c:v>
                </c:pt>
                <c:pt idx="2335">
                  <c:v>519.982017255</c:v>
                </c:pt>
                <c:pt idx="2336">
                  <c:v>519.444897845</c:v>
                </c:pt>
                <c:pt idx="2337">
                  <c:v>492.794496788</c:v>
                </c:pt>
                <c:pt idx="2338">
                  <c:v>519.888649134</c:v>
                </c:pt>
                <c:pt idx="2339">
                  <c:v>507.831885772</c:v>
                </c:pt>
                <c:pt idx="2340">
                  <c:v>519.004182454</c:v>
                </c:pt>
                <c:pt idx="2341">
                  <c:v>482.095217929</c:v>
                </c:pt>
                <c:pt idx="2342">
                  <c:v>490.294138895</c:v>
                </c:pt>
                <c:pt idx="2343">
                  <c:v>507.368276553</c:v>
                </c:pt>
                <c:pt idx="2344">
                  <c:v>465.35983585</c:v>
                </c:pt>
                <c:pt idx="2345">
                  <c:v>478.547355366</c:v>
                </c:pt>
                <c:pt idx="2346">
                  <c:v>478.155823821</c:v>
                </c:pt>
                <c:pt idx="2347">
                  <c:v>479.706738263</c:v>
                </c:pt>
                <c:pt idx="2348">
                  <c:v>480.462865958</c:v>
                </c:pt>
                <c:pt idx="2349">
                  <c:v>483.390675584</c:v>
                </c:pt>
                <c:pt idx="2350">
                  <c:v>459.062154148</c:v>
                </c:pt>
                <c:pt idx="2351">
                  <c:v>464.51429382</c:v>
                </c:pt>
                <c:pt idx="2352">
                  <c:v>109.202179967</c:v>
                </c:pt>
                <c:pt idx="2353">
                  <c:v>456.900361967</c:v>
                </c:pt>
                <c:pt idx="2354">
                  <c:v>420.987562206</c:v>
                </c:pt>
                <c:pt idx="2355">
                  <c:v>458.132740691</c:v>
                </c:pt>
                <c:pt idx="2356">
                  <c:v>423.9454303</c:v>
                </c:pt>
                <c:pt idx="2357">
                  <c:v>468.568195759</c:v>
                </c:pt>
                <c:pt idx="2358">
                  <c:v>468.198594271</c:v>
                </c:pt>
                <c:pt idx="2359">
                  <c:v>460.888552944</c:v>
                </c:pt>
                <c:pt idx="2360">
                  <c:v>416.852444767</c:v>
                </c:pt>
                <c:pt idx="2361">
                  <c:v>417.769976846</c:v>
                </c:pt>
                <c:pt idx="2362">
                  <c:v>446.356268765</c:v>
                </c:pt>
                <c:pt idx="2363">
                  <c:v>414.354993453</c:v>
                </c:pt>
                <c:pt idx="2364">
                  <c:v>471.494894287</c:v>
                </c:pt>
                <c:pt idx="2365">
                  <c:v>434.257609662</c:v>
                </c:pt>
                <c:pt idx="2366">
                  <c:v>413.332701893</c:v>
                </c:pt>
                <c:pt idx="2367">
                  <c:v>437.690156941</c:v>
                </c:pt>
                <c:pt idx="2368">
                  <c:v>453.763989823</c:v>
                </c:pt>
                <c:pt idx="2369">
                  <c:v>439.161021876</c:v>
                </c:pt>
                <c:pt idx="2370">
                  <c:v>419.783577946</c:v>
                </c:pt>
                <c:pt idx="2371">
                  <c:v>471.218340918</c:v>
                </c:pt>
                <c:pt idx="2372">
                  <c:v>441.329893552</c:v>
                </c:pt>
                <c:pt idx="2373">
                  <c:v>422.214955981</c:v>
                </c:pt>
                <c:pt idx="2374">
                  <c:v>408.437407599</c:v>
                </c:pt>
                <c:pt idx="2375">
                  <c:v>400.301714785</c:v>
                </c:pt>
                <c:pt idx="2376">
                  <c:v>435.351064057</c:v>
                </c:pt>
                <c:pt idx="2377">
                  <c:v>393.551792481</c:v>
                </c:pt>
                <c:pt idx="2378">
                  <c:v>393.541654744</c:v>
                </c:pt>
                <c:pt idx="2379">
                  <c:v>393.636512985</c:v>
                </c:pt>
                <c:pt idx="2380">
                  <c:v>393.526393337</c:v>
                </c:pt>
                <c:pt idx="2381">
                  <c:v>440.875638429</c:v>
                </c:pt>
                <c:pt idx="2382">
                  <c:v>393.514515524</c:v>
                </c:pt>
                <c:pt idx="2383">
                  <c:v>448.820102221</c:v>
                </c:pt>
                <c:pt idx="2384">
                  <c:v>428.165790699</c:v>
                </c:pt>
                <c:pt idx="2385">
                  <c:v>401.053239593</c:v>
                </c:pt>
                <c:pt idx="2386">
                  <c:v>403.027550497</c:v>
                </c:pt>
                <c:pt idx="2387">
                  <c:v>396.127272427</c:v>
                </c:pt>
                <c:pt idx="2388">
                  <c:v>427.182933349</c:v>
                </c:pt>
                <c:pt idx="2389">
                  <c:v>445.144943362</c:v>
                </c:pt>
                <c:pt idx="2390">
                  <c:v>443.395564978</c:v>
                </c:pt>
                <c:pt idx="2391">
                  <c:v>426.308332972</c:v>
                </c:pt>
                <c:pt idx="2392">
                  <c:v>446.930895202</c:v>
                </c:pt>
                <c:pt idx="2393">
                  <c:v>406.318749441</c:v>
                </c:pt>
                <c:pt idx="2394">
                  <c:v>376.349629087</c:v>
                </c:pt>
                <c:pt idx="2395">
                  <c:v>378.470004946</c:v>
                </c:pt>
                <c:pt idx="2396">
                  <c:v>388.505069011</c:v>
                </c:pt>
                <c:pt idx="2397">
                  <c:v>364.155383118</c:v>
                </c:pt>
                <c:pt idx="2398">
                  <c:v>405.062008114</c:v>
                </c:pt>
                <c:pt idx="2399">
                  <c:v>396.582078561</c:v>
                </c:pt>
                <c:pt idx="2400">
                  <c:v>372.722762939</c:v>
                </c:pt>
                <c:pt idx="2401">
                  <c:v>372.548157806</c:v>
                </c:pt>
                <c:pt idx="2402">
                  <c:v>363.280269912</c:v>
                </c:pt>
                <c:pt idx="2403">
                  <c:v>380.177557907</c:v>
                </c:pt>
                <c:pt idx="2404">
                  <c:v>375.210064463</c:v>
                </c:pt>
                <c:pt idx="2405">
                  <c:v>385.527553731</c:v>
                </c:pt>
                <c:pt idx="2406">
                  <c:v>361.64448037</c:v>
                </c:pt>
                <c:pt idx="2407">
                  <c:v>399.714748904</c:v>
                </c:pt>
                <c:pt idx="2408">
                  <c:v>386.838524957</c:v>
                </c:pt>
                <c:pt idx="2409">
                  <c:v>333.009698365</c:v>
                </c:pt>
                <c:pt idx="2410">
                  <c:v>332.14209119</c:v>
                </c:pt>
                <c:pt idx="2411">
                  <c:v>366.868232808</c:v>
                </c:pt>
                <c:pt idx="2412">
                  <c:v>367.72184829</c:v>
                </c:pt>
                <c:pt idx="2413">
                  <c:v>367.177470525</c:v>
                </c:pt>
                <c:pt idx="2414">
                  <c:v>348.742146261</c:v>
                </c:pt>
                <c:pt idx="2415">
                  <c:v>340.781912756</c:v>
                </c:pt>
                <c:pt idx="2416">
                  <c:v>347.724354779</c:v>
                </c:pt>
                <c:pt idx="2417">
                  <c:v>368.864100259</c:v>
                </c:pt>
                <c:pt idx="2418">
                  <c:v>369.72125029</c:v>
                </c:pt>
                <c:pt idx="2419">
                  <c:v>358.032455633</c:v>
                </c:pt>
                <c:pt idx="2420">
                  <c:v>348.468527181</c:v>
                </c:pt>
                <c:pt idx="2421">
                  <c:v>369.892744768</c:v>
                </c:pt>
                <c:pt idx="2422">
                  <c:v>336.204761641</c:v>
                </c:pt>
                <c:pt idx="2423">
                  <c:v>336.642412037</c:v>
                </c:pt>
                <c:pt idx="2424">
                  <c:v>335.728709264</c:v>
                </c:pt>
                <c:pt idx="2425">
                  <c:v>351.170497584</c:v>
                </c:pt>
                <c:pt idx="2426">
                  <c:v>335.905890431</c:v>
                </c:pt>
                <c:pt idx="2427">
                  <c:v>383.526191625</c:v>
                </c:pt>
                <c:pt idx="2428">
                  <c:v>351.509208906</c:v>
                </c:pt>
                <c:pt idx="2429">
                  <c:v>356.991869417</c:v>
                </c:pt>
                <c:pt idx="2430">
                  <c:v>329.362758496</c:v>
                </c:pt>
                <c:pt idx="2431">
                  <c:v>381.028512661</c:v>
                </c:pt>
                <c:pt idx="2432">
                  <c:v>312.149215124</c:v>
                </c:pt>
                <c:pt idx="2433">
                  <c:v>312.142714451</c:v>
                </c:pt>
                <c:pt idx="2434">
                  <c:v>312.037723687</c:v>
                </c:pt>
                <c:pt idx="2435">
                  <c:v>314.157544495</c:v>
                </c:pt>
                <c:pt idx="2436">
                  <c:v>352.706794314</c:v>
                </c:pt>
                <c:pt idx="2437">
                  <c:v>342.513632021</c:v>
                </c:pt>
                <c:pt idx="2438">
                  <c:v>298.472349729</c:v>
                </c:pt>
                <c:pt idx="2439">
                  <c:v>317.952648971</c:v>
                </c:pt>
                <c:pt idx="2440">
                  <c:v>316.695856061</c:v>
                </c:pt>
                <c:pt idx="2441">
                  <c:v>297.501235193</c:v>
                </c:pt>
                <c:pt idx="2442">
                  <c:v>353.800125105</c:v>
                </c:pt>
                <c:pt idx="2443">
                  <c:v>325.847963074</c:v>
                </c:pt>
                <c:pt idx="2444">
                  <c:v>382.189095239</c:v>
                </c:pt>
                <c:pt idx="2445">
                  <c:v>322.465875793</c:v>
                </c:pt>
                <c:pt idx="2446">
                  <c:v>323.557730243</c:v>
                </c:pt>
                <c:pt idx="2447">
                  <c:v>300.473954716</c:v>
                </c:pt>
                <c:pt idx="2448">
                  <c:v>344.583173479</c:v>
                </c:pt>
                <c:pt idx="2449">
                  <c:v>216.623963228</c:v>
                </c:pt>
                <c:pt idx="2450">
                  <c:v>322.811817381</c:v>
                </c:pt>
                <c:pt idx="2451">
                  <c:v>216.110579563</c:v>
                </c:pt>
                <c:pt idx="2452">
                  <c:v>295.004040819</c:v>
                </c:pt>
                <c:pt idx="2453">
                  <c:v>304.750833038</c:v>
                </c:pt>
                <c:pt idx="2454">
                  <c:v>209.708732634</c:v>
                </c:pt>
                <c:pt idx="2455">
                  <c:v>209.143643793</c:v>
                </c:pt>
                <c:pt idx="2456">
                  <c:v>209.424723234</c:v>
                </c:pt>
                <c:pt idx="2457">
                  <c:v>144.953503766</c:v>
                </c:pt>
                <c:pt idx="2458">
                  <c:v>307.38419709</c:v>
                </c:pt>
                <c:pt idx="2459">
                  <c:v>207.178184985</c:v>
                </c:pt>
                <c:pt idx="2460">
                  <c:v>328.012816278</c:v>
                </c:pt>
                <c:pt idx="2461">
                  <c:v>208.235045693</c:v>
                </c:pt>
                <c:pt idx="2462">
                  <c:v>211.74431941</c:v>
                </c:pt>
                <c:pt idx="2463">
                  <c:v>221.455633329</c:v>
                </c:pt>
                <c:pt idx="2464">
                  <c:v>221.635518779</c:v>
                </c:pt>
                <c:pt idx="2465">
                  <c:v>221.337678825</c:v>
                </c:pt>
                <c:pt idx="2466">
                  <c:v>220.674881632</c:v>
                </c:pt>
                <c:pt idx="2467">
                  <c:v>257.004642079</c:v>
                </c:pt>
                <c:pt idx="2468">
                  <c:v>310.411457453</c:v>
                </c:pt>
                <c:pt idx="2469">
                  <c:v>187.010088801</c:v>
                </c:pt>
                <c:pt idx="2470">
                  <c:v>198.250449134</c:v>
                </c:pt>
                <c:pt idx="2471">
                  <c:v>212.393706075</c:v>
                </c:pt>
                <c:pt idx="2472">
                  <c:v>222.442143497</c:v>
                </c:pt>
                <c:pt idx="2473">
                  <c:v>240.562836211</c:v>
                </c:pt>
                <c:pt idx="2474">
                  <c:v>224.344921015</c:v>
                </c:pt>
                <c:pt idx="2475">
                  <c:v>219.120433782</c:v>
                </c:pt>
                <c:pt idx="2476">
                  <c:v>218.9661441</c:v>
                </c:pt>
                <c:pt idx="2477">
                  <c:v>224.922297802</c:v>
                </c:pt>
                <c:pt idx="2478">
                  <c:v>224.999165081</c:v>
                </c:pt>
                <c:pt idx="2479">
                  <c:v>237.477695158</c:v>
                </c:pt>
                <c:pt idx="2480">
                  <c:v>204.660958028</c:v>
                </c:pt>
                <c:pt idx="2481">
                  <c:v>202.744084563</c:v>
                </c:pt>
                <c:pt idx="2482">
                  <c:v>204.628991889</c:v>
                </c:pt>
                <c:pt idx="2483">
                  <c:v>204.634440985</c:v>
                </c:pt>
                <c:pt idx="2484">
                  <c:v>202.166916008</c:v>
                </c:pt>
                <c:pt idx="2485">
                  <c:v>169.67598068</c:v>
                </c:pt>
                <c:pt idx="2486">
                  <c:v>235.754544283</c:v>
                </c:pt>
                <c:pt idx="2487">
                  <c:v>183.288405571</c:v>
                </c:pt>
                <c:pt idx="2488">
                  <c:v>183.476182558</c:v>
                </c:pt>
                <c:pt idx="2489">
                  <c:v>166.313953135</c:v>
                </c:pt>
                <c:pt idx="2490">
                  <c:v>202.409448693</c:v>
                </c:pt>
                <c:pt idx="2491">
                  <c:v>245.05907255</c:v>
                </c:pt>
                <c:pt idx="2492">
                  <c:v>230.442091104</c:v>
                </c:pt>
                <c:pt idx="2493">
                  <c:v>245.305256544</c:v>
                </c:pt>
                <c:pt idx="2494">
                  <c:v>245.227873069</c:v>
                </c:pt>
                <c:pt idx="2495">
                  <c:v>226.913271642</c:v>
                </c:pt>
                <c:pt idx="2496">
                  <c:v>185.785452263</c:v>
                </c:pt>
                <c:pt idx="2497">
                  <c:v>255.442984616</c:v>
                </c:pt>
                <c:pt idx="2498">
                  <c:v>249.070437316</c:v>
                </c:pt>
                <c:pt idx="2499">
                  <c:v>184.042442166</c:v>
                </c:pt>
                <c:pt idx="2500">
                  <c:v>185.56271299</c:v>
                </c:pt>
                <c:pt idx="2501">
                  <c:v>232.009884625</c:v>
                </c:pt>
                <c:pt idx="2502">
                  <c:v>234.037433636</c:v>
                </c:pt>
                <c:pt idx="2503">
                  <c:v>184.096403835</c:v>
                </c:pt>
                <c:pt idx="2504">
                  <c:v>257.669717511</c:v>
                </c:pt>
                <c:pt idx="2505">
                  <c:v>187.971081244</c:v>
                </c:pt>
                <c:pt idx="2506">
                  <c:v>183.579342688</c:v>
                </c:pt>
                <c:pt idx="2507">
                  <c:v>263.374439494</c:v>
                </c:pt>
                <c:pt idx="2508">
                  <c:v>249.684370571</c:v>
                </c:pt>
                <c:pt idx="2509">
                  <c:v>182.842201693</c:v>
                </c:pt>
                <c:pt idx="2510">
                  <c:v>252.540667355</c:v>
                </c:pt>
                <c:pt idx="2511">
                  <c:v>193.883560284</c:v>
                </c:pt>
                <c:pt idx="2512">
                  <c:v>227.70227537</c:v>
                </c:pt>
                <c:pt idx="2513">
                  <c:v>268.874943354</c:v>
                </c:pt>
                <c:pt idx="2514">
                  <c:v>200.157628733</c:v>
                </c:pt>
                <c:pt idx="2515">
                  <c:v>227.594974631</c:v>
                </c:pt>
                <c:pt idx="2516">
                  <c:v>190.111650668</c:v>
                </c:pt>
                <c:pt idx="2517">
                  <c:v>263.708395154</c:v>
                </c:pt>
                <c:pt idx="2518">
                  <c:v>188.970951988</c:v>
                </c:pt>
                <c:pt idx="2519">
                  <c:v>196.731646039</c:v>
                </c:pt>
                <c:pt idx="2520">
                  <c:v>184.933069818</c:v>
                </c:pt>
                <c:pt idx="2521">
                  <c:v>195.056691498</c:v>
                </c:pt>
                <c:pt idx="2522">
                  <c:v>184.777255116</c:v>
                </c:pt>
                <c:pt idx="2523">
                  <c:v>196.612589316</c:v>
                </c:pt>
                <c:pt idx="2524">
                  <c:v>196.142440544</c:v>
                </c:pt>
                <c:pt idx="2525">
                  <c:v>192.527633902</c:v>
                </c:pt>
                <c:pt idx="2526">
                  <c:v>192.331126531</c:v>
                </c:pt>
                <c:pt idx="2527">
                  <c:v>192.145703828</c:v>
                </c:pt>
              </c:numCache>
            </c:numRef>
          </c:xVal>
          <c:yVal>
            <c:numRef>
              <c:f>'profile 34-3'!$B$2:$B$2529</c:f>
              <c:numCache>
                <c:formatCode>General</c:formatCode>
                <c:ptCount val="2528"/>
                <c:pt idx="0">
                  <c:v>644.17320072</c:v>
                </c:pt>
                <c:pt idx="1">
                  <c:v>644.169169741</c:v>
                </c:pt>
                <c:pt idx="2">
                  <c:v>643.720574581</c:v>
                </c:pt>
                <c:pt idx="3">
                  <c:v>643.694233085</c:v>
                </c:pt>
                <c:pt idx="4">
                  <c:v>643.592581467</c:v>
                </c:pt>
                <c:pt idx="5">
                  <c:v>643.474896343</c:v>
                </c:pt>
                <c:pt idx="6">
                  <c:v>643.158572725</c:v>
                </c:pt>
                <c:pt idx="7">
                  <c:v>642.563384951</c:v>
                </c:pt>
                <c:pt idx="8">
                  <c:v>642.552824517</c:v>
                </c:pt>
                <c:pt idx="9">
                  <c:v>642.47789976</c:v>
                </c:pt>
                <c:pt idx="10">
                  <c:v>640.598134108</c:v>
                </c:pt>
                <c:pt idx="11">
                  <c:v>640.312179154</c:v>
                </c:pt>
                <c:pt idx="12">
                  <c:v>640.116584586</c:v>
                </c:pt>
                <c:pt idx="13">
                  <c:v>640.081381115</c:v>
                </c:pt>
                <c:pt idx="14">
                  <c:v>639.593507935</c:v>
                </c:pt>
                <c:pt idx="15">
                  <c:v>639.488094651</c:v>
                </c:pt>
                <c:pt idx="16">
                  <c:v>639.319725799</c:v>
                </c:pt>
                <c:pt idx="17">
                  <c:v>638.831503346</c:v>
                </c:pt>
                <c:pt idx="18">
                  <c:v>638.791162922</c:v>
                </c:pt>
                <c:pt idx="19">
                  <c:v>638.323638517</c:v>
                </c:pt>
                <c:pt idx="20">
                  <c:v>638.285026557</c:v>
                </c:pt>
                <c:pt idx="21">
                  <c:v>638.190818549</c:v>
                </c:pt>
                <c:pt idx="22">
                  <c:v>638.187427049</c:v>
                </c:pt>
                <c:pt idx="23">
                  <c:v>638.17874131</c:v>
                </c:pt>
                <c:pt idx="24">
                  <c:v>638.163824729</c:v>
                </c:pt>
                <c:pt idx="25">
                  <c:v>638.156</c:v>
                </c:pt>
                <c:pt idx="26">
                  <c:v>638.115308705</c:v>
                </c:pt>
                <c:pt idx="27">
                  <c:v>638.106140364</c:v>
                </c:pt>
                <c:pt idx="28">
                  <c:v>638.105452582</c:v>
                </c:pt>
                <c:pt idx="29">
                  <c:v>637.828</c:v>
                </c:pt>
                <c:pt idx="30">
                  <c:v>637.79923296</c:v>
                </c:pt>
                <c:pt idx="31">
                  <c:v>637.772409974</c:v>
                </c:pt>
                <c:pt idx="32">
                  <c:v>637.767481498</c:v>
                </c:pt>
                <c:pt idx="33">
                  <c:v>637.754842106</c:v>
                </c:pt>
                <c:pt idx="34">
                  <c:v>637.641151761</c:v>
                </c:pt>
                <c:pt idx="35">
                  <c:v>637.558980116</c:v>
                </c:pt>
                <c:pt idx="36">
                  <c:v>637.543502435</c:v>
                </c:pt>
                <c:pt idx="37">
                  <c:v>637.455202427</c:v>
                </c:pt>
                <c:pt idx="38">
                  <c:v>637.445125456</c:v>
                </c:pt>
                <c:pt idx="39">
                  <c:v>637.399830392</c:v>
                </c:pt>
                <c:pt idx="40">
                  <c:v>637.333106158</c:v>
                </c:pt>
                <c:pt idx="41">
                  <c:v>637.32590405</c:v>
                </c:pt>
                <c:pt idx="42">
                  <c:v>637.260725309</c:v>
                </c:pt>
                <c:pt idx="43">
                  <c:v>637.240813976</c:v>
                </c:pt>
                <c:pt idx="44">
                  <c:v>637.192848115</c:v>
                </c:pt>
                <c:pt idx="45">
                  <c:v>637.162036539</c:v>
                </c:pt>
                <c:pt idx="46">
                  <c:v>637.089230827</c:v>
                </c:pt>
                <c:pt idx="47">
                  <c:v>637.072878142</c:v>
                </c:pt>
                <c:pt idx="48">
                  <c:v>637.060699002</c:v>
                </c:pt>
                <c:pt idx="49">
                  <c:v>637.052161753</c:v>
                </c:pt>
                <c:pt idx="50">
                  <c:v>637.043985611</c:v>
                </c:pt>
                <c:pt idx="51">
                  <c:v>637.004273517</c:v>
                </c:pt>
                <c:pt idx="52">
                  <c:v>636.998422324</c:v>
                </c:pt>
                <c:pt idx="53">
                  <c:v>636.990671474</c:v>
                </c:pt>
                <c:pt idx="54">
                  <c:v>636.985743919</c:v>
                </c:pt>
                <c:pt idx="55">
                  <c:v>636.985407739</c:v>
                </c:pt>
                <c:pt idx="56">
                  <c:v>636.979397727</c:v>
                </c:pt>
                <c:pt idx="57">
                  <c:v>636.979338557</c:v>
                </c:pt>
                <c:pt idx="58">
                  <c:v>636.971475012</c:v>
                </c:pt>
                <c:pt idx="59">
                  <c:v>636.955099761</c:v>
                </c:pt>
                <c:pt idx="60">
                  <c:v>636.942</c:v>
                </c:pt>
                <c:pt idx="61">
                  <c:v>636.938381806</c:v>
                </c:pt>
                <c:pt idx="62">
                  <c:v>636.918445469</c:v>
                </c:pt>
                <c:pt idx="63">
                  <c:v>636.894503965</c:v>
                </c:pt>
                <c:pt idx="64">
                  <c:v>636.861374953</c:v>
                </c:pt>
                <c:pt idx="65">
                  <c:v>636.857895617</c:v>
                </c:pt>
                <c:pt idx="66">
                  <c:v>636.851762113</c:v>
                </c:pt>
                <c:pt idx="67">
                  <c:v>636.816557392</c:v>
                </c:pt>
                <c:pt idx="68">
                  <c:v>636.777768314</c:v>
                </c:pt>
                <c:pt idx="69">
                  <c:v>636.773638331</c:v>
                </c:pt>
                <c:pt idx="70">
                  <c:v>636.767787628</c:v>
                </c:pt>
                <c:pt idx="71">
                  <c:v>636.73997494</c:v>
                </c:pt>
                <c:pt idx="72">
                  <c:v>636.683419143</c:v>
                </c:pt>
                <c:pt idx="73">
                  <c:v>636.674770876</c:v>
                </c:pt>
                <c:pt idx="74">
                  <c:v>636.628197713</c:v>
                </c:pt>
                <c:pt idx="75">
                  <c:v>636.466913594</c:v>
                </c:pt>
                <c:pt idx="76">
                  <c:v>636.403922427</c:v>
                </c:pt>
                <c:pt idx="77">
                  <c:v>636.296442936</c:v>
                </c:pt>
                <c:pt idx="78">
                  <c:v>636.270332165</c:v>
                </c:pt>
                <c:pt idx="79">
                  <c:v>636.122734997</c:v>
                </c:pt>
                <c:pt idx="80">
                  <c:v>636.121235348</c:v>
                </c:pt>
                <c:pt idx="81">
                  <c:v>636.061396716</c:v>
                </c:pt>
                <c:pt idx="82">
                  <c:v>636.037841774</c:v>
                </c:pt>
                <c:pt idx="83">
                  <c:v>636.000258243</c:v>
                </c:pt>
                <c:pt idx="84">
                  <c:v>635.992009633</c:v>
                </c:pt>
                <c:pt idx="85">
                  <c:v>635.991001293</c:v>
                </c:pt>
                <c:pt idx="86">
                  <c:v>635.991001173</c:v>
                </c:pt>
                <c:pt idx="87">
                  <c:v>635.989153513</c:v>
                </c:pt>
                <c:pt idx="88">
                  <c:v>635.97472236</c:v>
                </c:pt>
                <c:pt idx="89">
                  <c:v>635.973043164</c:v>
                </c:pt>
                <c:pt idx="90">
                  <c:v>635.970368698</c:v>
                </c:pt>
                <c:pt idx="91">
                  <c:v>635.958171781</c:v>
                </c:pt>
                <c:pt idx="92">
                  <c:v>635.870654075</c:v>
                </c:pt>
                <c:pt idx="93">
                  <c:v>635.822872042</c:v>
                </c:pt>
                <c:pt idx="94">
                  <c:v>635.758083962</c:v>
                </c:pt>
                <c:pt idx="95">
                  <c:v>635.750405524</c:v>
                </c:pt>
                <c:pt idx="96">
                  <c:v>635.722056516</c:v>
                </c:pt>
                <c:pt idx="97">
                  <c:v>635.682216134</c:v>
                </c:pt>
                <c:pt idx="98">
                  <c:v>635.652329219</c:v>
                </c:pt>
                <c:pt idx="99">
                  <c:v>635.626890779</c:v>
                </c:pt>
                <c:pt idx="100">
                  <c:v>635.60009105</c:v>
                </c:pt>
                <c:pt idx="101">
                  <c:v>635.576599054</c:v>
                </c:pt>
                <c:pt idx="102">
                  <c:v>635.56687029</c:v>
                </c:pt>
                <c:pt idx="103">
                  <c:v>635.520044207</c:v>
                </c:pt>
                <c:pt idx="104">
                  <c:v>635.512716914</c:v>
                </c:pt>
                <c:pt idx="105">
                  <c:v>635.475777886</c:v>
                </c:pt>
                <c:pt idx="106">
                  <c:v>635.46704803</c:v>
                </c:pt>
                <c:pt idx="107">
                  <c:v>635.463952122</c:v>
                </c:pt>
                <c:pt idx="108">
                  <c:v>635.442331491</c:v>
                </c:pt>
                <c:pt idx="109">
                  <c:v>635.425968832</c:v>
                </c:pt>
                <c:pt idx="110">
                  <c:v>635.417575237</c:v>
                </c:pt>
                <c:pt idx="111">
                  <c:v>635.412310297</c:v>
                </c:pt>
                <c:pt idx="112">
                  <c:v>635.397668598</c:v>
                </c:pt>
                <c:pt idx="113">
                  <c:v>635.38647224</c:v>
                </c:pt>
                <c:pt idx="114">
                  <c:v>635.383284603</c:v>
                </c:pt>
                <c:pt idx="115">
                  <c:v>635.380091494</c:v>
                </c:pt>
                <c:pt idx="116">
                  <c:v>635.376390212</c:v>
                </c:pt>
                <c:pt idx="117">
                  <c:v>635.313394891</c:v>
                </c:pt>
                <c:pt idx="118">
                  <c:v>635.255496346</c:v>
                </c:pt>
                <c:pt idx="119">
                  <c:v>635.251395624</c:v>
                </c:pt>
                <c:pt idx="120">
                  <c:v>635.236418702</c:v>
                </c:pt>
                <c:pt idx="121">
                  <c:v>635.187092094</c:v>
                </c:pt>
                <c:pt idx="122">
                  <c:v>635.151785414</c:v>
                </c:pt>
                <c:pt idx="123">
                  <c:v>635.100879011</c:v>
                </c:pt>
                <c:pt idx="124">
                  <c:v>635.096250001</c:v>
                </c:pt>
                <c:pt idx="125">
                  <c:v>635.095048939</c:v>
                </c:pt>
                <c:pt idx="126">
                  <c:v>635.066150566</c:v>
                </c:pt>
                <c:pt idx="127">
                  <c:v>635.038234097</c:v>
                </c:pt>
                <c:pt idx="128">
                  <c:v>635.01676305</c:v>
                </c:pt>
                <c:pt idx="129">
                  <c:v>634.96617887</c:v>
                </c:pt>
                <c:pt idx="130">
                  <c:v>634.931949943</c:v>
                </c:pt>
                <c:pt idx="131">
                  <c:v>634.924084396</c:v>
                </c:pt>
                <c:pt idx="132">
                  <c:v>634.838178803</c:v>
                </c:pt>
                <c:pt idx="133">
                  <c:v>634.786539951</c:v>
                </c:pt>
                <c:pt idx="134">
                  <c:v>634.719460316</c:v>
                </c:pt>
                <c:pt idx="135">
                  <c:v>634.692517019</c:v>
                </c:pt>
                <c:pt idx="136">
                  <c:v>634.599824132</c:v>
                </c:pt>
                <c:pt idx="137">
                  <c:v>634.450561228</c:v>
                </c:pt>
                <c:pt idx="138">
                  <c:v>634.447295545</c:v>
                </c:pt>
                <c:pt idx="139">
                  <c:v>634.433007684</c:v>
                </c:pt>
                <c:pt idx="140">
                  <c:v>634.387378099</c:v>
                </c:pt>
                <c:pt idx="141">
                  <c:v>634.355917906</c:v>
                </c:pt>
                <c:pt idx="142">
                  <c:v>634.317866046</c:v>
                </c:pt>
                <c:pt idx="143">
                  <c:v>634.295982996</c:v>
                </c:pt>
                <c:pt idx="144">
                  <c:v>634.230437556</c:v>
                </c:pt>
                <c:pt idx="145">
                  <c:v>634.219143993</c:v>
                </c:pt>
                <c:pt idx="146">
                  <c:v>634.215813452</c:v>
                </c:pt>
                <c:pt idx="147">
                  <c:v>634.168836804</c:v>
                </c:pt>
                <c:pt idx="148">
                  <c:v>634.094820413</c:v>
                </c:pt>
                <c:pt idx="149">
                  <c:v>634.093237564</c:v>
                </c:pt>
                <c:pt idx="150">
                  <c:v>634.055566413</c:v>
                </c:pt>
                <c:pt idx="151">
                  <c:v>634.008655831</c:v>
                </c:pt>
                <c:pt idx="152">
                  <c:v>632.032531079</c:v>
                </c:pt>
                <c:pt idx="153">
                  <c:v>630.848563063</c:v>
                </c:pt>
                <c:pt idx="154">
                  <c:v>630.84655597</c:v>
                </c:pt>
                <c:pt idx="155">
                  <c:v>626.51461542</c:v>
                </c:pt>
                <c:pt idx="156">
                  <c:v>620.189129365</c:v>
                </c:pt>
                <c:pt idx="157">
                  <c:v>620.014609473</c:v>
                </c:pt>
                <c:pt idx="158">
                  <c:v>617.997244148</c:v>
                </c:pt>
                <c:pt idx="159">
                  <c:v>617.896027941</c:v>
                </c:pt>
                <c:pt idx="160">
                  <c:v>617.589523498</c:v>
                </c:pt>
                <c:pt idx="161">
                  <c:v>615.289234074</c:v>
                </c:pt>
                <c:pt idx="162">
                  <c:v>615.190265752</c:v>
                </c:pt>
                <c:pt idx="163">
                  <c:v>615.151631527</c:v>
                </c:pt>
                <c:pt idx="164">
                  <c:v>614.177006513</c:v>
                </c:pt>
                <c:pt idx="165">
                  <c:v>613.955307396</c:v>
                </c:pt>
                <c:pt idx="166">
                  <c:v>612.609702902</c:v>
                </c:pt>
                <c:pt idx="167">
                  <c:v>611.737136227</c:v>
                </c:pt>
                <c:pt idx="168">
                  <c:v>610.733009586</c:v>
                </c:pt>
                <c:pt idx="169">
                  <c:v>608.952474049</c:v>
                </c:pt>
                <c:pt idx="170">
                  <c:v>608.761028303</c:v>
                </c:pt>
                <c:pt idx="171">
                  <c:v>608.605063167</c:v>
                </c:pt>
                <c:pt idx="172">
                  <c:v>604.635128194</c:v>
                </c:pt>
                <c:pt idx="173">
                  <c:v>603.707574004</c:v>
                </c:pt>
                <c:pt idx="174">
                  <c:v>602.44946259</c:v>
                </c:pt>
                <c:pt idx="175">
                  <c:v>600.329313076</c:v>
                </c:pt>
                <c:pt idx="176">
                  <c:v>600.102237456</c:v>
                </c:pt>
                <c:pt idx="177">
                  <c:v>599.819409459</c:v>
                </c:pt>
                <c:pt idx="178">
                  <c:v>598.071455883</c:v>
                </c:pt>
                <c:pt idx="179">
                  <c:v>598.06985452</c:v>
                </c:pt>
                <c:pt idx="180">
                  <c:v>597.871215056</c:v>
                </c:pt>
                <c:pt idx="181">
                  <c:v>597.234150521</c:v>
                </c:pt>
                <c:pt idx="182">
                  <c:v>596.059081255</c:v>
                </c:pt>
                <c:pt idx="183">
                  <c:v>595.873861664</c:v>
                </c:pt>
                <c:pt idx="184">
                  <c:v>594.612793685</c:v>
                </c:pt>
                <c:pt idx="185">
                  <c:v>593.395721935</c:v>
                </c:pt>
                <c:pt idx="186">
                  <c:v>592.819771681</c:v>
                </c:pt>
                <c:pt idx="187">
                  <c:v>592.647831043</c:v>
                </c:pt>
                <c:pt idx="188">
                  <c:v>592.421209729</c:v>
                </c:pt>
                <c:pt idx="189">
                  <c:v>591.222388279</c:v>
                </c:pt>
                <c:pt idx="190">
                  <c:v>590.750041705</c:v>
                </c:pt>
                <c:pt idx="191">
                  <c:v>590.687142208</c:v>
                </c:pt>
                <c:pt idx="192">
                  <c:v>590.663801265</c:v>
                </c:pt>
                <c:pt idx="193">
                  <c:v>590.631107411</c:v>
                </c:pt>
                <c:pt idx="194">
                  <c:v>590.604147396</c:v>
                </c:pt>
                <c:pt idx="195">
                  <c:v>590.59808415</c:v>
                </c:pt>
                <c:pt idx="196">
                  <c:v>589.822941993</c:v>
                </c:pt>
                <c:pt idx="197">
                  <c:v>589.625722619</c:v>
                </c:pt>
                <c:pt idx="198">
                  <c:v>589.519351236</c:v>
                </c:pt>
                <c:pt idx="199">
                  <c:v>589.51506152</c:v>
                </c:pt>
                <c:pt idx="200">
                  <c:v>589.485149398</c:v>
                </c:pt>
                <c:pt idx="201">
                  <c:v>589.323514565</c:v>
                </c:pt>
                <c:pt idx="202">
                  <c:v>589.252494421</c:v>
                </c:pt>
                <c:pt idx="203">
                  <c:v>589.106549774</c:v>
                </c:pt>
                <c:pt idx="204">
                  <c:v>588.981747187</c:v>
                </c:pt>
                <c:pt idx="205">
                  <c:v>588.888191686</c:v>
                </c:pt>
                <c:pt idx="206">
                  <c:v>588.826408296</c:v>
                </c:pt>
                <c:pt idx="207">
                  <c:v>588.792189899</c:v>
                </c:pt>
                <c:pt idx="208">
                  <c:v>588.562790809</c:v>
                </c:pt>
                <c:pt idx="209">
                  <c:v>588.380558342</c:v>
                </c:pt>
                <c:pt idx="210">
                  <c:v>588.03354892</c:v>
                </c:pt>
                <c:pt idx="211">
                  <c:v>588.025070336</c:v>
                </c:pt>
                <c:pt idx="212">
                  <c:v>588.018119267</c:v>
                </c:pt>
                <c:pt idx="213">
                  <c:v>587.70532223</c:v>
                </c:pt>
                <c:pt idx="214">
                  <c:v>587.577193516</c:v>
                </c:pt>
                <c:pt idx="215">
                  <c:v>587.497362592</c:v>
                </c:pt>
                <c:pt idx="216">
                  <c:v>587.375329939</c:v>
                </c:pt>
                <c:pt idx="217">
                  <c:v>587.369028252</c:v>
                </c:pt>
                <c:pt idx="218">
                  <c:v>587.367693168</c:v>
                </c:pt>
                <c:pt idx="219">
                  <c:v>587.021783401</c:v>
                </c:pt>
                <c:pt idx="220">
                  <c:v>586.932099656</c:v>
                </c:pt>
                <c:pt idx="221">
                  <c:v>586.745617418</c:v>
                </c:pt>
                <c:pt idx="222">
                  <c:v>586.502022162</c:v>
                </c:pt>
                <c:pt idx="223">
                  <c:v>586.282889792</c:v>
                </c:pt>
                <c:pt idx="224">
                  <c:v>586.210433525</c:v>
                </c:pt>
                <c:pt idx="225">
                  <c:v>586.205639086</c:v>
                </c:pt>
                <c:pt idx="226">
                  <c:v>586.186797086</c:v>
                </c:pt>
                <c:pt idx="227">
                  <c:v>585.64574017</c:v>
                </c:pt>
                <c:pt idx="228">
                  <c:v>585.415432247</c:v>
                </c:pt>
                <c:pt idx="229">
                  <c:v>585.408186756</c:v>
                </c:pt>
                <c:pt idx="230">
                  <c:v>585.39936166</c:v>
                </c:pt>
                <c:pt idx="231">
                  <c:v>585.302</c:v>
                </c:pt>
                <c:pt idx="232">
                  <c:v>585.212806315</c:v>
                </c:pt>
                <c:pt idx="233">
                  <c:v>585.206390316</c:v>
                </c:pt>
                <c:pt idx="234">
                  <c:v>585.181680989</c:v>
                </c:pt>
                <c:pt idx="235">
                  <c:v>585.135189522</c:v>
                </c:pt>
                <c:pt idx="236">
                  <c:v>585.118556021</c:v>
                </c:pt>
                <c:pt idx="237">
                  <c:v>585.043067823</c:v>
                </c:pt>
                <c:pt idx="238">
                  <c:v>585.007065597</c:v>
                </c:pt>
                <c:pt idx="239">
                  <c:v>584.886098639</c:v>
                </c:pt>
                <c:pt idx="240">
                  <c:v>584.81136567</c:v>
                </c:pt>
                <c:pt idx="241">
                  <c:v>584.762391485</c:v>
                </c:pt>
                <c:pt idx="242">
                  <c:v>584.736541827</c:v>
                </c:pt>
                <c:pt idx="243">
                  <c:v>584.579913112</c:v>
                </c:pt>
                <c:pt idx="244">
                  <c:v>584.384127055</c:v>
                </c:pt>
                <c:pt idx="245">
                  <c:v>582.186227316</c:v>
                </c:pt>
                <c:pt idx="246">
                  <c:v>581.773388358</c:v>
                </c:pt>
                <c:pt idx="247">
                  <c:v>581.534166647</c:v>
                </c:pt>
                <c:pt idx="248">
                  <c:v>581.349548674</c:v>
                </c:pt>
                <c:pt idx="249">
                  <c:v>581.327635587</c:v>
                </c:pt>
                <c:pt idx="250">
                  <c:v>581.155673747</c:v>
                </c:pt>
                <c:pt idx="251">
                  <c:v>581.037231574</c:v>
                </c:pt>
                <c:pt idx="252">
                  <c:v>581.005670223</c:v>
                </c:pt>
                <c:pt idx="253">
                  <c:v>580.878544531</c:v>
                </c:pt>
                <c:pt idx="254">
                  <c:v>580.69896032</c:v>
                </c:pt>
                <c:pt idx="255">
                  <c:v>580.53819336</c:v>
                </c:pt>
                <c:pt idx="256">
                  <c:v>580.492343204</c:v>
                </c:pt>
                <c:pt idx="257">
                  <c:v>580.320994331</c:v>
                </c:pt>
                <c:pt idx="258">
                  <c:v>580.192067655</c:v>
                </c:pt>
                <c:pt idx="259">
                  <c:v>580.084790722</c:v>
                </c:pt>
                <c:pt idx="260">
                  <c:v>580.084438055</c:v>
                </c:pt>
                <c:pt idx="261">
                  <c:v>580.078628966</c:v>
                </c:pt>
                <c:pt idx="262">
                  <c:v>580.066190734</c:v>
                </c:pt>
                <c:pt idx="263">
                  <c:v>580.008851051</c:v>
                </c:pt>
                <c:pt idx="264">
                  <c:v>579.59517528</c:v>
                </c:pt>
                <c:pt idx="265">
                  <c:v>579.396623361</c:v>
                </c:pt>
                <c:pt idx="266">
                  <c:v>579.330992059</c:v>
                </c:pt>
                <c:pt idx="267">
                  <c:v>579.330223068</c:v>
                </c:pt>
                <c:pt idx="268">
                  <c:v>579.290292974</c:v>
                </c:pt>
                <c:pt idx="269">
                  <c:v>579.223767072</c:v>
                </c:pt>
                <c:pt idx="270">
                  <c:v>578.967914367</c:v>
                </c:pt>
                <c:pt idx="271">
                  <c:v>578.776176954</c:v>
                </c:pt>
                <c:pt idx="272">
                  <c:v>578.74605209</c:v>
                </c:pt>
                <c:pt idx="273">
                  <c:v>578.375048741</c:v>
                </c:pt>
                <c:pt idx="274">
                  <c:v>578.352900731</c:v>
                </c:pt>
                <c:pt idx="275">
                  <c:v>578.340818087</c:v>
                </c:pt>
                <c:pt idx="276">
                  <c:v>577.975762466</c:v>
                </c:pt>
                <c:pt idx="277">
                  <c:v>577.884368009</c:v>
                </c:pt>
                <c:pt idx="278">
                  <c:v>577.818158769</c:v>
                </c:pt>
                <c:pt idx="279">
                  <c:v>577.793489472</c:v>
                </c:pt>
                <c:pt idx="280">
                  <c:v>577.760928063</c:v>
                </c:pt>
                <c:pt idx="281">
                  <c:v>577.726533913</c:v>
                </c:pt>
                <c:pt idx="282">
                  <c:v>577.719407311</c:v>
                </c:pt>
                <c:pt idx="283">
                  <c:v>577.625</c:v>
                </c:pt>
                <c:pt idx="284">
                  <c:v>577.528735276</c:v>
                </c:pt>
                <c:pt idx="285">
                  <c:v>577.52627674</c:v>
                </c:pt>
                <c:pt idx="286">
                  <c:v>577.525974578</c:v>
                </c:pt>
                <c:pt idx="287">
                  <c:v>577.51808388</c:v>
                </c:pt>
                <c:pt idx="288">
                  <c:v>577.3792405</c:v>
                </c:pt>
                <c:pt idx="289">
                  <c:v>577.313512179</c:v>
                </c:pt>
                <c:pt idx="290">
                  <c:v>576.541435925</c:v>
                </c:pt>
                <c:pt idx="291">
                  <c:v>576.497444947</c:v>
                </c:pt>
                <c:pt idx="292">
                  <c:v>576.353677787</c:v>
                </c:pt>
                <c:pt idx="293">
                  <c:v>575.778138311</c:v>
                </c:pt>
                <c:pt idx="294">
                  <c:v>575.717973597</c:v>
                </c:pt>
                <c:pt idx="295">
                  <c:v>575.665963632</c:v>
                </c:pt>
                <c:pt idx="296">
                  <c:v>575.657023476</c:v>
                </c:pt>
                <c:pt idx="297">
                  <c:v>575.650290849</c:v>
                </c:pt>
                <c:pt idx="298">
                  <c:v>575.646954688</c:v>
                </c:pt>
                <c:pt idx="299">
                  <c:v>575.632415822</c:v>
                </c:pt>
                <c:pt idx="300">
                  <c:v>575.549893458</c:v>
                </c:pt>
                <c:pt idx="301">
                  <c:v>575.546644353</c:v>
                </c:pt>
                <c:pt idx="302">
                  <c:v>575.500182482</c:v>
                </c:pt>
                <c:pt idx="303">
                  <c:v>575.458108651</c:v>
                </c:pt>
                <c:pt idx="304">
                  <c:v>575.427</c:v>
                </c:pt>
                <c:pt idx="305">
                  <c:v>575.420238731</c:v>
                </c:pt>
                <c:pt idx="306">
                  <c:v>575.415444972</c:v>
                </c:pt>
                <c:pt idx="307">
                  <c:v>575.410948437</c:v>
                </c:pt>
                <c:pt idx="308">
                  <c:v>575.398475195</c:v>
                </c:pt>
                <c:pt idx="309">
                  <c:v>575.394</c:v>
                </c:pt>
                <c:pt idx="310">
                  <c:v>575.357623278</c:v>
                </c:pt>
                <c:pt idx="311">
                  <c:v>575.354276713</c:v>
                </c:pt>
                <c:pt idx="312">
                  <c:v>575.263681929</c:v>
                </c:pt>
                <c:pt idx="313">
                  <c:v>575.251577848</c:v>
                </c:pt>
                <c:pt idx="314">
                  <c:v>575.234404027</c:v>
                </c:pt>
                <c:pt idx="315">
                  <c:v>575.196497381</c:v>
                </c:pt>
                <c:pt idx="316">
                  <c:v>575.174930567</c:v>
                </c:pt>
                <c:pt idx="317">
                  <c:v>575.164</c:v>
                </c:pt>
                <c:pt idx="318">
                  <c:v>575.147337109</c:v>
                </c:pt>
                <c:pt idx="319">
                  <c:v>574.998040274</c:v>
                </c:pt>
                <c:pt idx="320">
                  <c:v>574.993895098</c:v>
                </c:pt>
                <c:pt idx="321">
                  <c:v>574.99339107</c:v>
                </c:pt>
                <c:pt idx="322">
                  <c:v>574.942131835</c:v>
                </c:pt>
                <c:pt idx="323">
                  <c:v>574.936994034</c:v>
                </c:pt>
                <c:pt idx="324">
                  <c:v>574.936561442</c:v>
                </c:pt>
                <c:pt idx="325">
                  <c:v>574.928037478</c:v>
                </c:pt>
                <c:pt idx="326">
                  <c:v>574.925889495</c:v>
                </c:pt>
                <c:pt idx="327">
                  <c:v>574.902</c:v>
                </c:pt>
                <c:pt idx="328">
                  <c:v>574.869</c:v>
                </c:pt>
                <c:pt idx="329">
                  <c:v>574.867883304</c:v>
                </c:pt>
                <c:pt idx="330">
                  <c:v>574.833504038</c:v>
                </c:pt>
                <c:pt idx="331">
                  <c:v>574.832619471</c:v>
                </c:pt>
                <c:pt idx="332">
                  <c:v>574.831950593</c:v>
                </c:pt>
                <c:pt idx="333">
                  <c:v>574.828295704</c:v>
                </c:pt>
                <c:pt idx="334">
                  <c:v>574.827994624</c:v>
                </c:pt>
                <c:pt idx="335">
                  <c:v>574.826913599</c:v>
                </c:pt>
                <c:pt idx="336">
                  <c:v>574.821644391</c:v>
                </c:pt>
                <c:pt idx="337">
                  <c:v>574.803</c:v>
                </c:pt>
                <c:pt idx="338">
                  <c:v>574.727194625</c:v>
                </c:pt>
                <c:pt idx="339">
                  <c:v>574.714735263</c:v>
                </c:pt>
                <c:pt idx="340">
                  <c:v>574.7136965</c:v>
                </c:pt>
                <c:pt idx="341">
                  <c:v>574.705979339</c:v>
                </c:pt>
                <c:pt idx="342">
                  <c:v>574.683238295</c:v>
                </c:pt>
                <c:pt idx="343">
                  <c:v>574.673405655</c:v>
                </c:pt>
                <c:pt idx="344">
                  <c:v>574.672</c:v>
                </c:pt>
                <c:pt idx="345">
                  <c:v>574.667650123</c:v>
                </c:pt>
                <c:pt idx="346">
                  <c:v>574.656079973</c:v>
                </c:pt>
                <c:pt idx="347">
                  <c:v>574.652793458</c:v>
                </c:pt>
                <c:pt idx="348">
                  <c:v>574.639017227</c:v>
                </c:pt>
                <c:pt idx="349">
                  <c:v>574.63548507</c:v>
                </c:pt>
                <c:pt idx="350">
                  <c:v>574.630274635</c:v>
                </c:pt>
                <c:pt idx="351">
                  <c:v>574.598234688</c:v>
                </c:pt>
                <c:pt idx="352">
                  <c:v>574.563193316</c:v>
                </c:pt>
                <c:pt idx="353">
                  <c:v>574.556966594</c:v>
                </c:pt>
                <c:pt idx="354">
                  <c:v>574.554396957</c:v>
                </c:pt>
                <c:pt idx="355">
                  <c:v>574.538961254</c:v>
                </c:pt>
                <c:pt idx="356">
                  <c:v>574.525346872</c:v>
                </c:pt>
                <c:pt idx="357">
                  <c:v>574.485316355</c:v>
                </c:pt>
                <c:pt idx="358">
                  <c:v>574.464191126</c:v>
                </c:pt>
                <c:pt idx="359">
                  <c:v>574.442753341</c:v>
                </c:pt>
                <c:pt idx="360">
                  <c:v>574.436923238</c:v>
                </c:pt>
                <c:pt idx="361">
                  <c:v>574.43683845</c:v>
                </c:pt>
                <c:pt idx="362">
                  <c:v>574.435644476</c:v>
                </c:pt>
                <c:pt idx="363">
                  <c:v>574.433512055</c:v>
                </c:pt>
                <c:pt idx="364">
                  <c:v>574.428856768</c:v>
                </c:pt>
                <c:pt idx="365">
                  <c:v>574.422794377</c:v>
                </c:pt>
                <c:pt idx="366">
                  <c:v>574.422483193</c:v>
                </c:pt>
                <c:pt idx="367">
                  <c:v>574.401921908</c:v>
                </c:pt>
                <c:pt idx="368">
                  <c:v>574.399844271</c:v>
                </c:pt>
                <c:pt idx="369">
                  <c:v>574.388241664</c:v>
                </c:pt>
                <c:pt idx="370">
                  <c:v>574.373498325</c:v>
                </c:pt>
                <c:pt idx="371">
                  <c:v>574.373107037</c:v>
                </c:pt>
                <c:pt idx="372">
                  <c:v>574.363430133</c:v>
                </c:pt>
                <c:pt idx="373">
                  <c:v>574.361460733</c:v>
                </c:pt>
                <c:pt idx="374">
                  <c:v>574.359566611</c:v>
                </c:pt>
                <c:pt idx="375">
                  <c:v>574.348844618</c:v>
                </c:pt>
                <c:pt idx="376">
                  <c:v>574.348793333</c:v>
                </c:pt>
                <c:pt idx="377">
                  <c:v>574.34378729</c:v>
                </c:pt>
                <c:pt idx="378">
                  <c:v>574.332616908</c:v>
                </c:pt>
                <c:pt idx="379">
                  <c:v>574.33142398</c:v>
                </c:pt>
                <c:pt idx="380">
                  <c:v>574.323159971</c:v>
                </c:pt>
                <c:pt idx="381">
                  <c:v>574.322158566</c:v>
                </c:pt>
                <c:pt idx="382">
                  <c:v>574.319669548</c:v>
                </c:pt>
                <c:pt idx="383">
                  <c:v>574.319604598</c:v>
                </c:pt>
                <c:pt idx="384">
                  <c:v>574.311</c:v>
                </c:pt>
                <c:pt idx="385">
                  <c:v>574.306524985</c:v>
                </c:pt>
                <c:pt idx="386">
                  <c:v>574.284398113</c:v>
                </c:pt>
                <c:pt idx="387">
                  <c:v>574.279664497</c:v>
                </c:pt>
                <c:pt idx="388">
                  <c:v>574.279048596</c:v>
                </c:pt>
                <c:pt idx="389">
                  <c:v>574.278</c:v>
                </c:pt>
                <c:pt idx="390">
                  <c:v>574.277837501</c:v>
                </c:pt>
                <c:pt idx="391">
                  <c:v>574.277334677</c:v>
                </c:pt>
                <c:pt idx="392">
                  <c:v>574.256824919</c:v>
                </c:pt>
                <c:pt idx="393">
                  <c:v>574.256602377</c:v>
                </c:pt>
                <c:pt idx="394">
                  <c:v>574.247689035</c:v>
                </c:pt>
                <c:pt idx="395">
                  <c:v>574.246643298</c:v>
                </c:pt>
                <c:pt idx="396">
                  <c:v>574.246472425</c:v>
                </c:pt>
                <c:pt idx="397">
                  <c:v>574.245</c:v>
                </c:pt>
                <c:pt idx="398">
                  <c:v>574.245</c:v>
                </c:pt>
                <c:pt idx="399">
                  <c:v>574.242881865</c:v>
                </c:pt>
                <c:pt idx="400">
                  <c:v>574.238566627</c:v>
                </c:pt>
                <c:pt idx="401">
                  <c:v>574.237532808</c:v>
                </c:pt>
                <c:pt idx="402">
                  <c:v>574.236801994</c:v>
                </c:pt>
                <c:pt idx="403">
                  <c:v>574.232308365</c:v>
                </c:pt>
                <c:pt idx="404">
                  <c:v>574.231627735</c:v>
                </c:pt>
                <c:pt idx="405">
                  <c:v>574.227786292</c:v>
                </c:pt>
                <c:pt idx="406">
                  <c:v>574.22733084</c:v>
                </c:pt>
                <c:pt idx="407">
                  <c:v>574.22509777</c:v>
                </c:pt>
                <c:pt idx="408">
                  <c:v>574.217338324</c:v>
                </c:pt>
                <c:pt idx="409">
                  <c:v>574.214490848</c:v>
                </c:pt>
                <c:pt idx="410">
                  <c:v>574.21354117</c:v>
                </c:pt>
                <c:pt idx="411">
                  <c:v>574.213</c:v>
                </c:pt>
                <c:pt idx="412">
                  <c:v>574.212644724</c:v>
                </c:pt>
                <c:pt idx="413">
                  <c:v>574.211321614</c:v>
                </c:pt>
                <c:pt idx="414">
                  <c:v>574.207362873</c:v>
                </c:pt>
                <c:pt idx="415">
                  <c:v>574.2055084</c:v>
                </c:pt>
                <c:pt idx="416">
                  <c:v>574.205360503</c:v>
                </c:pt>
                <c:pt idx="417">
                  <c:v>574.202766122</c:v>
                </c:pt>
                <c:pt idx="418">
                  <c:v>574.201703726</c:v>
                </c:pt>
                <c:pt idx="419">
                  <c:v>574.201677412</c:v>
                </c:pt>
                <c:pt idx="420">
                  <c:v>574.200729507</c:v>
                </c:pt>
                <c:pt idx="421">
                  <c:v>574.190749889</c:v>
                </c:pt>
                <c:pt idx="422">
                  <c:v>574.190506662</c:v>
                </c:pt>
                <c:pt idx="423">
                  <c:v>574.18833327</c:v>
                </c:pt>
                <c:pt idx="424">
                  <c:v>574.187488202</c:v>
                </c:pt>
                <c:pt idx="425">
                  <c:v>574.186921433</c:v>
                </c:pt>
                <c:pt idx="426">
                  <c:v>574.185146362</c:v>
                </c:pt>
                <c:pt idx="427">
                  <c:v>574.184955553</c:v>
                </c:pt>
                <c:pt idx="428">
                  <c:v>574.181581756</c:v>
                </c:pt>
                <c:pt idx="429">
                  <c:v>574.18</c:v>
                </c:pt>
                <c:pt idx="430">
                  <c:v>574.17866049</c:v>
                </c:pt>
                <c:pt idx="431">
                  <c:v>574.176441813</c:v>
                </c:pt>
                <c:pt idx="432">
                  <c:v>574.175791787</c:v>
                </c:pt>
                <c:pt idx="433">
                  <c:v>574.174286423</c:v>
                </c:pt>
                <c:pt idx="434">
                  <c:v>574.173881436</c:v>
                </c:pt>
                <c:pt idx="435">
                  <c:v>574.173757401</c:v>
                </c:pt>
                <c:pt idx="436">
                  <c:v>574.171354454</c:v>
                </c:pt>
                <c:pt idx="437">
                  <c:v>574.170498726</c:v>
                </c:pt>
                <c:pt idx="438">
                  <c:v>574.169071439</c:v>
                </c:pt>
                <c:pt idx="439">
                  <c:v>574.166062311</c:v>
                </c:pt>
                <c:pt idx="440">
                  <c:v>574.162586869</c:v>
                </c:pt>
                <c:pt idx="441">
                  <c:v>574.160978561</c:v>
                </c:pt>
                <c:pt idx="442">
                  <c:v>574.159307353</c:v>
                </c:pt>
                <c:pt idx="443">
                  <c:v>574.15894805</c:v>
                </c:pt>
                <c:pt idx="444">
                  <c:v>574.158337649</c:v>
                </c:pt>
                <c:pt idx="445">
                  <c:v>574.152054098</c:v>
                </c:pt>
                <c:pt idx="446">
                  <c:v>574.151076404</c:v>
                </c:pt>
                <c:pt idx="447">
                  <c:v>574.151058546</c:v>
                </c:pt>
                <c:pt idx="448">
                  <c:v>574.150367946</c:v>
                </c:pt>
                <c:pt idx="449">
                  <c:v>574.149293038</c:v>
                </c:pt>
                <c:pt idx="450">
                  <c:v>574.148894397</c:v>
                </c:pt>
                <c:pt idx="451">
                  <c:v>574.147</c:v>
                </c:pt>
                <c:pt idx="452">
                  <c:v>574.147</c:v>
                </c:pt>
                <c:pt idx="453">
                  <c:v>574.147</c:v>
                </c:pt>
                <c:pt idx="454">
                  <c:v>574.147</c:v>
                </c:pt>
                <c:pt idx="455">
                  <c:v>574.146702572</c:v>
                </c:pt>
                <c:pt idx="456">
                  <c:v>574.143326857</c:v>
                </c:pt>
                <c:pt idx="457">
                  <c:v>574.142238863</c:v>
                </c:pt>
                <c:pt idx="458">
                  <c:v>574.142048114</c:v>
                </c:pt>
                <c:pt idx="459">
                  <c:v>574.140003778</c:v>
                </c:pt>
                <c:pt idx="460">
                  <c:v>574.135769572</c:v>
                </c:pt>
                <c:pt idx="461">
                  <c:v>574.135270114</c:v>
                </c:pt>
                <c:pt idx="462">
                  <c:v>574.134470811</c:v>
                </c:pt>
                <c:pt idx="463">
                  <c:v>574.130280269</c:v>
                </c:pt>
                <c:pt idx="464">
                  <c:v>574.129393942</c:v>
                </c:pt>
                <c:pt idx="465">
                  <c:v>574.12932619</c:v>
                </c:pt>
                <c:pt idx="466">
                  <c:v>574.126843673</c:v>
                </c:pt>
                <c:pt idx="467">
                  <c:v>574.125245202</c:v>
                </c:pt>
                <c:pt idx="468">
                  <c:v>574.124847625</c:v>
                </c:pt>
                <c:pt idx="469">
                  <c:v>574.124450108</c:v>
                </c:pt>
                <c:pt idx="470">
                  <c:v>574.122709511</c:v>
                </c:pt>
                <c:pt idx="471">
                  <c:v>574.120235741</c:v>
                </c:pt>
                <c:pt idx="472">
                  <c:v>574.120201995</c:v>
                </c:pt>
                <c:pt idx="473">
                  <c:v>574.118839133</c:v>
                </c:pt>
                <c:pt idx="474">
                  <c:v>574.116203412</c:v>
                </c:pt>
                <c:pt idx="475">
                  <c:v>574.114782222</c:v>
                </c:pt>
                <c:pt idx="476">
                  <c:v>574.114577484</c:v>
                </c:pt>
                <c:pt idx="477">
                  <c:v>574.114356248</c:v>
                </c:pt>
                <c:pt idx="478">
                  <c:v>574.114039718</c:v>
                </c:pt>
                <c:pt idx="479">
                  <c:v>574.114</c:v>
                </c:pt>
                <c:pt idx="480">
                  <c:v>574.114</c:v>
                </c:pt>
                <c:pt idx="481">
                  <c:v>574.114</c:v>
                </c:pt>
                <c:pt idx="482">
                  <c:v>574.114</c:v>
                </c:pt>
                <c:pt idx="483">
                  <c:v>574.113995977</c:v>
                </c:pt>
                <c:pt idx="484">
                  <c:v>574.113929047</c:v>
                </c:pt>
                <c:pt idx="485">
                  <c:v>574.113715909</c:v>
                </c:pt>
                <c:pt idx="486">
                  <c:v>574.113595139</c:v>
                </c:pt>
                <c:pt idx="487">
                  <c:v>574.11302663</c:v>
                </c:pt>
                <c:pt idx="488">
                  <c:v>574.112877297</c:v>
                </c:pt>
                <c:pt idx="489">
                  <c:v>574.112751901</c:v>
                </c:pt>
                <c:pt idx="490">
                  <c:v>574.109694495</c:v>
                </c:pt>
                <c:pt idx="491">
                  <c:v>574.109413293</c:v>
                </c:pt>
                <c:pt idx="492">
                  <c:v>574.106708082</c:v>
                </c:pt>
                <c:pt idx="493">
                  <c:v>574.105309234</c:v>
                </c:pt>
                <c:pt idx="494">
                  <c:v>574.10210578</c:v>
                </c:pt>
                <c:pt idx="495">
                  <c:v>574.100344295</c:v>
                </c:pt>
                <c:pt idx="496">
                  <c:v>574.099051271</c:v>
                </c:pt>
                <c:pt idx="497">
                  <c:v>574.097803633</c:v>
                </c:pt>
                <c:pt idx="498">
                  <c:v>574.097169008</c:v>
                </c:pt>
                <c:pt idx="499">
                  <c:v>574.09650653</c:v>
                </c:pt>
                <c:pt idx="500">
                  <c:v>574.095288355</c:v>
                </c:pt>
                <c:pt idx="501">
                  <c:v>574.093677597</c:v>
                </c:pt>
                <c:pt idx="502">
                  <c:v>574.09288139</c:v>
                </c:pt>
                <c:pt idx="503">
                  <c:v>574.092760946</c:v>
                </c:pt>
                <c:pt idx="504">
                  <c:v>574.091981413</c:v>
                </c:pt>
                <c:pt idx="505">
                  <c:v>574.091871577</c:v>
                </c:pt>
                <c:pt idx="506">
                  <c:v>574.091551065</c:v>
                </c:pt>
                <c:pt idx="507">
                  <c:v>574.088023975</c:v>
                </c:pt>
                <c:pt idx="508">
                  <c:v>574.084405696</c:v>
                </c:pt>
                <c:pt idx="509">
                  <c:v>574.083417361</c:v>
                </c:pt>
                <c:pt idx="510">
                  <c:v>574.082254932</c:v>
                </c:pt>
                <c:pt idx="511">
                  <c:v>574.082011893</c:v>
                </c:pt>
                <c:pt idx="512">
                  <c:v>574.081596373</c:v>
                </c:pt>
                <c:pt idx="513">
                  <c:v>574.081029896</c:v>
                </c:pt>
                <c:pt idx="514">
                  <c:v>574.081</c:v>
                </c:pt>
                <c:pt idx="515">
                  <c:v>574.081</c:v>
                </c:pt>
                <c:pt idx="516">
                  <c:v>574.081</c:v>
                </c:pt>
                <c:pt idx="517">
                  <c:v>574.081</c:v>
                </c:pt>
                <c:pt idx="518">
                  <c:v>574.080045629</c:v>
                </c:pt>
                <c:pt idx="519">
                  <c:v>574.079796339</c:v>
                </c:pt>
                <c:pt idx="520">
                  <c:v>574.079290924</c:v>
                </c:pt>
                <c:pt idx="521">
                  <c:v>574.079168633</c:v>
                </c:pt>
                <c:pt idx="522">
                  <c:v>574.078732265</c:v>
                </c:pt>
                <c:pt idx="523">
                  <c:v>574.078431649</c:v>
                </c:pt>
                <c:pt idx="524">
                  <c:v>574.078406983</c:v>
                </c:pt>
                <c:pt idx="525">
                  <c:v>574.078026989</c:v>
                </c:pt>
                <c:pt idx="526">
                  <c:v>574.076994646</c:v>
                </c:pt>
                <c:pt idx="527">
                  <c:v>574.072211498</c:v>
                </c:pt>
                <c:pt idx="528">
                  <c:v>574.071696977</c:v>
                </c:pt>
                <c:pt idx="529">
                  <c:v>574.071379359</c:v>
                </c:pt>
                <c:pt idx="530">
                  <c:v>574.06791198</c:v>
                </c:pt>
                <c:pt idx="531">
                  <c:v>574.06741708</c:v>
                </c:pt>
                <c:pt idx="532">
                  <c:v>574.065543253</c:v>
                </c:pt>
                <c:pt idx="533">
                  <c:v>574.061233487</c:v>
                </c:pt>
                <c:pt idx="534">
                  <c:v>574.0596544</c:v>
                </c:pt>
                <c:pt idx="535">
                  <c:v>574.059565789</c:v>
                </c:pt>
                <c:pt idx="536">
                  <c:v>574.058173542</c:v>
                </c:pt>
                <c:pt idx="537">
                  <c:v>574.057156693</c:v>
                </c:pt>
                <c:pt idx="538">
                  <c:v>574.056020456</c:v>
                </c:pt>
                <c:pt idx="539">
                  <c:v>574.054539366</c:v>
                </c:pt>
                <c:pt idx="540">
                  <c:v>574.054327225</c:v>
                </c:pt>
                <c:pt idx="541">
                  <c:v>574.054264436</c:v>
                </c:pt>
                <c:pt idx="542">
                  <c:v>574.053238057</c:v>
                </c:pt>
                <c:pt idx="543">
                  <c:v>574.051681119</c:v>
                </c:pt>
                <c:pt idx="544">
                  <c:v>574.049382398</c:v>
                </c:pt>
                <c:pt idx="545">
                  <c:v>574.049311127</c:v>
                </c:pt>
                <c:pt idx="546">
                  <c:v>574.049000724</c:v>
                </c:pt>
                <c:pt idx="547">
                  <c:v>574.049</c:v>
                </c:pt>
                <c:pt idx="548">
                  <c:v>574.048469064</c:v>
                </c:pt>
                <c:pt idx="549">
                  <c:v>574.048197189</c:v>
                </c:pt>
                <c:pt idx="550">
                  <c:v>574.04818993</c:v>
                </c:pt>
                <c:pt idx="551">
                  <c:v>574.048040055</c:v>
                </c:pt>
                <c:pt idx="552">
                  <c:v>574.046795526</c:v>
                </c:pt>
                <c:pt idx="553">
                  <c:v>574.046177619</c:v>
                </c:pt>
                <c:pt idx="554">
                  <c:v>574.045834788</c:v>
                </c:pt>
                <c:pt idx="555">
                  <c:v>574.045605519</c:v>
                </c:pt>
                <c:pt idx="556">
                  <c:v>574.04550971</c:v>
                </c:pt>
                <c:pt idx="557">
                  <c:v>574.043274596</c:v>
                </c:pt>
                <c:pt idx="558">
                  <c:v>574.041744648</c:v>
                </c:pt>
                <c:pt idx="559">
                  <c:v>574.041338503</c:v>
                </c:pt>
                <c:pt idx="560">
                  <c:v>574.041265658</c:v>
                </c:pt>
                <c:pt idx="561">
                  <c:v>574.041191035</c:v>
                </c:pt>
                <c:pt idx="562">
                  <c:v>574.041186763</c:v>
                </c:pt>
                <c:pt idx="563">
                  <c:v>574.039775918</c:v>
                </c:pt>
                <c:pt idx="564">
                  <c:v>574.038123709</c:v>
                </c:pt>
                <c:pt idx="565">
                  <c:v>574.037697467</c:v>
                </c:pt>
                <c:pt idx="566">
                  <c:v>574.036426841</c:v>
                </c:pt>
                <c:pt idx="567">
                  <c:v>574.035480215</c:v>
                </c:pt>
                <c:pt idx="568">
                  <c:v>574.034983379</c:v>
                </c:pt>
                <c:pt idx="569">
                  <c:v>574.033280645</c:v>
                </c:pt>
                <c:pt idx="570">
                  <c:v>574.033020674</c:v>
                </c:pt>
                <c:pt idx="571">
                  <c:v>574.032971861</c:v>
                </c:pt>
                <c:pt idx="572">
                  <c:v>574.032048433</c:v>
                </c:pt>
                <c:pt idx="573">
                  <c:v>574.031726991</c:v>
                </c:pt>
                <c:pt idx="574">
                  <c:v>574.031068476</c:v>
                </c:pt>
                <c:pt idx="575">
                  <c:v>574.03103466</c:v>
                </c:pt>
                <c:pt idx="576">
                  <c:v>574.030708163</c:v>
                </c:pt>
                <c:pt idx="577">
                  <c:v>574.028829534</c:v>
                </c:pt>
                <c:pt idx="578">
                  <c:v>574.02813657</c:v>
                </c:pt>
                <c:pt idx="579">
                  <c:v>574.026767418</c:v>
                </c:pt>
                <c:pt idx="580">
                  <c:v>574.02520773</c:v>
                </c:pt>
                <c:pt idx="581">
                  <c:v>574.02514606</c:v>
                </c:pt>
                <c:pt idx="582">
                  <c:v>574.024373768</c:v>
                </c:pt>
                <c:pt idx="583">
                  <c:v>574.02153728</c:v>
                </c:pt>
                <c:pt idx="584">
                  <c:v>574.020216832</c:v>
                </c:pt>
                <c:pt idx="585">
                  <c:v>574.017695969</c:v>
                </c:pt>
                <c:pt idx="586">
                  <c:v>574.017441562</c:v>
                </c:pt>
                <c:pt idx="587">
                  <c:v>574.016104203</c:v>
                </c:pt>
                <c:pt idx="588">
                  <c:v>574.016080061</c:v>
                </c:pt>
                <c:pt idx="589">
                  <c:v>574.016078859</c:v>
                </c:pt>
                <c:pt idx="590">
                  <c:v>574.016021162</c:v>
                </c:pt>
                <c:pt idx="591">
                  <c:v>574.016</c:v>
                </c:pt>
                <c:pt idx="592">
                  <c:v>574.016</c:v>
                </c:pt>
                <c:pt idx="593">
                  <c:v>574.016</c:v>
                </c:pt>
                <c:pt idx="594">
                  <c:v>574.016</c:v>
                </c:pt>
                <c:pt idx="595">
                  <c:v>574.015387983</c:v>
                </c:pt>
                <c:pt idx="596">
                  <c:v>574.008896984</c:v>
                </c:pt>
                <c:pt idx="597">
                  <c:v>574.006917001</c:v>
                </c:pt>
                <c:pt idx="598">
                  <c:v>574.006541787</c:v>
                </c:pt>
                <c:pt idx="599">
                  <c:v>574.001200444</c:v>
                </c:pt>
                <c:pt idx="600">
                  <c:v>573.999686886</c:v>
                </c:pt>
                <c:pt idx="601">
                  <c:v>573.99905189</c:v>
                </c:pt>
                <c:pt idx="602">
                  <c:v>573.998246692</c:v>
                </c:pt>
                <c:pt idx="603">
                  <c:v>573.997590985</c:v>
                </c:pt>
                <c:pt idx="604">
                  <c:v>573.997349441</c:v>
                </c:pt>
                <c:pt idx="605">
                  <c:v>573.995429919</c:v>
                </c:pt>
                <c:pt idx="606">
                  <c:v>573.994799094</c:v>
                </c:pt>
                <c:pt idx="607">
                  <c:v>573.993889155</c:v>
                </c:pt>
                <c:pt idx="608">
                  <c:v>573.993659953</c:v>
                </c:pt>
                <c:pt idx="609">
                  <c:v>573.993429318</c:v>
                </c:pt>
                <c:pt idx="610">
                  <c:v>573.9906565</c:v>
                </c:pt>
                <c:pt idx="611">
                  <c:v>573.990184332</c:v>
                </c:pt>
                <c:pt idx="612">
                  <c:v>573.990168811</c:v>
                </c:pt>
                <c:pt idx="613">
                  <c:v>573.98990051</c:v>
                </c:pt>
                <c:pt idx="614">
                  <c:v>573.989776629</c:v>
                </c:pt>
                <c:pt idx="615">
                  <c:v>573.988015482</c:v>
                </c:pt>
                <c:pt idx="616">
                  <c:v>573.986432704</c:v>
                </c:pt>
                <c:pt idx="617">
                  <c:v>573.985384706</c:v>
                </c:pt>
                <c:pt idx="618">
                  <c:v>573.983600535</c:v>
                </c:pt>
                <c:pt idx="619">
                  <c:v>573.983270443</c:v>
                </c:pt>
                <c:pt idx="620">
                  <c:v>573.983</c:v>
                </c:pt>
                <c:pt idx="621">
                  <c:v>573.983</c:v>
                </c:pt>
                <c:pt idx="622">
                  <c:v>573.983</c:v>
                </c:pt>
                <c:pt idx="623">
                  <c:v>573.983</c:v>
                </c:pt>
                <c:pt idx="624">
                  <c:v>573.982952575</c:v>
                </c:pt>
                <c:pt idx="625">
                  <c:v>573.982949874</c:v>
                </c:pt>
                <c:pt idx="626">
                  <c:v>573.98269175</c:v>
                </c:pt>
                <c:pt idx="627">
                  <c:v>573.981986967</c:v>
                </c:pt>
                <c:pt idx="628">
                  <c:v>573.981895074</c:v>
                </c:pt>
                <c:pt idx="629">
                  <c:v>573.981016463</c:v>
                </c:pt>
                <c:pt idx="630">
                  <c:v>573.979222911</c:v>
                </c:pt>
                <c:pt idx="631">
                  <c:v>573.977392161</c:v>
                </c:pt>
                <c:pt idx="632">
                  <c:v>573.976788505</c:v>
                </c:pt>
                <c:pt idx="633">
                  <c:v>573.97677455</c:v>
                </c:pt>
                <c:pt idx="634">
                  <c:v>573.976583935</c:v>
                </c:pt>
                <c:pt idx="635">
                  <c:v>573.975013721</c:v>
                </c:pt>
                <c:pt idx="636">
                  <c:v>573.972276947</c:v>
                </c:pt>
                <c:pt idx="637">
                  <c:v>573.972206231</c:v>
                </c:pt>
                <c:pt idx="638">
                  <c:v>573.97034867</c:v>
                </c:pt>
                <c:pt idx="639">
                  <c:v>573.96996959</c:v>
                </c:pt>
                <c:pt idx="640">
                  <c:v>573.969839166</c:v>
                </c:pt>
                <c:pt idx="641">
                  <c:v>573.969531806</c:v>
                </c:pt>
                <c:pt idx="642">
                  <c:v>573.968483438</c:v>
                </c:pt>
                <c:pt idx="643">
                  <c:v>573.967614178</c:v>
                </c:pt>
                <c:pt idx="644">
                  <c:v>573.96652603</c:v>
                </c:pt>
                <c:pt idx="645">
                  <c:v>573.964036285</c:v>
                </c:pt>
                <c:pt idx="646">
                  <c:v>573.963974104</c:v>
                </c:pt>
                <c:pt idx="647">
                  <c:v>573.963623308</c:v>
                </c:pt>
                <c:pt idx="648">
                  <c:v>573.962596456</c:v>
                </c:pt>
                <c:pt idx="649">
                  <c:v>573.962403248</c:v>
                </c:pt>
                <c:pt idx="650">
                  <c:v>573.961924613</c:v>
                </c:pt>
                <c:pt idx="651">
                  <c:v>573.961136185</c:v>
                </c:pt>
                <c:pt idx="652">
                  <c:v>573.960647259</c:v>
                </c:pt>
                <c:pt idx="653">
                  <c:v>573.959048833</c:v>
                </c:pt>
                <c:pt idx="654">
                  <c:v>573.956741247</c:v>
                </c:pt>
                <c:pt idx="655">
                  <c:v>573.955841644</c:v>
                </c:pt>
                <c:pt idx="656">
                  <c:v>573.955721003</c:v>
                </c:pt>
                <c:pt idx="657">
                  <c:v>573.954622294</c:v>
                </c:pt>
                <c:pt idx="658">
                  <c:v>573.954462746</c:v>
                </c:pt>
                <c:pt idx="659">
                  <c:v>573.953953696</c:v>
                </c:pt>
                <c:pt idx="660">
                  <c:v>573.953446627</c:v>
                </c:pt>
                <c:pt idx="661">
                  <c:v>573.952562962</c:v>
                </c:pt>
                <c:pt idx="662">
                  <c:v>573.951683946</c:v>
                </c:pt>
                <c:pt idx="663">
                  <c:v>573.950482578</c:v>
                </c:pt>
                <c:pt idx="664">
                  <c:v>573.950146522</c:v>
                </c:pt>
                <c:pt idx="665">
                  <c:v>573.95</c:v>
                </c:pt>
                <c:pt idx="666">
                  <c:v>573.94979961</c:v>
                </c:pt>
                <c:pt idx="667">
                  <c:v>573.947760716</c:v>
                </c:pt>
                <c:pt idx="668">
                  <c:v>573.947424632</c:v>
                </c:pt>
                <c:pt idx="669">
                  <c:v>573.946905069</c:v>
                </c:pt>
                <c:pt idx="670">
                  <c:v>573.944466261</c:v>
                </c:pt>
                <c:pt idx="671">
                  <c:v>573.943087892</c:v>
                </c:pt>
                <c:pt idx="672">
                  <c:v>573.942305758</c:v>
                </c:pt>
                <c:pt idx="673">
                  <c:v>573.941514061</c:v>
                </c:pt>
                <c:pt idx="674">
                  <c:v>573.940554346</c:v>
                </c:pt>
                <c:pt idx="675">
                  <c:v>573.939648959</c:v>
                </c:pt>
                <c:pt idx="676">
                  <c:v>573.937276453</c:v>
                </c:pt>
                <c:pt idx="677">
                  <c:v>573.936408582</c:v>
                </c:pt>
                <c:pt idx="678">
                  <c:v>573.93416948</c:v>
                </c:pt>
                <c:pt idx="679">
                  <c:v>573.933201788</c:v>
                </c:pt>
                <c:pt idx="680">
                  <c:v>573.932681282</c:v>
                </c:pt>
                <c:pt idx="681">
                  <c:v>573.932239958</c:v>
                </c:pt>
                <c:pt idx="682">
                  <c:v>573.929272863</c:v>
                </c:pt>
                <c:pt idx="683">
                  <c:v>573.92738818</c:v>
                </c:pt>
                <c:pt idx="684">
                  <c:v>573.925352094</c:v>
                </c:pt>
                <c:pt idx="685">
                  <c:v>573.922139007</c:v>
                </c:pt>
                <c:pt idx="686">
                  <c:v>573.917679949</c:v>
                </c:pt>
                <c:pt idx="687">
                  <c:v>573.917396499</c:v>
                </c:pt>
                <c:pt idx="688">
                  <c:v>573.917</c:v>
                </c:pt>
                <c:pt idx="689">
                  <c:v>573.917</c:v>
                </c:pt>
                <c:pt idx="690">
                  <c:v>573.917</c:v>
                </c:pt>
                <c:pt idx="691">
                  <c:v>573.916323193</c:v>
                </c:pt>
                <c:pt idx="692">
                  <c:v>573.916203633</c:v>
                </c:pt>
                <c:pt idx="693">
                  <c:v>573.916098544</c:v>
                </c:pt>
                <c:pt idx="694">
                  <c:v>573.912590547</c:v>
                </c:pt>
                <c:pt idx="695">
                  <c:v>573.907229333</c:v>
                </c:pt>
                <c:pt idx="696">
                  <c:v>573.906809995</c:v>
                </c:pt>
                <c:pt idx="697">
                  <c:v>573.906456883</c:v>
                </c:pt>
                <c:pt idx="698">
                  <c:v>573.906438688</c:v>
                </c:pt>
                <c:pt idx="699">
                  <c:v>573.906227296</c:v>
                </c:pt>
                <c:pt idx="700">
                  <c:v>573.905663553</c:v>
                </c:pt>
                <c:pt idx="701">
                  <c:v>573.90150236</c:v>
                </c:pt>
                <c:pt idx="702">
                  <c:v>573.896668956</c:v>
                </c:pt>
                <c:pt idx="703">
                  <c:v>573.894828906</c:v>
                </c:pt>
                <c:pt idx="704">
                  <c:v>573.893868533</c:v>
                </c:pt>
                <c:pt idx="705">
                  <c:v>573.892695369</c:v>
                </c:pt>
                <c:pt idx="706">
                  <c:v>573.889646035</c:v>
                </c:pt>
                <c:pt idx="707">
                  <c:v>573.887381559</c:v>
                </c:pt>
                <c:pt idx="708">
                  <c:v>573.885</c:v>
                </c:pt>
                <c:pt idx="709">
                  <c:v>573.880186492</c:v>
                </c:pt>
                <c:pt idx="710">
                  <c:v>573.878027191</c:v>
                </c:pt>
                <c:pt idx="711">
                  <c:v>573.876660831</c:v>
                </c:pt>
                <c:pt idx="712">
                  <c:v>573.875897453</c:v>
                </c:pt>
                <c:pt idx="713">
                  <c:v>573.872725215</c:v>
                </c:pt>
                <c:pt idx="714">
                  <c:v>573.871387489</c:v>
                </c:pt>
                <c:pt idx="715">
                  <c:v>573.868791283</c:v>
                </c:pt>
                <c:pt idx="716">
                  <c:v>573.867067353</c:v>
                </c:pt>
                <c:pt idx="717">
                  <c:v>573.863408313</c:v>
                </c:pt>
                <c:pt idx="718">
                  <c:v>573.861989761</c:v>
                </c:pt>
                <c:pt idx="719">
                  <c:v>573.861027028</c:v>
                </c:pt>
                <c:pt idx="720">
                  <c:v>573.857676524</c:v>
                </c:pt>
                <c:pt idx="721">
                  <c:v>573.85596653</c:v>
                </c:pt>
                <c:pt idx="722">
                  <c:v>573.855391663</c:v>
                </c:pt>
                <c:pt idx="723">
                  <c:v>573.852941853</c:v>
                </c:pt>
                <c:pt idx="724">
                  <c:v>573.852776128</c:v>
                </c:pt>
                <c:pt idx="725">
                  <c:v>573.852</c:v>
                </c:pt>
                <c:pt idx="726">
                  <c:v>573.852</c:v>
                </c:pt>
                <c:pt idx="727">
                  <c:v>573.852</c:v>
                </c:pt>
                <c:pt idx="728">
                  <c:v>573.852</c:v>
                </c:pt>
                <c:pt idx="729">
                  <c:v>573.851919358</c:v>
                </c:pt>
                <c:pt idx="730">
                  <c:v>573.850739619</c:v>
                </c:pt>
                <c:pt idx="731">
                  <c:v>573.849303288</c:v>
                </c:pt>
                <c:pt idx="732">
                  <c:v>573.847411206</c:v>
                </c:pt>
                <c:pt idx="733">
                  <c:v>573.846517331</c:v>
                </c:pt>
                <c:pt idx="734">
                  <c:v>573.844265452</c:v>
                </c:pt>
                <c:pt idx="735">
                  <c:v>573.842875796</c:v>
                </c:pt>
                <c:pt idx="736">
                  <c:v>573.840454604</c:v>
                </c:pt>
                <c:pt idx="737">
                  <c:v>573.835461751</c:v>
                </c:pt>
                <c:pt idx="738">
                  <c:v>573.833057114</c:v>
                </c:pt>
                <c:pt idx="739">
                  <c:v>573.832076329</c:v>
                </c:pt>
                <c:pt idx="740">
                  <c:v>573.826850439</c:v>
                </c:pt>
                <c:pt idx="741">
                  <c:v>573.825866727</c:v>
                </c:pt>
                <c:pt idx="742">
                  <c:v>573.825854433</c:v>
                </c:pt>
                <c:pt idx="743">
                  <c:v>573.82550612</c:v>
                </c:pt>
                <c:pt idx="744">
                  <c:v>573.824648637</c:v>
                </c:pt>
                <c:pt idx="745">
                  <c:v>573.822692537</c:v>
                </c:pt>
                <c:pt idx="746">
                  <c:v>573.821537336</c:v>
                </c:pt>
                <c:pt idx="747">
                  <c:v>573.821286808</c:v>
                </c:pt>
                <c:pt idx="748">
                  <c:v>573.820595894</c:v>
                </c:pt>
                <c:pt idx="749">
                  <c:v>573.819</c:v>
                </c:pt>
                <c:pt idx="750">
                  <c:v>573.819</c:v>
                </c:pt>
                <c:pt idx="751">
                  <c:v>573.819</c:v>
                </c:pt>
                <c:pt idx="752">
                  <c:v>573.818519454</c:v>
                </c:pt>
                <c:pt idx="753">
                  <c:v>573.813717341</c:v>
                </c:pt>
                <c:pt idx="754">
                  <c:v>573.811956226</c:v>
                </c:pt>
                <c:pt idx="755">
                  <c:v>573.809251442</c:v>
                </c:pt>
                <c:pt idx="756">
                  <c:v>573.806134378</c:v>
                </c:pt>
                <c:pt idx="757">
                  <c:v>573.805053126</c:v>
                </c:pt>
                <c:pt idx="758">
                  <c:v>573.804964261</c:v>
                </c:pt>
                <c:pt idx="759">
                  <c:v>573.802519324</c:v>
                </c:pt>
                <c:pt idx="760">
                  <c:v>573.798929446</c:v>
                </c:pt>
                <c:pt idx="761">
                  <c:v>573.794738663</c:v>
                </c:pt>
                <c:pt idx="762">
                  <c:v>573.790293832</c:v>
                </c:pt>
                <c:pt idx="763">
                  <c:v>573.786306643</c:v>
                </c:pt>
                <c:pt idx="764">
                  <c:v>573.786230349</c:v>
                </c:pt>
                <c:pt idx="765">
                  <c:v>573.786</c:v>
                </c:pt>
                <c:pt idx="766">
                  <c:v>573.786</c:v>
                </c:pt>
                <c:pt idx="767">
                  <c:v>573.786</c:v>
                </c:pt>
                <c:pt idx="768">
                  <c:v>573.786</c:v>
                </c:pt>
                <c:pt idx="769">
                  <c:v>573.785959473</c:v>
                </c:pt>
                <c:pt idx="770">
                  <c:v>573.78423307</c:v>
                </c:pt>
                <c:pt idx="771">
                  <c:v>573.776996257</c:v>
                </c:pt>
                <c:pt idx="772">
                  <c:v>573.776286955</c:v>
                </c:pt>
                <c:pt idx="773">
                  <c:v>573.776152209</c:v>
                </c:pt>
                <c:pt idx="774">
                  <c:v>573.774270008</c:v>
                </c:pt>
                <c:pt idx="775">
                  <c:v>573.772358895</c:v>
                </c:pt>
                <c:pt idx="776">
                  <c:v>573.77155993</c:v>
                </c:pt>
                <c:pt idx="777">
                  <c:v>573.768761426</c:v>
                </c:pt>
                <c:pt idx="778">
                  <c:v>573.768651573</c:v>
                </c:pt>
                <c:pt idx="779">
                  <c:v>573.765727775</c:v>
                </c:pt>
                <c:pt idx="780">
                  <c:v>573.761627544</c:v>
                </c:pt>
                <c:pt idx="781">
                  <c:v>573.761283638</c:v>
                </c:pt>
                <c:pt idx="782">
                  <c:v>573.760329805</c:v>
                </c:pt>
                <c:pt idx="783">
                  <c:v>573.757763457</c:v>
                </c:pt>
                <c:pt idx="784">
                  <c:v>573.757228239</c:v>
                </c:pt>
                <c:pt idx="785">
                  <c:v>573.755528371</c:v>
                </c:pt>
                <c:pt idx="786">
                  <c:v>573.754910977</c:v>
                </c:pt>
                <c:pt idx="787">
                  <c:v>573.754750146</c:v>
                </c:pt>
                <c:pt idx="788">
                  <c:v>573.753458998</c:v>
                </c:pt>
                <c:pt idx="789">
                  <c:v>573.753</c:v>
                </c:pt>
                <c:pt idx="790">
                  <c:v>573.749955836</c:v>
                </c:pt>
                <c:pt idx="791">
                  <c:v>573.746867782</c:v>
                </c:pt>
                <c:pt idx="792">
                  <c:v>573.745760435</c:v>
                </c:pt>
                <c:pt idx="793">
                  <c:v>573.741419796</c:v>
                </c:pt>
                <c:pt idx="794">
                  <c:v>573.721341119</c:v>
                </c:pt>
                <c:pt idx="795">
                  <c:v>573.721113606</c:v>
                </c:pt>
                <c:pt idx="796">
                  <c:v>573.718883832</c:v>
                </c:pt>
                <c:pt idx="797">
                  <c:v>573.705551132</c:v>
                </c:pt>
                <c:pt idx="798">
                  <c:v>573.702158656</c:v>
                </c:pt>
                <c:pt idx="799">
                  <c:v>573.688989642</c:v>
                </c:pt>
                <c:pt idx="800">
                  <c:v>573.688</c:v>
                </c:pt>
                <c:pt idx="801">
                  <c:v>573.687990824</c:v>
                </c:pt>
                <c:pt idx="802">
                  <c:v>573.686195914</c:v>
                </c:pt>
                <c:pt idx="803">
                  <c:v>573.685652303</c:v>
                </c:pt>
                <c:pt idx="804">
                  <c:v>573.682562511</c:v>
                </c:pt>
                <c:pt idx="805">
                  <c:v>573.682401974</c:v>
                </c:pt>
                <c:pt idx="806">
                  <c:v>573.678323571</c:v>
                </c:pt>
                <c:pt idx="807">
                  <c:v>573.665121337</c:v>
                </c:pt>
                <c:pt idx="808">
                  <c:v>573.65784561</c:v>
                </c:pt>
                <c:pt idx="809">
                  <c:v>573.65694584</c:v>
                </c:pt>
                <c:pt idx="810">
                  <c:v>573.655071936</c:v>
                </c:pt>
                <c:pt idx="811">
                  <c:v>573.65168813</c:v>
                </c:pt>
                <c:pt idx="812">
                  <c:v>573.65137708</c:v>
                </c:pt>
                <c:pt idx="813">
                  <c:v>573.647882677</c:v>
                </c:pt>
                <c:pt idx="814">
                  <c:v>573.645307811</c:v>
                </c:pt>
                <c:pt idx="815">
                  <c:v>573.6452708</c:v>
                </c:pt>
                <c:pt idx="816">
                  <c:v>573.627591811</c:v>
                </c:pt>
                <c:pt idx="817">
                  <c:v>573.627543533</c:v>
                </c:pt>
                <c:pt idx="818">
                  <c:v>573.624140614</c:v>
                </c:pt>
                <c:pt idx="819">
                  <c:v>573.622232538</c:v>
                </c:pt>
                <c:pt idx="820">
                  <c:v>573.622151755</c:v>
                </c:pt>
                <c:pt idx="821">
                  <c:v>573.622</c:v>
                </c:pt>
                <c:pt idx="822">
                  <c:v>573.622</c:v>
                </c:pt>
                <c:pt idx="823">
                  <c:v>573.621892657</c:v>
                </c:pt>
                <c:pt idx="824">
                  <c:v>573.621076956</c:v>
                </c:pt>
                <c:pt idx="825">
                  <c:v>573.620654181</c:v>
                </c:pt>
                <c:pt idx="826">
                  <c:v>573.618243019</c:v>
                </c:pt>
                <c:pt idx="827">
                  <c:v>573.617333108</c:v>
                </c:pt>
                <c:pt idx="828">
                  <c:v>573.616450057</c:v>
                </c:pt>
                <c:pt idx="829">
                  <c:v>573.61595263</c:v>
                </c:pt>
                <c:pt idx="830">
                  <c:v>573.61473397</c:v>
                </c:pt>
                <c:pt idx="831">
                  <c:v>573.609878757</c:v>
                </c:pt>
                <c:pt idx="832">
                  <c:v>573.609026597</c:v>
                </c:pt>
                <c:pt idx="833">
                  <c:v>573.603302923</c:v>
                </c:pt>
                <c:pt idx="834">
                  <c:v>573.602660829</c:v>
                </c:pt>
                <c:pt idx="835">
                  <c:v>573.599181059</c:v>
                </c:pt>
                <c:pt idx="836">
                  <c:v>573.598349724</c:v>
                </c:pt>
                <c:pt idx="837">
                  <c:v>573.596517916</c:v>
                </c:pt>
                <c:pt idx="838">
                  <c:v>573.595484463</c:v>
                </c:pt>
                <c:pt idx="839">
                  <c:v>573.594397731</c:v>
                </c:pt>
                <c:pt idx="840">
                  <c:v>573.591194931</c:v>
                </c:pt>
                <c:pt idx="841">
                  <c:v>573.590667279</c:v>
                </c:pt>
                <c:pt idx="842">
                  <c:v>573.590148191</c:v>
                </c:pt>
                <c:pt idx="843">
                  <c:v>573.589276935</c:v>
                </c:pt>
                <c:pt idx="844">
                  <c:v>573.589010038</c:v>
                </c:pt>
                <c:pt idx="845">
                  <c:v>573.589004413</c:v>
                </c:pt>
                <c:pt idx="846">
                  <c:v>573.589</c:v>
                </c:pt>
                <c:pt idx="847">
                  <c:v>573.5887408</c:v>
                </c:pt>
                <c:pt idx="848">
                  <c:v>573.587276738</c:v>
                </c:pt>
                <c:pt idx="849">
                  <c:v>573.58698105</c:v>
                </c:pt>
                <c:pt idx="850">
                  <c:v>573.586685179</c:v>
                </c:pt>
                <c:pt idx="851">
                  <c:v>573.585493613</c:v>
                </c:pt>
                <c:pt idx="852">
                  <c:v>573.582847111</c:v>
                </c:pt>
                <c:pt idx="853">
                  <c:v>573.582088835</c:v>
                </c:pt>
                <c:pt idx="854">
                  <c:v>573.581563749</c:v>
                </c:pt>
                <c:pt idx="855">
                  <c:v>573.579856452</c:v>
                </c:pt>
                <c:pt idx="856">
                  <c:v>573.577964988</c:v>
                </c:pt>
                <c:pt idx="857">
                  <c:v>573.57714474</c:v>
                </c:pt>
                <c:pt idx="858">
                  <c:v>573.575410528</c:v>
                </c:pt>
                <c:pt idx="859">
                  <c:v>573.572665464</c:v>
                </c:pt>
                <c:pt idx="860">
                  <c:v>573.569022696</c:v>
                </c:pt>
                <c:pt idx="861">
                  <c:v>573.566724846</c:v>
                </c:pt>
                <c:pt idx="862">
                  <c:v>573.566016511</c:v>
                </c:pt>
                <c:pt idx="863">
                  <c:v>573.564178418</c:v>
                </c:pt>
                <c:pt idx="864">
                  <c:v>573.556558171</c:v>
                </c:pt>
                <c:pt idx="865">
                  <c:v>573.556365686</c:v>
                </c:pt>
                <c:pt idx="866">
                  <c:v>573.556336726</c:v>
                </c:pt>
                <c:pt idx="867">
                  <c:v>573.556</c:v>
                </c:pt>
                <c:pt idx="868">
                  <c:v>573.556</c:v>
                </c:pt>
                <c:pt idx="869">
                  <c:v>573.556</c:v>
                </c:pt>
                <c:pt idx="870">
                  <c:v>573.556</c:v>
                </c:pt>
                <c:pt idx="871">
                  <c:v>573.556</c:v>
                </c:pt>
                <c:pt idx="872">
                  <c:v>573.55440285</c:v>
                </c:pt>
                <c:pt idx="873">
                  <c:v>573.554029446</c:v>
                </c:pt>
                <c:pt idx="874">
                  <c:v>573.551933109</c:v>
                </c:pt>
                <c:pt idx="875">
                  <c:v>573.545805676</c:v>
                </c:pt>
                <c:pt idx="876">
                  <c:v>573.544679312</c:v>
                </c:pt>
                <c:pt idx="877">
                  <c:v>573.543336065</c:v>
                </c:pt>
                <c:pt idx="878">
                  <c:v>573.540522277</c:v>
                </c:pt>
                <c:pt idx="879">
                  <c:v>573.539088115</c:v>
                </c:pt>
                <c:pt idx="880">
                  <c:v>573.536220749</c:v>
                </c:pt>
                <c:pt idx="881">
                  <c:v>573.533909616</c:v>
                </c:pt>
                <c:pt idx="882">
                  <c:v>573.53031992</c:v>
                </c:pt>
                <c:pt idx="883">
                  <c:v>573.529532647</c:v>
                </c:pt>
                <c:pt idx="884">
                  <c:v>573.528621537</c:v>
                </c:pt>
                <c:pt idx="885">
                  <c:v>573.524161563</c:v>
                </c:pt>
                <c:pt idx="886">
                  <c:v>573.52305687</c:v>
                </c:pt>
                <c:pt idx="887">
                  <c:v>573.521881601</c:v>
                </c:pt>
                <c:pt idx="888">
                  <c:v>573.521777042</c:v>
                </c:pt>
                <c:pt idx="889">
                  <c:v>573.512363026</c:v>
                </c:pt>
                <c:pt idx="890">
                  <c:v>573.50947814</c:v>
                </c:pt>
                <c:pt idx="891">
                  <c:v>573.506964613</c:v>
                </c:pt>
                <c:pt idx="892">
                  <c:v>573.503005208</c:v>
                </c:pt>
                <c:pt idx="893">
                  <c:v>573.499851709</c:v>
                </c:pt>
                <c:pt idx="894">
                  <c:v>573.496576115</c:v>
                </c:pt>
                <c:pt idx="895">
                  <c:v>573.495987376</c:v>
                </c:pt>
                <c:pt idx="896">
                  <c:v>573.493753512</c:v>
                </c:pt>
                <c:pt idx="897">
                  <c:v>573.491</c:v>
                </c:pt>
                <c:pt idx="898">
                  <c:v>573.490861693</c:v>
                </c:pt>
                <c:pt idx="899">
                  <c:v>573.490854994</c:v>
                </c:pt>
                <c:pt idx="900">
                  <c:v>573.490795409</c:v>
                </c:pt>
                <c:pt idx="901">
                  <c:v>573.489629635</c:v>
                </c:pt>
                <c:pt idx="902">
                  <c:v>573.487482045</c:v>
                </c:pt>
                <c:pt idx="903">
                  <c:v>573.480759184</c:v>
                </c:pt>
                <c:pt idx="904">
                  <c:v>573.480518996</c:v>
                </c:pt>
                <c:pt idx="905">
                  <c:v>573.479088881</c:v>
                </c:pt>
                <c:pt idx="906">
                  <c:v>573.468615433</c:v>
                </c:pt>
                <c:pt idx="907">
                  <c:v>573.464569551</c:v>
                </c:pt>
                <c:pt idx="908">
                  <c:v>573.460031904</c:v>
                </c:pt>
                <c:pt idx="909">
                  <c:v>573.458486594</c:v>
                </c:pt>
                <c:pt idx="910">
                  <c:v>573.458376313</c:v>
                </c:pt>
                <c:pt idx="911">
                  <c:v>573.458103139</c:v>
                </c:pt>
                <c:pt idx="912">
                  <c:v>573.458</c:v>
                </c:pt>
                <c:pt idx="913">
                  <c:v>573.456866786</c:v>
                </c:pt>
                <c:pt idx="914">
                  <c:v>573.456626813</c:v>
                </c:pt>
                <c:pt idx="915">
                  <c:v>573.456327318</c:v>
                </c:pt>
                <c:pt idx="916">
                  <c:v>573.456141381</c:v>
                </c:pt>
                <c:pt idx="917">
                  <c:v>573.455945692</c:v>
                </c:pt>
                <c:pt idx="918">
                  <c:v>573.455486526</c:v>
                </c:pt>
                <c:pt idx="919">
                  <c:v>573.45419383</c:v>
                </c:pt>
                <c:pt idx="920">
                  <c:v>573.454134728</c:v>
                </c:pt>
                <c:pt idx="921">
                  <c:v>573.451765503</c:v>
                </c:pt>
                <c:pt idx="922">
                  <c:v>573.451561554</c:v>
                </c:pt>
                <c:pt idx="923">
                  <c:v>573.447100815</c:v>
                </c:pt>
                <c:pt idx="924">
                  <c:v>573.444956033</c:v>
                </c:pt>
                <c:pt idx="925">
                  <c:v>573.439321773</c:v>
                </c:pt>
                <c:pt idx="926">
                  <c:v>573.437863185</c:v>
                </c:pt>
                <c:pt idx="927">
                  <c:v>573.436984076</c:v>
                </c:pt>
                <c:pt idx="928">
                  <c:v>573.435353491</c:v>
                </c:pt>
                <c:pt idx="929">
                  <c:v>573.430439254</c:v>
                </c:pt>
                <c:pt idx="930">
                  <c:v>573.427541952</c:v>
                </c:pt>
                <c:pt idx="931">
                  <c:v>573.425</c:v>
                </c:pt>
                <c:pt idx="932">
                  <c:v>573.424972024</c:v>
                </c:pt>
                <c:pt idx="933">
                  <c:v>573.424862418</c:v>
                </c:pt>
                <c:pt idx="934">
                  <c:v>573.421696078</c:v>
                </c:pt>
                <c:pt idx="935">
                  <c:v>573.421125497</c:v>
                </c:pt>
                <c:pt idx="936">
                  <c:v>573.418550418</c:v>
                </c:pt>
                <c:pt idx="937">
                  <c:v>573.417197992</c:v>
                </c:pt>
                <c:pt idx="938">
                  <c:v>573.411405516</c:v>
                </c:pt>
                <c:pt idx="939">
                  <c:v>573.407256484</c:v>
                </c:pt>
                <c:pt idx="940">
                  <c:v>573.405565392</c:v>
                </c:pt>
                <c:pt idx="941">
                  <c:v>573.400319898</c:v>
                </c:pt>
                <c:pt idx="942">
                  <c:v>573.395085236</c:v>
                </c:pt>
                <c:pt idx="943">
                  <c:v>573.393589637</c:v>
                </c:pt>
                <c:pt idx="944">
                  <c:v>573.392757788</c:v>
                </c:pt>
                <c:pt idx="945">
                  <c:v>573.392</c:v>
                </c:pt>
                <c:pt idx="946">
                  <c:v>573.391026181</c:v>
                </c:pt>
                <c:pt idx="947">
                  <c:v>573.38989275</c:v>
                </c:pt>
                <c:pt idx="948">
                  <c:v>573.387966313</c:v>
                </c:pt>
                <c:pt idx="949">
                  <c:v>573.387848254</c:v>
                </c:pt>
                <c:pt idx="950">
                  <c:v>573.385890392</c:v>
                </c:pt>
                <c:pt idx="951">
                  <c:v>573.383490127</c:v>
                </c:pt>
                <c:pt idx="952">
                  <c:v>573.380507121</c:v>
                </c:pt>
                <c:pt idx="953">
                  <c:v>573.370138676</c:v>
                </c:pt>
                <c:pt idx="954">
                  <c:v>573.369327539</c:v>
                </c:pt>
                <c:pt idx="955">
                  <c:v>573.369086285</c:v>
                </c:pt>
                <c:pt idx="956">
                  <c:v>573.368018301</c:v>
                </c:pt>
                <c:pt idx="957">
                  <c:v>573.367267381</c:v>
                </c:pt>
                <c:pt idx="958">
                  <c:v>573.36641758</c:v>
                </c:pt>
                <c:pt idx="959">
                  <c:v>573.365490644</c:v>
                </c:pt>
                <c:pt idx="960">
                  <c:v>573.364366124</c:v>
                </c:pt>
                <c:pt idx="961">
                  <c:v>573.364143494</c:v>
                </c:pt>
                <c:pt idx="962">
                  <c:v>573.363351879</c:v>
                </c:pt>
                <c:pt idx="963">
                  <c:v>573.362861961</c:v>
                </c:pt>
                <c:pt idx="964">
                  <c:v>573.362726866</c:v>
                </c:pt>
                <c:pt idx="965">
                  <c:v>573.360367492</c:v>
                </c:pt>
                <c:pt idx="966">
                  <c:v>573.360040898</c:v>
                </c:pt>
                <c:pt idx="967">
                  <c:v>573.360016894</c:v>
                </c:pt>
                <c:pt idx="968">
                  <c:v>573.36</c:v>
                </c:pt>
                <c:pt idx="969">
                  <c:v>573.36</c:v>
                </c:pt>
                <c:pt idx="970">
                  <c:v>573.359963691</c:v>
                </c:pt>
                <c:pt idx="971">
                  <c:v>573.357409107</c:v>
                </c:pt>
                <c:pt idx="972">
                  <c:v>573.354749703</c:v>
                </c:pt>
                <c:pt idx="973">
                  <c:v>573.353658611</c:v>
                </c:pt>
                <c:pt idx="974">
                  <c:v>573.353362035</c:v>
                </c:pt>
                <c:pt idx="975">
                  <c:v>573.351285574</c:v>
                </c:pt>
                <c:pt idx="976">
                  <c:v>573.340890429</c:v>
                </c:pt>
                <c:pt idx="977">
                  <c:v>573.339161225</c:v>
                </c:pt>
                <c:pt idx="978">
                  <c:v>573.337831643</c:v>
                </c:pt>
                <c:pt idx="979">
                  <c:v>573.336998938</c:v>
                </c:pt>
                <c:pt idx="980">
                  <c:v>573.336358984</c:v>
                </c:pt>
                <c:pt idx="981">
                  <c:v>573.335218987</c:v>
                </c:pt>
                <c:pt idx="982">
                  <c:v>573.334899119</c:v>
                </c:pt>
                <c:pt idx="983">
                  <c:v>573.333170724</c:v>
                </c:pt>
                <c:pt idx="984">
                  <c:v>573.327</c:v>
                </c:pt>
                <c:pt idx="985">
                  <c:v>573.325367316</c:v>
                </c:pt>
                <c:pt idx="986">
                  <c:v>573.323173759</c:v>
                </c:pt>
                <c:pt idx="987">
                  <c:v>573.320738278</c:v>
                </c:pt>
                <c:pt idx="988">
                  <c:v>573.315397575</c:v>
                </c:pt>
                <c:pt idx="989">
                  <c:v>573.315155328</c:v>
                </c:pt>
                <c:pt idx="990">
                  <c:v>573.312446946</c:v>
                </c:pt>
                <c:pt idx="991">
                  <c:v>573.309059099</c:v>
                </c:pt>
                <c:pt idx="992">
                  <c:v>573.308178319</c:v>
                </c:pt>
                <c:pt idx="993">
                  <c:v>573.305971552</c:v>
                </c:pt>
                <c:pt idx="994">
                  <c:v>573.305786518</c:v>
                </c:pt>
                <c:pt idx="995">
                  <c:v>573.301427816</c:v>
                </c:pt>
                <c:pt idx="996">
                  <c:v>573.301311534</c:v>
                </c:pt>
                <c:pt idx="997">
                  <c:v>573.299054244</c:v>
                </c:pt>
                <c:pt idx="998">
                  <c:v>573.294717186</c:v>
                </c:pt>
                <c:pt idx="999">
                  <c:v>573.294</c:v>
                </c:pt>
                <c:pt idx="1000">
                  <c:v>573.293633415</c:v>
                </c:pt>
                <c:pt idx="1001">
                  <c:v>573.293043571</c:v>
                </c:pt>
                <c:pt idx="1002">
                  <c:v>573.29279437</c:v>
                </c:pt>
                <c:pt idx="1003">
                  <c:v>573.292252429</c:v>
                </c:pt>
                <c:pt idx="1004">
                  <c:v>573.287918762</c:v>
                </c:pt>
                <c:pt idx="1005">
                  <c:v>573.287547801</c:v>
                </c:pt>
                <c:pt idx="1006">
                  <c:v>573.286008978</c:v>
                </c:pt>
                <c:pt idx="1007">
                  <c:v>573.282858949</c:v>
                </c:pt>
                <c:pt idx="1008">
                  <c:v>573.280174431</c:v>
                </c:pt>
                <c:pt idx="1009">
                  <c:v>573.279888595</c:v>
                </c:pt>
                <c:pt idx="1010">
                  <c:v>573.279195054</c:v>
                </c:pt>
                <c:pt idx="1011">
                  <c:v>573.279175847</c:v>
                </c:pt>
                <c:pt idx="1012">
                  <c:v>573.276292096</c:v>
                </c:pt>
                <c:pt idx="1013">
                  <c:v>573.274491798</c:v>
                </c:pt>
                <c:pt idx="1014">
                  <c:v>573.274198599</c:v>
                </c:pt>
                <c:pt idx="1015">
                  <c:v>573.270215355</c:v>
                </c:pt>
                <c:pt idx="1016">
                  <c:v>573.269613188</c:v>
                </c:pt>
                <c:pt idx="1017">
                  <c:v>573.269154758</c:v>
                </c:pt>
                <c:pt idx="1018">
                  <c:v>573.265551467</c:v>
                </c:pt>
                <c:pt idx="1019">
                  <c:v>573.263545435</c:v>
                </c:pt>
                <c:pt idx="1020">
                  <c:v>573.263311911</c:v>
                </c:pt>
                <c:pt idx="1021">
                  <c:v>573.261</c:v>
                </c:pt>
                <c:pt idx="1022">
                  <c:v>573.261</c:v>
                </c:pt>
                <c:pt idx="1023">
                  <c:v>573.260943164</c:v>
                </c:pt>
                <c:pt idx="1024">
                  <c:v>573.260858734</c:v>
                </c:pt>
                <c:pt idx="1025">
                  <c:v>573.2607567</c:v>
                </c:pt>
                <c:pt idx="1026">
                  <c:v>573.260385251</c:v>
                </c:pt>
                <c:pt idx="1027">
                  <c:v>573.260120856</c:v>
                </c:pt>
                <c:pt idx="1028">
                  <c:v>573.258908637</c:v>
                </c:pt>
                <c:pt idx="1029">
                  <c:v>573.258067719</c:v>
                </c:pt>
                <c:pt idx="1030">
                  <c:v>573.25586424</c:v>
                </c:pt>
                <c:pt idx="1031">
                  <c:v>573.255578585</c:v>
                </c:pt>
                <c:pt idx="1032">
                  <c:v>573.255022126</c:v>
                </c:pt>
                <c:pt idx="1033">
                  <c:v>573.255020739</c:v>
                </c:pt>
                <c:pt idx="1034">
                  <c:v>573.254662832</c:v>
                </c:pt>
                <c:pt idx="1035">
                  <c:v>573.254649996</c:v>
                </c:pt>
                <c:pt idx="1036">
                  <c:v>573.251962511</c:v>
                </c:pt>
                <c:pt idx="1037">
                  <c:v>573.251050313</c:v>
                </c:pt>
                <c:pt idx="1038">
                  <c:v>573.247838861</c:v>
                </c:pt>
                <c:pt idx="1039">
                  <c:v>573.246289588</c:v>
                </c:pt>
                <c:pt idx="1040">
                  <c:v>573.244905888</c:v>
                </c:pt>
                <c:pt idx="1041">
                  <c:v>573.24241337</c:v>
                </c:pt>
                <c:pt idx="1042">
                  <c:v>573.241120826</c:v>
                </c:pt>
                <c:pt idx="1043">
                  <c:v>573.239486016</c:v>
                </c:pt>
                <c:pt idx="1044">
                  <c:v>573.235303235</c:v>
                </c:pt>
                <c:pt idx="1045">
                  <c:v>573.234430685</c:v>
                </c:pt>
                <c:pt idx="1046">
                  <c:v>573.234035244</c:v>
                </c:pt>
                <c:pt idx="1047">
                  <c:v>573.233678832</c:v>
                </c:pt>
                <c:pt idx="1048">
                  <c:v>573.233278308</c:v>
                </c:pt>
                <c:pt idx="1049">
                  <c:v>573.232581791</c:v>
                </c:pt>
                <c:pt idx="1050">
                  <c:v>573.23165147</c:v>
                </c:pt>
                <c:pt idx="1051">
                  <c:v>573.231517628</c:v>
                </c:pt>
                <c:pt idx="1052">
                  <c:v>573.22968778</c:v>
                </c:pt>
                <c:pt idx="1053">
                  <c:v>573.228060958</c:v>
                </c:pt>
                <c:pt idx="1054">
                  <c:v>573.228</c:v>
                </c:pt>
                <c:pt idx="1055">
                  <c:v>573.227184313</c:v>
                </c:pt>
                <c:pt idx="1056">
                  <c:v>573.225239097</c:v>
                </c:pt>
                <c:pt idx="1057">
                  <c:v>573.224468255</c:v>
                </c:pt>
                <c:pt idx="1058">
                  <c:v>573.223695502</c:v>
                </c:pt>
                <c:pt idx="1059">
                  <c:v>573.221983762</c:v>
                </c:pt>
                <c:pt idx="1060">
                  <c:v>573.220390498</c:v>
                </c:pt>
                <c:pt idx="1061">
                  <c:v>573.214745673</c:v>
                </c:pt>
                <c:pt idx="1062">
                  <c:v>573.212323662</c:v>
                </c:pt>
                <c:pt idx="1063">
                  <c:v>573.208687269</c:v>
                </c:pt>
                <c:pt idx="1064">
                  <c:v>573.206197947</c:v>
                </c:pt>
                <c:pt idx="1065">
                  <c:v>573.205492378</c:v>
                </c:pt>
                <c:pt idx="1066">
                  <c:v>573.205031019</c:v>
                </c:pt>
                <c:pt idx="1067">
                  <c:v>573.205009187</c:v>
                </c:pt>
                <c:pt idx="1068">
                  <c:v>573.20268884</c:v>
                </c:pt>
                <c:pt idx="1069">
                  <c:v>573.202006375</c:v>
                </c:pt>
                <c:pt idx="1070">
                  <c:v>573.201286494</c:v>
                </c:pt>
                <c:pt idx="1071">
                  <c:v>573.201149427</c:v>
                </c:pt>
                <c:pt idx="1072">
                  <c:v>573.199805436</c:v>
                </c:pt>
                <c:pt idx="1073">
                  <c:v>573.199151912</c:v>
                </c:pt>
                <c:pt idx="1074">
                  <c:v>573.198186397</c:v>
                </c:pt>
                <c:pt idx="1075">
                  <c:v>573.197679995</c:v>
                </c:pt>
                <c:pt idx="1076">
                  <c:v>573.197280796</c:v>
                </c:pt>
                <c:pt idx="1077">
                  <c:v>573.19651269</c:v>
                </c:pt>
                <c:pt idx="1078">
                  <c:v>573.196181552</c:v>
                </c:pt>
                <c:pt idx="1079">
                  <c:v>573.196</c:v>
                </c:pt>
                <c:pt idx="1080">
                  <c:v>573.193595658</c:v>
                </c:pt>
                <c:pt idx="1081">
                  <c:v>573.192241873</c:v>
                </c:pt>
                <c:pt idx="1082">
                  <c:v>573.189988693</c:v>
                </c:pt>
                <c:pt idx="1083">
                  <c:v>573.186259997</c:v>
                </c:pt>
                <c:pt idx="1084">
                  <c:v>573.185180193</c:v>
                </c:pt>
                <c:pt idx="1085">
                  <c:v>573.180763399</c:v>
                </c:pt>
                <c:pt idx="1086">
                  <c:v>573.17896884</c:v>
                </c:pt>
                <c:pt idx="1087">
                  <c:v>573.178438025</c:v>
                </c:pt>
                <c:pt idx="1088">
                  <c:v>573.177909702</c:v>
                </c:pt>
                <c:pt idx="1089">
                  <c:v>573.175829523</c:v>
                </c:pt>
                <c:pt idx="1090">
                  <c:v>573.172487994</c:v>
                </c:pt>
                <c:pt idx="1091">
                  <c:v>573.170655895</c:v>
                </c:pt>
                <c:pt idx="1092">
                  <c:v>573.168525495</c:v>
                </c:pt>
                <c:pt idx="1093">
                  <c:v>573.168223263</c:v>
                </c:pt>
                <c:pt idx="1094">
                  <c:v>573.167862172</c:v>
                </c:pt>
                <c:pt idx="1095">
                  <c:v>573.166330895</c:v>
                </c:pt>
                <c:pt idx="1096">
                  <c:v>573.164790095</c:v>
                </c:pt>
                <c:pt idx="1097">
                  <c:v>573.163387834</c:v>
                </c:pt>
                <c:pt idx="1098">
                  <c:v>573.163</c:v>
                </c:pt>
                <c:pt idx="1099">
                  <c:v>573.16292265</c:v>
                </c:pt>
                <c:pt idx="1100">
                  <c:v>573.159994954</c:v>
                </c:pt>
                <c:pt idx="1101">
                  <c:v>573.158695414</c:v>
                </c:pt>
                <c:pt idx="1102">
                  <c:v>573.157674256</c:v>
                </c:pt>
                <c:pt idx="1103">
                  <c:v>573.157459683</c:v>
                </c:pt>
                <c:pt idx="1104">
                  <c:v>573.155491235</c:v>
                </c:pt>
                <c:pt idx="1105">
                  <c:v>573.153953769</c:v>
                </c:pt>
                <c:pt idx="1106">
                  <c:v>573.153917822</c:v>
                </c:pt>
                <c:pt idx="1107">
                  <c:v>573.153227546</c:v>
                </c:pt>
                <c:pt idx="1108">
                  <c:v>573.150670015</c:v>
                </c:pt>
                <c:pt idx="1109">
                  <c:v>573.150360154</c:v>
                </c:pt>
                <c:pt idx="1110">
                  <c:v>573.148660281</c:v>
                </c:pt>
                <c:pt idx="1111">
                  <c:v>573.148507981</c:v>
                </c:pt>
                <c:pt idx="1112">
                  <c:v>573.147835011</c:v>
                </c:pt>
                <c:pt idx="1113">
                  <c:v>573.14431566</c:v>
                </c:pt>
                <c:pt idx="1114">
                  <c:v>573.1436396</c:v>
                </c:pt>
                <c:pt idx="1115">
                  <c:v>573.142876133</c:v>
                </c:pt>
                <c:pt idx="1116">
                  <c:v>573.142295434</c:v>
                </c:pt>
                <c:pt idx="1117">
                  <c:v>573.141728914</c:v>
                </c:pt>
                <c:pt idx="1118">
                  <c:v>573.141538291</c:v>
                </c:pt>
                <c:pt idx="1119">
                  <c:v>573.139519406</c:v>
                </c:pt>
                <c:pt idx="1120">
                  <c:v>573.13844318</c:v>
                </c:pt>
                <c:pt idx="1121">
                  <c:v>573.138223298</c:v>
                </c:pt>
                <c:pt idx="1122">
                  <c:v>573.136466465</c:v>
                </c:pt>
                <c:pt idx="1123">
                  <c:v>573.136084009</c:v>
                </c:pt>
                <c:pt idx="1124">
                  <c:v>573.132770507</c:v>
                </c:pt>
                <c:pt idx="1125">
                  <c:v>573.132740356</c:v>
                </c:pt>
                <c:pt idx="1126">
                  <c:v>573.130593662</c:v>
                </c:pt>
                <c:pt idx="1127">
                  <c:v>573.130429155</c:v>
                </c:pt>
                <c:pt idx="1128">
                  <c:v>573.13</c:v>
                </c:pt>
                <c:pt idx="1129">
                  <c:v>573.129952058</c:v>
                </c:pt>
                <c:pt idx="1130">
                  <c:v>573.129951442</c:v>
                </c:pt>
                <c:pt idx="1131">
                  <c:v>573.129886491</c:v>
                </c:pt>
                <c:pt idx="1132">
                  <c:v>573.12981499</c:v>
                </c:pt>
                <c:pt idx="1133">
                  <c:v>573.128724789</c:v>
                </c:pt>
                <c:pt idx="1134">
                  <c:v>573.127526582</c:v>
                </c:pt>
                <c:pt idx="1135">
                  <c:v>573.127413758</c:v>
                </c:pt>
                <c:pt idx="1136">
                  <c:v>573.126468752</c:v>
                </c:pt>
                <c:pt idx="1137">
                  <c:v>573.124024743</c:v>
                </c:pt>
                <c:pt idx="1138">
                  <c:v>573.122894271</c:v>
                </c:pt>
                <c:pt idx="1139">
                  <c:v>573.121738922</c:v>
                </c:pt>
                <c:pt idx="1140">
                  <c:v>573.12136735</c:v>
                </c:pt>
                <c:pt idx="1141">
                  <c:v>573.119940723</c:v>
                </c:pt>
                <c:pt idx="1142">
                  <c:v>573.119867639</c:v>
                </c:pt>
                <c:pt idx="1143">
                  <c:v>573.115917163</c:v>
                </c:pt>
                <c:pt idx="1144">
                  <c:v>573.115861237</c:v>
                </c:pt>
                <c:pt idx="1145">
                  <c:v>573.114775075</c:v>
                </c:pt>
                <c:pt idx="1146">
                  <c:v>573.114742499</c:v>
                </c:pt>
                <c:pt idx="1147">
                  <c:v>573.113553982</c:v>
                </c:pt>
                <c:pt idx="1148">
                  <c:v>573.109583298</c:v>
                </c:pt>
                <c:pt idx="1149">
                  <c:v>573.108867794</c:v>
                </c:pt>
                <c:pt idx="1150">
                  <c:v>573.108590311</c:v>
                </c:pt>
                <c:pt idx="1151">
                  <c:v>573.103517192</c:v>
                </c:pt>
                <c:pt idx="1152">
                  <c:v>573.102122813</c:v>
                </c:pt>
                <c:pt idx="1153">
                  <c:v>573.100301856</c:v>
                </c:pt>
                <c:pt idx="1154">
                  <c:v>573.100084891</c:v>
                </c:pt>
                <c:pt idx="1155">
                  <c:v>573.099939178</c:v>
                </c:pt>
                <c:pt idx="1156">
                  <c:v>573.098757021</c:v>
                </c:pt>
                <c:pt idx="1157">
                  <c:v>573.098730249</c:v>
                </c:pt>
                <c:pt idx="1158">
                  <c:v>573.097</c:v>
                </c:pt>
                <c:pt idx="1159">
                  <c:v>573.097</c:v>
                </c:pt>
                <c:pt idx="1160">
                  <c:v>573.097</c:v>
                </c:pt>
                <c:pt idx="1161">
                  <c:v>573.096561519</c:v>
                </c:pt>
                <c:pt idx="1162">
                  <c:v>573.096447021</c:v>
                </c:pt>
                <c:pt idx="1163">
                  <c:v>573.096031184</c:v>
                </c:pt>
                <c:pt idx="1164">
                  <c:v>573.095521362</c:v>
                </c:pt>
                <c:pt idx="1165">
                  <c:v>573.09369837</c:v>
                </c:pt>
                <c:pt idx="1166">
                  <c:v>573.0919424</c:v>
                </c:pt>
                <c:pt idx="1167">
                  <c:v>573.091579649</c:v>
                </c:pt>
                <c:pt idx="1168">
                  <c:v>573.090344904</c:v>
                </c:pt>
                <c:pt idx="1169">
                  <c:v>573.09022631</c:v>
                </c:pt>
                <c:pt idx="1170">
                  <c:v>573.088699018</c:v>
                </c:pt>
                <c:pt idx="1171">
                  <c:v>573.088333174</c:v>
                </c:pt>
                <c:pt idx="1172">
                  <c:v>573.086867076</c:v>
                </c:pt>
                <c:pt idx="1173">
                  <c:v>573.086527434</c:v>
                </c:pt>
                <c:pt idx="1174">
                  <c:v>573.086149541</c:v>
                </c:pt>
                <c:pt idx="1175">
                  <c:v>573.086088248</c:v>
                </c:pt>
                <c:pt idx="1176">
                  <c:v>573.084673463</c:v>
                </c:pt>
                <c:pt idx="1177">
                  <c:v>573.083529128</c:v>
                </c:pt>
                <c:pt idx="1178">
                  <c:v>573.083005824</c:v>
                </c:pt>
                <c:pt idx="1179">
                  <c:v>573.080792148</c:v>
                </c:pt>
                <c:pt idx="1180">
                  <c:v>573.080715253</c:v>
                </c:pt>
                <c:pt idx="1181">
                  <c:v>573.080676351</c:v>
                </c:pt>
                <c:pt idx="1182">
                  <c:v>573.080515981</c:v>
                </c:pt>
                <c:pt idx="1183">
                  <c:v>573.079236168</c:v>
                </c:pt>
                <c:pt idx="1184">
                  <c:v>573.078867489</c:v>
                </c:pt>
                <c:pt idx="1185">
                  <c:v>573.077802902</c:v>
                </c:pt>
                <c:pt idx="1186">
                  <c:v>573.077570086</c:v>
                </c:pt>
                <c:pt idx="1187">
                  <c:v>573.075736198</c:v>
                </c:pt>
                <c:pt idx="1188">
                  <c:v>573.074650312</c:v>
                </c:pt>
                <c:pt idx="1189">
                  <c:v>573.073862987</c:v>
                </c:pt>
                <c:pt idx="1190">
                  <c:v>573.0715924</c:v>
                </c:pt>
                <c:pt idx="1191">
                  <c:v>573.070081765</c:v>
                </c:pt>
                <c:pt idx="1192">
                  <c:v>573.068785336</c:v>
                </c:pt>
                <c:pt idx="1193">
                  <c:v>573.068552736</c:v>
                </c:pt>
                <c:pt idx="1194">
                  <c:v>573.068038404</c:v>
                </c:pt>
                <c:pt idx="1195">
                  <c:v>573.067480097</c:v>
                </c:pt>
                <c:pt idx="1196">
                  <c:v>573.067232816</c:v>
                </c:pt>
                <c:pt idx="1197">
                  <c:v>573.065992727</c:v>
                </c:pt>
                <c:pt idx="1198">
                  <c:v>573.064938789</c:v>
                </c:pt>
                <c:pt idx="1199">
                  <c:v>573.064636305</c:v>
                </c:pt>
                <c:pt idx="1200">
                  <c:v>573.064016638</c:v>
                </c:pt>
                <c:pt idx="1201">
                  <c:v>573.064003469</c:v>
                </c:pt>
                <c:pt idx="1202">
                  <c:v>573.064</c:v>
                </c:pt>
                <c:pt idx="1203">
                  <c:v>573.064</c:v>
                </c:pt>
                <c:pt idx="1204">
                  <c:v>573.064</c:v>
                </c:pt>
                <c:pt idx="1205">
                  <c:v>573.064</c:v>
                </c:pt>
                <c:pt idx="1206">
                  <c:v>573.064</c:v>
                </c:pt>
                <c:pt idx="1207">
                  <c:v>573.064</c:v>
                </c:pt>
                <c:pt idx="1208">
                  <c:v>573.064</c:v>
                </c:pt>
                <c:pt idx="1209">
                  <c:v>573.064</c:v>
                </c:pt>
                <c:pt idx="1210">
                  <c:v>573.064</c:v>
                </c:pt>
                <c:pt idx="1211">
                  <c:v>573.064</c:v>
                </c:pt>
                <c:pt idx="1212">
                  <c:v>573.063993796</c:v>
                </c:pt>
                <c:pt idx="1213">
                  <c:v>573.063917085</c:v>
                </c:pt>
                <c:pt idx="1214">
                  <c:v>573.063761786</c:v>
                </c:pt>
                <c:pt idx="1215">
                  <c:v>573.063698111</c:v>
                </c:pt>
                <c:pt idx="1216">
                  <c:v>573.063620882</c:v>
                </c:pt>
                <c:pt idx="1217">
                  <c:v>573.063477748</c:v>
                </c:pt>
                <c:pt idx="1218">
                  <c:v>573.058874818</c:v>
                </c:pt>
                <c:pt idx="1219">
                  <c:v>573.057179008</c:v>
                </c:pt>
                <c:pt idx="1220">
                  <c:v>573.056482987</c:v>
                </c:pt>
                <c:pt idx="1221">
                  <c:v>573.055338042</c:v>
                </c:pt>
                <c:pt idx="1222">
                  <c:v>573.053435647</c:v>
                </c:pt>
                <c:pt idx="1223">
                  <c:v>573.052912334</c:v>
                </c:pt>
                <c:pt idx="1224">
                  <c:v>573.049698947</c:v>
                </c:pt>
                <c:pt idx="1225">
                  <c:v>573.049395953</c:v>
                </c:pt>
                <c:pt idx="1226">
                  <c:v>573.049334374</c:v>
                </c:pt>
                <c:pt idx="1227">
                  <c:v>573.047885344</c:v>
                </c:pt>
                <c:pt idx="1228">
                  <c:v>573.047761035</c:v>
                </c:pt>
                <c:pt idx="1229">
                  <c:v>573.046795385</c:v>
                </c:pt>
                <c:pt idx="1230">
                  <c:v>573.046045252</c:v>
                </c:pt>
                <c:pt idx="1231">
                  <c:v>573.045345946</c:v>
                </c:pt>
                <c:pt idx="1232">
                  <c:v>573.044895229</c:v>
                </c:pt>
                <c:pt idx="1233">
                  <c:v>573.044839523</c:v>
                </c:pt>
                <c:pt idx="1234">
                  <c:v>573.039448081</c:v>
                </c:pt>
                <c:pt idx="1235">
                  <c:v>573.036296165</c:v>
                </c:pt>
                <c:pt idx="1236">
                  <c:v>573.035791387</c:v>
                </c:pt>
                <c:pt idx="1237">
                  <c:v>573.03466823</c:v>
                </c:pt>
                <c:pt idx="1238">
                  <c:v>573.034050044</c:v>
                </c:pt>
                <c:pt idx="1239">
                  <c:v>573.033692681</c:v>
                </c:pt>
                <c:pt idx="1240">
                  <c:v>573.032</c:v>
                </c:pt>
                <c:pt idx="1241">
                  <c:v>573.032</c:v>
                </c:pt>
                <c:pt idx="1242">
                  <c:v>573.032</c:v>
                </c:pt>
                <c:pt idx="1243">
                  <c:v>573.031913267</c:v>
                </c:pt>
                <c:pt idx="1244">
                  <c:v>573.029665496</c:v>
                </c:pt>
                <c:pt idx="1245">
                  <c:v>573.029187096</c:v>
                </c:pt>
                <c:pt idx="1246">
                  <c:v>573.029131674</c:v>
                </c:pt>
                <c:pt idx="1247">
                  <c:v>573.028055429</c:v>
                </c:pt>
                <c:pt idx="1248">
                  <c:v>573.026501946</c:v>
                </c:pt>
                <c:pt idx="1249">
                  <c:v>573.026494731</c:v>
                </c:pt>
                <c:pt idx="1250">
                  <c:v>573.023066914</c:v>
                </c:pt>
                <c:pt idx="1251">
                  <c:v>573.022340258</c:v>
                </c:pt>
                <c:pt idx="1252">
                  <c:v>573.019370809</c:v>
                </c:pt>
                <c:pt idx="1253">
                  <c:v>573.018946986</c:v>
                </c:pt>
                <c:pt idx="1254">
                  <c:v>573.017055644</c:v>
                </c:pt>
                <c:pt idx="1255">
                  <c:v>573.016664663</c:v>
                </c:pt>
                <c:pt idx="1256">
                  <c:v>573.012919334</c:v>
                </c:pt>
                <c:pt idx="1257">
                  <c:v>573.01240994</c:v>
                </c:pt>
                <c:pt idx="1258">
                  <c:v>573.009723146</c:v>
                </c:pt>
                <c:pt idx="1259">
                  <c:v>573.007425381</c:v>
                </c:pt>
                <c:pt idx="1260">
                  <c:v>573.0058823</c:v>
                </c:pt>
                <c:pt idx="1261">
                  <c:v>573.005046821</c:v>
                </c:pt>
                <c:pt idx="1262">
                  <c:v>573.003717603</c:v>
                </c:pt>
                <c:pt idx="1263">
                  <c:v>573.00299506</c:v>
                </c:pt>
                <c:pt idx="1264">
                  <c:v>573.002899481</c:v>
                </c:pt>
                <c:pt idx="1265">
                  <c:v>573.002276369</c:v>
                </c:pt>
                <c:pt idx="1266">
                  <c:v>573.000223673</c:v>
                </c:pt>
                <c:pt idx="1267">
                  <c:v>572.999004925</c:v>
                </c:pt>
                <c:pt idx="1268">
                  <c:v>572.999</c:v>
                </c:pt>
                <c:pt idx="1269">
                  <c:v>572.998981713</c:v>
                </c:pt>
                <c:pt idx="1270">
                  <c:v>572.997887727</c:v>
                </c:pt>
                <c:pt idx="1271">
                  <c:v>572.997585293</c:v>
                </c:pt>
                <c:pt idx="1272">
                  <c:v>572.995439634</c:v>
                </c:pt>
                <c:pt idx="1273">
                  <c:v>572.994992225</c:v>
                </c:pt>
                <c:pt idx="1274">
                  <c:v>572.99417378</c:v>
                </c:pt>
                <c:pt idx="1275">
                  <c:v>572.98933573</c:v>
                </c:pt>
                <c:pt idx="1276">
                  <c:v>572.989225044</c:v>
                </c:pt>
                <c:pt idx="1277">
                  <c:v>572.982459478</c:v>
                </c:pt>
                <c:pt idx="1278">
                  <c:v>572.98105301</c:v>
                </c:pt>
                <c:pt idx="1279">
                  <c:v>572.98100994</c:v>
                </c:pt>
                <c:pt idx="1280">
                  <c:v>572.97977884</c:v>
                </c:pt>
                <c:pt idx="1281">
                  <c:v>572.978089929</c:v>
                </c:pt>
                <c:pt idx="1282">
                  <c:v>572.977171411</c:v>
                </c:pt>
                <c:pt idx="1283">
                  <c:v>572.976832584</c:v>
                </c:pt>
                <c:pt idx="1284">
                  <c:v>572.976200624</c:v>
                </c:pt>
                <c:pt idx="1285">
                  <c:v>572.975304821</c:v>
                </c:pt>
                <c:pt idx="1286">
                  <c:v>572.975006708</c:v>
                </c:pt>
                <c:pt idx="1287">
                  <c:v>572.972846271</c:v>
                </c:pt>
                <c:pt idx="1288">
                  <c:v>572.970921741</c:v>
                </c:pt>
                <c:pt idx="1289">
                  <c:v>572.970837925</c:v>
                </c:pt>
                <c:pt idx="1290">
                  <c:v>572.970546334</c:v>
                </c:pt>
                <c:pt idx="1291">
                  <c:v>572.970248966</c:v>
                </c:pt>
                <c:pt idx="1292">
                  <c:v>572.970231403</c:v>
                </c:pt>
                <c:pt idx="1293">
                  <c:v>572.966718238</c:v>
                </c:pt>
                <c:pt idx="1294">
                  <c:v>572.966339366</c:v>
                </c:pt>
                <c:pt idx="1295">
                  <c:v>572.966001446</c:v>
                </c:pt>
                <c:pt idx="1296">
                  <c:v>572.96600016</c:v>
                </c:pt>
                <c:pt idx="1297">
                  <c:v>572.966</c:v>
                </c:pt>
                <c:pt idx="1298">
                  <c:v>572.966</c:v>
                </c:pt>
                <c:pt idx="1299">
                  <c:v>572.966</c:v>
                </c:pt>
                <c:pt idx="1300">
                  <c:v>572.966</c:v>
                </c:pt>
                <c:pt idx="1301">
                  <c:v>572.966</c:v>
                </c:pt>
                <c:pt idx="1302">
                  <c:v>572.966</c:v>
                </c:pt>
                <c:pt idx="1303">
                  <c:v>572.966</c:v>
                </c:pt>
                <c:pt idx="1304">
                  <c:v>572.965956104</c:v>
                </c:pt>
                <c:pt idx="1305">
                  <c:v>572.965828745</c:v>
                </c:pt>
                <c:pt idx="1306">
                  <c:v>572.963111477</c:v>
                </c:pt>
                <c:pt idx="1307">
                  <c:v>572.961310654</c:v>
                </c:pt>
                <c:pt idx="1308">
                  <c:v>572.95758885</c:v>
                </c:pt>
                <c:pt idx="1309">
                  <c:v>572.955342068</c:v>
                </c:pt>
                <c:pt idx="1310">
                  <c:v>572.953350248</c:v>
                </c:pt>
                <c:pt idx="1311">
                  <c:v>572.952299987</c:v>
                </c:pt>
                <c:pt idx="1312">
                  <c:v>572.951845058</c:v>
                </c:pt>
                <c:pt idx="1313">
                  <c:v>572.95137993</c:v>
                </c:pt>
                <c:pt idx="1314">
                  <c:v>572.95032168</c:v>
                </c:pt>
                <c:pt idx="1315">
                  <c:v>572.950168404</c:v>
                </c:pt>
                <c:pt idx="1316">
                  <c:v>572.948609316</c:v>
                </c:pt>
                <c:pt idx="1317">
                  <c:v>572.945586597</c:v>
                </c:pt>
                <c:pt idx="1318">
                  <c:v>572.942184741</c:v>
                </c:pt>
                <c:pt idx="1319">
                  <c:v>572.941812935</c:v>
                </c:pt>
                <c:pt idx="1320">
                  <c:v>572.938492457</c:v>
                </c:pt>
                <c:pt idx="1321">
                  <c:v>572.937046185</c:v>
                </c:pt>
                <c:pt idx="1322">
                  <c:v>572.935465591</c:v>
                </c:pt>
                <c:pt idx="1323">
                  <c:v>572.933</c:v>
                </c:pt>
                <c:pt idx="1324">
                  <c:v>572.933</c:v>
                </c:pt>
                <c:pt idx="1325">
                  <c:v>572.933</c:v>
                </c:pt>
                <c:pt idx="1326">
                  <c:v>572.933</c:v>
                </c:pt>
                <c:pt idx="1327">
                  <c:v>572.93290949</c:v>
                </c:pt>
                <c:pt idx="1328">
                  <c:v>572.931267607</c:v>
                </c:pt>
                <c:pt idx="1329">
                  <c:v>572.929856486</c:v>
                </c:pt>
                <c:pt idx="1330">
                  <c:v>572.928651528</c:v>
                </c:pt>
                <c:pt idx="1331">
                  <c:v>572.927865915</c:v>
                </c:pt>
                <c:pt idx="1332">
                  <c:v>572.921467567</c:v>
                </c:pt>
                <c:pt idx="1333">
                  <c:v>572.920447654</c:v>
                </c:pt>
                <c:pt idx="1334">
                  <c:v>572.918446927</c:v>
                </c:pt>
                <c:pt idx="1335">
                  <c:v>572.915890969</c:v>
                </c:pt>
                <c:pt idx="1336">
                  <c:v>572.91453739</c:v>
                </c:pt>
                <c:pt idx="1337">
                  <c:v>572.914460103</c:v>
                </c:pt>
                <c:pt idx="1338">
                  <c:v>572.914081956</c:v>
                </c:pt>
                <c:pt idx="1339">
                  <c:v>572.905105725</c:v>
                </c:pt>
                <c:pt idx="1340">
                  <c:v>572.904441989</c:v>
                </c:pt>
                <c:pt idx="1341">
                  <c:v>572.897991155</c:v>
                </c:pt>
                <c:pt idx="1342">
                  <c:v>572.893415039</c:v>
                </c:pt>
                <c:pt idx="1343">
                  <c:v>572.889368119</c:v>
                </c:pt>
                <c:pt idx="1344">
                  <c:v>572.887740814</c:v>
                </c:pt>
                <c:pt idx="1345">
                  <c:v>572.881712748</c:v>
                </c:pt>
                <c:pt idx="1346">
                  <c:v>572.880146837</c:v>
                </c:pt>
                <c:pt idx="1347">
                  <c:v>572.876049244</c:v>
                </c:pt>
                <c:pt idx="1348">
                  <c:v>572.875056253</c:v>
                </c:pt>
                <c:pt idx="1349">
                  <c:v>572.872213044</c:v>
                </c:pt>
                <c:pt idx="1350">
                  <c:v>572.868839045</c:v>
                </c:pt>
                <c:pt idx="1351">
                  <c:v>572.867471974</c:v>
                </c:pt>
                <c:pt idx="1352">
                  <c:v>572.867</c:v>
                </c:pt>
                <c:pt idx="1353">
                  <c:v>572.867</c:v>
                </c:pt>
                <c:pt idx="1354">
                  <c:v>572.867</c:v>
                </c:pt>
                <c:pt idx="1355">
                  <c:v>572.867</c:v>
                </c:pt>
                <c:pt idx="1356">
                  <c:v>572.866944154</c:v>
                </c:pt>
                <c:pt idx="1357">
                  <c:v>572.866667538</c:v>
                </c:pt>
                <c:pt idx="1358">
                  <c:v>572.856356281</c:v>
                </c:pt>
                <c:pt idx="1359">
                  <c:v>572.854051478</c:v>
                </c:pt>
                <c:pt idx="1360">
                  <c:v>572.853383893</c:v>
                </c:pt>
                <c:pt idx="1361">
                  <c:v>572.850472571</c:v>
                </c:pt>
                <c:pt idx="1362">
                  <c:v>572.849494188</c:v>
                </c:pt>
                <c:pt idx="1363">
                  <c:v>572.844995993</c:v>
                </c:pt>
                <c:pt idx="1364">
                  <c:v>572.842708894</c:v>
                </c:pt>
                <c:pt idx="1365">
                  <c:v>572.840265957</c:v>
                </c:pt>
                <c:pt idx="1366">
                  <c:v>572.837328719</c:v>
                </c:pt>
                <c:pt idx="1367">
                  <c:v>572.835747638</c:v>
                </c:pt>
                <c:pt idx="1368">
                  <c:v>572.835</c:v>
                </c:pt>
                <c:pt idx="1369">
                  <c:v>572.833927928</c:v>
                </c:pt>
                <c:pt idx="1370">
                  <c:v>572.830766343</c:v>
                </c:pt>
                <c:pt idx="1371">
                  <c:v>572.828183052</c:v>
                </c:pt>
                <c:pt idx="1372">
                  <c:v>572.822912408</c:v>
                </c:pt>
                <c:pt idx="1373">
                  <c:v>572.81950303</c:v>
                </c:pt>
                <c:pt idx="1374">
                  <c:v>572.818177438</c:v>
                </c:pt>
                <c:pt idx="1375">
                  <c:v>572.815991255</c:v>
                </c:pt>
                <c:pt idx="1376">
                  <c:v>572.81585421</c:v>
                </c:pt>
                <c:pt idx="1377">
                  <c:v>572.808344057</c:v>
                </c:pt>
                <c:pt idx="1378">
                  <c:v>572.807972036</c:v>
                </c:pt>
                <c:pt idx="1379">
                  <c:v>572.807652426</c:v>
                </c:pt>
                <c:pt idx="1380">
                  <c:v>572.806988841</c:v>
                </c:pt>
                <c:pt idx="1381">
                  <c:v>572.806702178</c:v>
                </c:pt>
                <c:pt idx="1382">
                  <c:v>572.80224754</c:v>
                </c:pt>
                <c:pt idx="1383">
                  <c:v>572.802221039</c:v>
                </c:pt>
                <c:pt idx="1384">
                  <c:v>572.802</c:v>
                </c:pt>
                <c:pt idx="1385">
                  <c:v>572.802</c:v>
                </c:pt>
                <c:pt idx="1386">
                  <c:v>572.801830534</c:v>
                </c:pt>
                <c:pt idx="1387">
                  <c:v>572.801483862</c:v>
                </c:pt>
                <c:pt idx="1388">
                  <c:v>572.796701556</c:v>
                </c:pt>
                <c:pt idx="1389">
                  <c:v>572.79588893</c:v>
                </c:pt>
                <c:pt idx="1390">
                  <c:v>572.795717138</c:v>
                </c:pt>
                <c:pt idx="1391">
                  <c:v>572.794918508</c:v>
                </c:pt>
                <c:pt idx="1392">
                  <c:v>572.794220482</c:v>
                </c:pt>
                <c:pt idx="1393">
                  <c:v>572.793814452</c:v>
                </c:pt>
                <c:pt idx="1394">
                  <c:v>572.792851423</c:v>
                </c:pt>
                <c:pt idx="1395">
                  <c:v>572.792782102</c:v>
                </c:pt>
                <c:pt idx="1396">
                  <c:v>572.789845981</c:v>
                </c:pt>
                <c:pt idx="1397">
                  <c:v>572.784369263</c:v>
                </c:pt>
                <c:pt idx="1398">
                  <c:v>572.784219752</c:v>
                </c:pt>
                <c:pt idx="1399">
                  <c:v>572.78210243</c:v>
                </c:pt>
                <c:pt idx="1400">
                  <c:v>572.78167196</c:v>
                </c:pt>
                <c:pt idx="1401">
                  <c:v>572.779004916</c:v>
                </c:pt>
                <c:pt idx="1402">
                  <c:v>572.769</c:v>
                </c:pt>
                <c:pt idx="1403">
                  <c:v>572.766407763</c:v>
                </c:pt>
                <c:pt idx="1404">
                  <c:v>572.764015014</c:v>
                </c:pt>
                <c:pt idx="1405">
                  <c:v>572.763257152</c:v>
                </c:pt>
                <c:pt idx="1406">
                  <c:v>572.755519192</c:v>
                </c:pt>
                <c:pt idx="1407">
                  <c:v>572.754748727</c:v>
                </c:pt>
                <c:pt idx="1408">
                  <c:v>572.745690215</c:v>
                </c:pt>
                <c:pt idx="1409">
                  <c:v>572.744681157</c:v>
                </c:pt>
                <c:pt idx="1410">
                  <c:v>572.739147996</c:v>
                </c:pt>
                <c:pt idx="1411">
                  <c:v>572.73867244</c:v>
                </c:pt>
                <c:pt idx="1412">
                  <c:v>572.737114944</c:v>
                </c:pt>
                <c:pt idx="1413">
                  <c:v>572.735920027</c:v>
                </c:pt>
                <c:pt idx="1414">
                  <c:v>572.735745971</c:v>
                </c:pt>
                <c:pt idx="1415">
                  <c:v>572.733373422</c:v>
                </c:pt>
                <c:pt idx="1416">
                  <c:v>572.732134781</c:v>
                </c:pt>
                <c:pt idx="1417">
                  <c:v>572.730350534</c:v>
                </c:pt>
                <c:pt idx="1418">
                  <c:v>572.72841848</c:v>
                </c:pt>
                <c:pt idx="1419">
                  <c:v>572.727478156</c:v>
                </c:pt>
                <c:pt idx="1420">
                  <c:v>572.726777293</c:v>
                </c:pt>
                <c:pt idx="1421">
                  <c:v>572.726278414</c:v>
                </c:pt>
                <c:pt idx="1422">
                  <c:v>572.72026321</c:v>
                </c:pt>
                <c:pt idx="1423">
                  <c:v>572.718571511</c:v>
                </c:pt>
                <c:pt idx="1424">
                  <c:v>572.717376869</c:v>
                </c:pt>
                <c:pt idx="1425">
                  <c:v>572.716759085</c:v>
                </c:pt>
                <c:pt idx="1426">
                  <c:v>572.716390874</c:v>
                </c:pt>
                <c:pt idx="1427">
                  <c:v>572.712522813</c:v>
                </c:pt>
                <c:pt idx="1428">
                  <c:v>572.711192159</c:v>
                </c:pt>
                <c:pt idx="1429">
                  <c:v>572.710566457</c:v>
                </c:pt>
                <c:pt idx="1430">
                  <c:v>572.71035742</c:v>
                </c:pt>
                <c:pt idx="1431">
                  <c:v>572.709373935</c:v>
                </c:pt>
                <c:pt idx="1432">
                  <c:v>572.709275793</c:v>
                </c:pt>
                <c:pt idx="1433">
                  <c:v>572.708632618</c:v>
                </c:pt>
                <c:pt idx="1434">
                  <c:v>572.705414538</c:v>
                </c:pt>
                <c:pt idx="1435">
                  <c:v>572.705213105</c:v>
                </c:pt>
                <c:pt idx="1436">
                  <c:v>572.69854619</c:v>
                </c:pt>
                <c:pt idx="1437">
                  <c:v>572.695280115</c:v>
                </c:pt>
                <c:pt idx="1438">
                  <c:v>572.69391404</c:v>
                </c:pt>
                <c:pt idx="1439">
                  <c:v>572.691008663</c:v>
                </c:pt>
                <c:pt idx="1440">
                  <c:v>572.684371228</c:v>
                </c:pt>
                <c:pt idx="1441">
                  <c:v>572.683758466</c:v>
                </c:pt>
                <c:pt idx="1442">
                  <c:v>572.682643905</c:v>
                </c:pt>
                <c:pt idx="1443">
                  <c:v>572.67921928</c:v>
                </c:pt>
                <c:pt idx="1444">
                  <c:v>572.678859106</c:v>
                </c:pt>
                <c:pt idx="1445">
                  <c:v>572.676779077</c:v>
                </c:pt>
                <c:pt idx="1446">
                  <c:v>572.675533405</c:v>
                </c:pt>
                <c:pt idx="1447">
                  <c:v>572.674157797</c:v>
                </c:pt>
                <c:pt idx="1448">
                  <c:v>572.672227232</c:v>
                </c:pt>
                <c:pt idx="1449">
                  <c:v>572.671760014</c:v>
                </c:pt>
                <c:pt idx="1450">
                  <c:v>572.671548778</c:v>
                </c:pt>
                <c:pt idx="1451">
                  <c:v>572.671400155</c:v>
                </c:pt>
                <c:pt idx="1452">
                  <c:v>572.671000469</c:v>
                </c:pt>
                <c:pt idx="1453">
                  <c:v>572.671</c:v>
                </c:pt>
                <c:pt idx="1454">
                  <c:v>572.671</c:v>
                </c:pt>
                <c:pt idx="1455">
                  <c:v>572.671</c:v>
                </c:pt>
                <c:pt idx="1456">
                  <c:v>572.668438972</c:v>
                </c:pt>
                <c:pt idx="1457">
                  <c:v>572.668179008</c:v>
                </c:pt>
                <c:pt idx="1458">
                  <c:v>572.666367291</c:v>
                </c:pt>
                <c:pt idx="1459">
                  <c:v>572.666041001</c:v>
                </c:pt>
                <c:pt idx="1460">
                  <c:v>572.664355942</c:v>
                </c:pt>
                <c:pt idx="1461">
                  <c:v>572.663952668</c:v>
                </c:pt>
                <c:pt idx="1462">
                  <c:v>572.662487205</c:v>
                </c:pt>
                <c:pt idx="1463">
                  <c:v>572.656977393</c:v>
                </c:pt>
                <c:pt idx="1464">
                  <c:v>572.656890736</c:v>
                </c:pt>
                <c:pt idx="1465">
                  <c:v>572.656494055</c:v>
                </c:pt>
                <c:pt idx="1466">
                  <c:v>572.655850443</c:v>
                </c:pt>
                <c:pt idx="1467">
                  <c:v>572.653357631</c:v>
                </c:pt>
                <c:pt idx="1468">
                  <c:v>572.651505287</c:v>
                </c:pt>
                <c:pt idx="1469">
                  <c:v>572.649063153</c:v>
                </c:pt>
                <c:pt idx="1470">
                  <c:v>572.643476427</c:v>
                </c:pt>
                <c:pt idx="1471">
                  <c:v>572.643273106</c:v>
                </c:pt>
                <c:pt idx="1472">
                  <c:v>572.641488141</c:v>
                </c:pt>
                <c:pt idx="1473">
                  <c:v>572.641346226</c:v>
                </c:pt>
                <c:pt idx="1474">
                  <c:v>572.638757462</c:v>
                </c:pt>
                <c:pt idx="1475">
                  <c:v>572.638</c:v>
                </c:pt>
                <c:pt idx="1476">
                  <c:v>572.637999816</c:v>
                </c:pt>
                <c:pt idx="1477">
                  <c:v>572.635732909</c:v>
                </c:pt>
                <c:pt idx="1478">
                  <c:v>572.634858277</c:v>
                </c:pt>
                <c:pt idx="1479">
                  <c:v>572.633619491</c:v>
                </c:pt>
                <c:pt idx="1480">
                  <c:v>572.632989406</c:v>
                </c:pt>
                <c:pt idx="1481">
                  <c:v>572.629951093</c:v>
                </c:pt>
                <c:pt idx="1482">
                  <c:v>572.627834575</c:v>
                </c:pt>
                <c:pt idx="1483">
                  <c:v>572.624446551</c:v>
                </c:pt>
                <c:pt idx="1484">
                  <c:v>572.624176762</c:v>
                </c:pt>
                <c:pt idx="1485">
                  <c:v>572.622908938</c:v>
                </c:pt>
                <c:pt idx="1486">
                  <c:v>572.622867659</c:v>
                </c:pt>
                <c:pt idx="1487">
                  <c:v>572.622081241</c:v>
                </c:pt>
                <c:pt idx="1488">
                  <c:v>572.618746259</c:v>
                </c:pt>
                <c:pt idx="1489">
                  <c:v>572.618724128</c:v>
                </c:pt>
                <c:pt idx="1490">
                  <c:v>572.617427912</c:v>
                </c:pt>
                <c:pt idx="1491">
                  <c:v>572.616441028</c:v>
                </c:pt>
                <c:pt idx="1492">
                  <c:v>572.616226567</c:v>
                </c:pt>
                <c:pt idx="1493">
                  <c:v>572.615015202</c:v>
                </c:pt>
                <c:pt idx="1494">
                  <c:v>572.6135913</c:v>
                </c:pt>
                <c:pt idx="1495">
                  <c:v>572.609242028</c:v>
                </c:pt>
                <c:pt idx="1496">
                  <c:v>572.608970528</c:v>
                </c:pt>
                <c:pt idx="1497">
                  <c:v>572.6087245</c:v>
                </c:pt>
                <c:pt idx="1498">
                  <c:v>572.607477158</c:v>
                </c:pt>
                <c:pt idx="1499">
                  <c:v>572.607166082</c:v>
                </c:pt>
                <c:pt idx="1500">
                  <c:v>572.605</c:v>
                </c:pt>
                <c:pt idx="1501">
                  <c:v>572.605</c:v>
                </c:pt>
                <c:pt idx="1502">
                  <c:v>572.604916955</c:v>
                </c:pt>
                <c:pt idx="1503">
                  <c:v>572.604765084</c:v>
                </c:pt>
                <c:pt idx="1504">
                  <c:v>572.604608764</c:v>
                </c:pt>
                <c:pt idx="1505">
                  <c:v>572.604312896</c:v>
                </c:pt>
                <c:pt idx="1506">
                  <c:v>572.604130521</c:v>
                </c:pt>
                <c:pt idx="1507">
                  <c:v>572.604058625</c:v>
                </c:pt>
                <c:pt idx="1508">
                  <c:v>572.603479868</c:v>
                </c:pt>
                <c:pt idx="1509">
                  <c:v>572.601805881</c:v>
                </c:pt>
                <c:pt idx="1510">
                  <c:v>572.600375024</c:v>
                </c:pt>
                <c:pt idx="1511">
                  <c:v>572.598224729</c:v>
                </c:pt>
                <c:pt idx="1512">
                  <c:v>572.595370268</c:v>
                </c:pt>
                <c:pt idx="1513">
                  <c:v>572.589967409</c:v>
                </c:pt>
                <c:pt idx="1514">
                  <c:v>572.588542043</c:v>
                </c:pt>
                <c:pt idx="1515">
                  <c:v>572.588280788</c:v>
                </c:pt>
                <c:pt idx="1516">
                  <c:v>572.585147562</c:v>
                </c:pt>
                <c:pt idx="1517">
                  <c:v>572.583823742</c:v>
                </c:pt>
                <c:pt idx="1518">
                  <c:v>572.580542973</c:v>
                </c:pt>
                <c:pt idx="1519">
                  <c:v>572.579415216</c:v>
                </c:pt>
                <c:pt idx="1520">
                  <c:v>572.578770169</c:v>
                </c:pt>
                <c:pt idx="1521">
                  <c:v>572.576557567</c:v>
                </c:pt>
                <c:pt idx="1522">
                  <c:v>572.575929822</c:v>
                </c:pt>
                <c:pt idx="1523">
                  <c:v>572.572410865</c:v>
                </c:pt>
                <c:pt idx="1524">
                  <c:v>572.572</c:v>
                </c:pt>
                <c:pt idx="1525">
                  <c:v>572.571546336</c:v>
                </c:pt>
                <c:pt idx="1526">
                  <c:v>572.571285869</c:v>
                </c:pt>
                <c:pt idx="1527">
                  <c:v>572.570934339</c:v>
                </c:pt>
                <c:pt idx="1528">
                  <c:v>572.569711518</c:v>
                </c:pt>
                <c:pt idx="1529">
                  <c:v>572.568125202</c:v>
                </c:pt>
                <c:pt idx="1530">
                  <c:v>572.566914423</c:v>
                </c:pt>
                <c:pt idx="1531">
                  <c:v>572.563755331</c:v>
                </c:pt>
                <c:pt idx="1532">
                  <c:v>572.562744748</c:v>
                </c:pt>
                <c:pt idx="1533">
                  <c:v>572.556676454</c:v>
                </c:pt>
                <c:pt idx="1534">
                  <c:v>572.554958154</c:v>
                </c:pt>
                <c:pt idx="1535">
                  <c:v>572.554527202</c:v>
                </c:pt>
                <c:pt idx="1536">
                  <c:v>572.55393631</c:v>
                </c:pt>
                <c:pt idx="1537">
                  <c:v>572.553278049</c:v>
                </c:pt>
                <c:pt idx="1538">
                  <c:v>572.54965926</c:v>
                </c:pt>
                <c:pt idx="1539">
                  <c:v>572.548275139</c:v>
                </c:pt>
                <c:pt idx="1540">
                  <c:v>572.548226366</c:v>
                </c:pt>
                <c:pt idx="1541">
                  <c:v>572.544888621</c:v>
                </c:pt>
                <c:pt idx="1542">
                  <c:v>572.540804186</c:v>
                </c:pt>
                <c:pt idx="1543">
                  <c:v>572.539</c:v>
                </c:pt>
                <c:pt idx="1544">
                  <c:v>572.539</c:v>
                </c:pt>
                <c:pt idx="1545">
                  <c:v>572.539</c:v>
                </c:pt>
                <c:pt idx="1546">
                  <c:v>572.539</c:v>
                </c:pt>
                <c:pt idx="1547">
                  <c:v>572.539</c:v>
                </c:pt>
                <c:pt idx="1548">
                  <c:v>572.538066606</c:v>
                </c:pt>
                <c:pt idx="1549">
                  <c:v>572.534628194</c:v>
                </c:pt>
                <c:pt idx="1550">
                  <c:v>572.531650541</c:v>
                </c:pt>
                <c:pt idx="1551">
                  <c:v>572.530120448</c:v>
                </c:pt>
                <c:pt idx="1552">
                  <c:v>572.523931283</c:v>
                </c:pt>
                <c:pt idx="1553">
                  <c:v>572.521864969</c:v>
                </c:pt>
                <c:pt idx="1554">
                  <c:v>572.520883005</c:v>
                </c:pt>
                <c:pt idx="1555">
                  <c:v>572.516702572</c:v>
                </c:pt>
                <c:pt idx="1556">
                  <c:v>572.515352344</c:v>
                </c:pt>
                <c:pt idx="1557">
                  <c:v>572.510786826</c:v>
                </c:pt>
                <c:pt idx="1558">
                  <c:v>572.500482322</c:v>
                </c:pt>
                <c:pt idx="1559">
                  <c:v>572.49933162</c:v>
                </c:pt>
                <c:pt idx="1560">
                  <c:v>572.490319921</c:v>
                </c:pt>
                <c:pt idx="1561">
                  <c:v>572.484302442</c:v>
                </c:pt>
                <c:pt idx="1562">
                  <c:v>572.482833465</c:v>
                </c:pt>
                <c:pt idx="1563">
                  <c:v>572.479115267</c:v>
                </c:pt>
                <c:pt idx="1564">
                  <c:v>572.478952605</c:v>
                </c:pt>
                <c:pt idx="1565">
                  <c:v>572.474322364</c:v>
                </c:pt>
                <c:pt idx="1566">
                  <c:v>572.474118643</c:v>
                </c:pt>
                <c:pt idx="1567">
                  <c:v>572.474</c:v>
                </c:pt>
                <c:pt idx="1568">
                  <c:v>572.473530994</c:v>
                </c:pt>
                <c:pt idx="1569">
                  <c:v>572.470890099</c:v>
                </c:pt>
                <c:pt idx="1570">
                  <c:v>572.467771042</c:v>
                </c:pt>
                <c:pt idx="1571">
                  <c:v>572.464591838</c:v>
                </c:pt>
                <c:pt idx="1572">
                  <c:v>572.463891337</c:v>
                </c:pt>
                <c:pt idx="1573">
                  <c:v>572.46275706</c:v>
                </c:pt>
                <c:pt idx="1574">
                  <c:v>572.462177252</c:v>
                </c:pt>
                <c:pt idx="1575">
                  <c:v>572.46144788</c:v>
                </c:pt>
                <c:pt idx="1576">
                  <c:v>572.459862557</c:v>
                </c:pt>
                <c:pt idx="1577">
                  <c:v>572.459482421</c:v>
                </c:pt>
                <c:pt idx="1578">
                  <c:v>572.457876024</c:v>
                </c:pt>
                <c:pt idx="1579">
                  <c:v>572.454741551</c:v>
                </c:pt>
                <c:pt idx="1580">
                  <c:v>572.451956339</c:v>
                </c:pt>
                <c:pt idx="1581">
                  <c:v>572.450908052</c:v>
                </c:pt>
                <c:pt idx="1582">
                  <c:v>572.443282293</c:v>
                </c:pt>
                <c:pt idx="1583">
                  <c:v>572.441021346</c:v>
                </c:pt>
                <c:pt idx="1584">
                  <c:v>572.441</c:v>
                </c:pt>
                <c:pt idx="1585">
                  <c:v>572.440928374</c:v>
                </c:pt>
                <c:pt idx="1586">
                  <c:v>572.437781006</c:v>
                </c:pt>
                <c:pt idx="1587">
                  <c:v>572.435877537</c:v>
                </c:pt>
                <c:pt idx="1588">
                  <c:v>572.431650283</c:v>
                </c:pt>
                <c:pt idx="1589">
                  <c:v>572.43155488</c:v>
                </c:pt>
                <c:pt idx="1590">
                  <c:v>572.430689813</c:v>
                </c:pt>
                <c:pt idx="1591">
                  <c:v>572.429919506</c:v>
                </c:pt>
                <c:pt idx="1592">
                  <c:v>572.428111722</c:v>
                </c:pt>
                <c:pt idx="1593">
                  <c:v>572.427643863</c:v>
                </c:pt>
                <c:pt idx="1594">
                  <c:v>572.427631683</c:v>
                </c:pt>
                <c:pt idx="1595">
                  <c:v>572.427583483</c:v>
                </c:pt>
                <c:pt idx="1596">
                  <c:v>572.426424336</c:v>
                </c:pt>
                <c:pt idx="1597">
                  <c:v>572.426346925</c:v>
                </c:pt>
                <c:pt idx="1598">
                  <c:v>572.426103548</c:v>
                </c:pt>
                <c:pt idx="1599">
                  <c:v>572.421279862</c:v>
                </c:pt>
                <c:pt idx="1600">
                  <c:v>572.416414043</c:v>
                </c:pt>
                <c:pt idx="1601">
                  <c:v>572.415621476</c:v>
                </c:pt>
                <c:pt idx="1602">
                  <c:v>572.414429805</c:v>
                </c:pt>
                <c:pt idx="1603">
                  <c:v>572.412540261</c:v>
                </c:pt>
                <c:pt idx="1604">
                  <c:v>572.410398178</c:v>
                </c:pt>
                <c:pt idx="1605">
                  <c:v>572.409562492</c:v>
                </c:pt>
                <c:pt idx="1606">
                  <c:v>572.408944976</c:v>
                </c:pt>
                <c:pt idx="1607">
                  <c:v>572.408570855</c:v>
                </c:pt>
                <c:pt idx="1608">
                  <c:v>572.408</c:v>
                </c:pt>
                <c:pt idx="1609">
                  <c:v>572.407999957</c:v>
                </c:pt>
                <c:pt idx="1610">
                  <c:v>572.407884136</c:v>
                </c:pt>
                <c:pt idx="1611">
                  <c:v>572.407403123</c:v>
                </c:pt>
                <c:pt idx="1612">
                  <c:v>572.403810311</c:v>
                </c:pt>
                <c:pt idx="1613">
                  <c:v>572.401076356</c:v>
                </c:pt>
                <c:pt idx="1614">
                  <c:v>572.397168504</c:v>
                </c:pt>
                <c:pt idx="1615">
                  <c:v>572.39697512</c:v>
                </c:pt>
                <c:pt idx="1616">
                  <c:v>572.392712084</c:v>
                </c:pt>
                <c:pt idx="1617">
                  <c:v>572.389168568</c:v>
                </c:pt>
                <c:pt idx="1618">
                  <c:v>572.387645762</c:v>
                </c:pt>
                <c:pt idx="1619">
                  <c:v>572.382573353</c:v>
                </c:pt>
                <c:pt idx="1620">
                  <c:v>572.38230657</c:v>
                </c:pt>
                <c:pt idx="1621">
                  <c:v>572.380194547</c:v>
                </c:pt>
                <c:pt idx="1622">
                  <c:v>572.3791628</c:v>
                </c:pt>
                <c:pt idx="1623">
                  <c:v>572.376685143</c:v>
                </c:pt>
                <c:pt idx="1624">
                  <c:v>572.376526518</c:v>
                </c:pt>
                <c:pt idx="1625">
                  <c:v>572.376349958</c:v>
                </c:pt>
                <c:pt idx="1626">
                  <c:v>572.374792972</c:v>
                </c:pt>
                <c:pt idx="1627">
                  <c:v>572.374711717</c:v>
                </c:pt>
                <c:pt idx="1628">
                  <c:v>572.374197838</c:v>
                </c:pt>
                <c:pt idx="1629">
                  <c:v>572.372366774</c:v>
                </c:pt>
                <c:pt idx="1630">
                  <c:v>572.369795328</c:v>
                </c:pt>
                <c:pt idx="1631">
                  <c:v>572.369249905</c:v>
                </c:pt>
                <c:pt idx="1632">
                  <c:v>572.3684379</c:v>
                </c:pt>
                <c:pt idx="1633">
                  <c:v>572.367977683</c:v>
                </c:pt>
                <c:pt idx="1634">
                  <c:v>572.367959441</c:v>
                </c:pt>
                <c:pt idx="1635">
                  <c:v>572.361584058</c:v>
                </c:pt>
                <c:pt idx="1636">
                  <c:v>572.357888138</c:v>
                </c:pt>
                <c:pt idx="1637">
                  <c:v>572.357524117</c:v>
                </c:pt>
                <c:pt idx="1638">
                  <c:v>572.343295738</c:v>
                </c:pt>
                <c:pt idx="1639">
                  <c:v>572.343259751</c:v>
                </c:pt>
                <c:pt idx="1640">
                  <c:v>572.343</c:v>
                </c:pt>
                <c:pt idx="1641">
                  <c:v>572.337703869</c:v>
                </c:pt>
                <c:pt idx="1642">
                  <c:v>572.334242955</c:v>
                </c:pt>
                <c:pt idx="1643">
                  <c:v>572.333898237</c:v>
                </c:pt>
                <c:pt idx="1644">
                  <c:v>572.33189343</c:v>
                </c:pt>
                <c:pt idx="1645">
                  <c:v>572.327530357</c:v>
                </c:pt>
                <c:pt idx="1646">
                  <c:v>572.326486982</c:v>
                </c:pt>
                <c:pt idx="1647">
                  <c:v>572.323962716</c:v>
                </c:pt>
                <c:pt idx="1648">
                  <c:v>572.322884228</c:v>
                </c:pt>
                <c:pt idx="1649">
                  <c:v>572.321092875</c:v>
                </c:pt>
                <c:pt idx="1650">
                  <c:v>572.31914412</c:v>
                </c:pt>
                <c:pt idx="1651">
                  <c:v>572.31827183</c:v>
                </c:pt>
                <c:pt idx="1652">
                  <c:v>572.317362183</c:v>
                </c:pt>
                <c:pt idx="1653">
                  <c:v>572.315462912</c:v>
                </c:pt>
                <c:pt idx="1654">
                  <c:v>572.311164207</c:v>
                </c:pt>
                <c:pt idx="1655">
                  <c:v>572.309531669</c:v>
                </c:pt>
                <c:pt idx="1656">
                  <c:v>572.309212602</c:v>
                </c:pt>
                <c:pt idx="1657">
                  <c:v>572.308035385</c:v>
                </c:pt>
                <c:pt idx="1658">
                  <c:v>572.30596654</c:v>
                </c:pt>
                <c:pt idx="1659">
                  <c:v>572.305270314</c:v>
                </c:pt>
                <c:pt idx="1660">
                  <c:v>572.305210554</c:v>
                </c:pt>
                <c:pt idx="1661">
                  <c:v>572.305100178</c:v>
                </c:pt>
                <c:pt idx="1662">
                  <c:v>572.301854356</c:v>
                </c:pt>
                <c:pt idx="1663">
                  <c:v>572.298632302</c:v>
                </c:pt>
                <c:pt idx="1664">
                  <c:v>572.2985871</c:v>
                </c:pt>
                <c:pt idx="1665">
                  <c:v>572.295409888</c:v>
                </c:pt>
                <c:pt idx="1666">
                  <c:v>572.2900026</c:v>
                </c:pt>
                <c:pt idx="1667">
                  <c:v>572.285778553</c:v>
                </c:pt>
                <c:pt idx="1668">
                  <c:v>572.285188382</c:v>
                </c:pt>
                <c:pt idx="1669">
                  <c:v>572.279886656</c:v>
                </c:pt>
                <c:pt idx="1670">
                  <c:v>572.277136566</c:v>
                </c:pt>
                <c:pt idx="1671">
                  <c:v>572.277</c:v>
                </c:pt>
                <c:pt idx="1672">
                  <c:v>572.277</c:v>
                </c:pt>
                <c:pt idx="1673">
                  <c:v>572.277</c:v>
                </c:pt>
                <c:pt idx="1674">
                  <c:v>572.277</c:v>
                </c:pt>
                <c:pt idx="1675">
                  <c:v>572.276488207</c:v>
                </c:pt>
                <c:pt idx="1676">
                  <c:v>572.275840914</c:v>
                </c:pt>
                <c:pt idx="1677">
                  <c:v>572.275554411</c:v>
                </c:pt>
                <c:pt idx="1678">
                  <c:v>572.274830461</c:v>
                </c:pt>
                <c:pt idx="1679">
                  <c:v>572.27419926</c:v>
                </c:pt>
                <c:pt idx="1680">
                  <c:v>572.273562929</c:v>
                </c:pt>
                <c:pt idx="1681">
                  <c:v>572.270988164</c:v>
                </c:pt>
                <c:pt idx="1682">
                  <c:v>572.268170823</c:v>
                </c:pt>
                <c:pt idx="1683">
                  <c:v>572.266054261</c:v>
                </c:pt>
                <c:pt idx="1684">
                  <c:v>572.265891889</c:v>
                </c:pt>
                <c:pt idx="1685">
                  <c:v>572.26166279</c:v>
                </c:pt>
                <c:pt idx="1686">
                  <c:v>572.249300765</c:v>
                </c:pt>
                <c:pt idx="1687">
                  <c:v>572.244</c:v>
                </c:pt>
                <c:pt idx="1688">
                  <c:v>572.244</c:v>
                </c:pt>
                <c:pt idx="1689">
                  <c:v>572.243459206</c:v>
                </c:pt>
                <c:pt idx="1690">
                  <c:v>572.243023069</c:v>
                </c:pt>
                <c:pt idx="1691">
                  <c:v>572.238390148</c:v>
                </c:pt>
                <c:pt idx="1692">
                  <c:v>572.235717532</c:v>
                </c:pt>
                <c:pt idx="1693">
                  <c:v>572.234390309</c:v>
                </c:pt>
                <c:pt idx="1694">
                  <c:v>572.231617518</c:v>
                </c:pt>
                <c:pt idx="1695">
                  <c:v>572.2264398</c:v>
                </c:pt>
                <c:pt idx="1696">
                  <c:v>572.22391065</c:v>
                </c:pt>
                <c:pt idx="1697">
                  <c:v>572.222667199</c:v>
                </c:pt>
                <c:pt idx="1698">
                  <c:v>572.221956344</c:v>
                </c:pt>
                <c:pt idx="1699">
                  <c:v>572.218130349</c:v>
                </c:pt>
                <c:pt idx="1700">
                  <c:v>572.212169511</c:v>
                </c:pt>
                <c:pt idx="1701">
                  <c:v>572.209884778</c:v>
                </c:pt>
                <c:pt idx="1702">
                  <c:v>572.207307108</c:v>
                </c:pt>
                <c:pt idx="1703">
                  <c:v>572.205292956</c:v>
                </c:pt>
                <c:pt idx="1704">
                  <c:v>572.202602952</c:v>
                </c:pt>
                <c:pt idx="1705">
                  <c:v>572.201809816</c:v>
                </c:pt>
                <c:pt idx="1706">
                  <c:v>572.195759842</c:v>
                </c:pt>
                <c:pt idx="1707">
                  <c:v>572.193799306</c:v>
                </c:pt>
                <c:pt idx="1708">
                  <c:v>572.191058915</c:v>
                </c:pt>
                <c:pt idx="1709">
                  <c:v>572.190404584</c:v>
                </c:pt>
                <c:pt idx="1710">
                  <c:v>572.189787114</c:v>
                </c:pt>
                <c:pt idx="1711">
                  <c:v>572.186179973</c:v>
                </c:pt>
                <c:pt idx="1712">
                  <c:v>572.184225456</c:v>
                </c:pt>
                <c:pt idx="1713">
                  <c:v>572.178712347</c:v>
                </c:pt>
                <c:pt idx="1714">
                  <c:v>572.178368895</c:v>
                </c:pt>
                <c:pt idx="1715">
                  <c:v>572.176053515</c:v>
                </c:pt>
                <c:pt idx="1716">
                  <c:v>572.173106823</c:v>
                </c:pt>
                <c:pt idx="1717">
                  <c:v>572.158000968</c:v>
                </c:pt>
                <c:pt idx="1718">
                  <c:v>572.156467782</c:v>
                </c:pt>
                <c:pt idx="1719">
                  <c:v>572.146090726</c:v>
                </c:pt>
                <c:pt idx="1720">
                  <c:v>572.146044802</c:v>
                </c:pt>
                <c:pt idx="1721">
                  <c:v>572.146</c:v>
                </c:pt>
                <c:pt idx="1722">
                  <c:v>572.146</c:v>
                </c:pt>
                <c:pt idx="1723">
                  <c:v>572.140561037</c:v>
                </c:pt>
                <c:pt idx="1724">
                  <c:v>572.139070277</c:v>
                </c:pt>
                <c:pt idx="1725">
                  <c:v>572.138912222</c:v>
                </c:pt>
                <c:pt idx="1726">
                  <c:v>572.136602522</c:v>
                </c:pt>
                <c:pt idx="1727">
                  <c:v>572.131972142</c:v>
                </c:pt>
                <c:pt idx="1728">
                  <c:v>572.12073969</c:v>
                </c:pt>
                <c:pt idx="1729">
                  <c:v>572.120080405</c:v>
                </c:pt>
                <c:pt idx="1730">
                  <c:v>572.111098008</c:v>
                </c:pt>
                <c:pt idx="1731">
                  <c:v>572.108746915</c:v>
                </c:pt>
                <c:pt idx="1732">
                  <c:v>572.102664345</c:v>
                </c:pt>
                <c:pt idx="1733">
                  <c:v>572.096263671</c:v>
                </c:pt>
                <c:pt idx="1734">
                  <c:v>572.089200461</c:v>
                </c:pt>
                <c:pt idx="1735">
                  <c:v>572.088077231</c:v>
                </c:pt>
                <c:pt idx="1736">
                  <c:v>572.085080264</c:v>
                </c:pt>
                <c:pt idx="1737">
                  <c:v>572.083386625</c:v>
                </c:pt>
                <c:pt idx="1738">
                  <c:v>572.080496124</c:v>
                </c:pt>
                <c:pt idx="1739">
                  <c:v>572.0794756</c:v>
                </c:pt>
                <c:pt idx="1740">
                  <c:v>572.079382564</c:v>
                </c:pt>
                <c:pt idx="1741">
                  <c:v>572.064440934</c:v>
                </c:pt>
                <c:pt idx="1742">
                  <c:v>572.061302777</c:v>
                </c:pt>
                <c:pt idx="1743">
                  <c:v>572.06070565</c:v>
                </c:pt>
                <c:pt idx="1744">
                  <c:v>572.053159155</c:v>
                </c:pt>
                <c:pt idx="1745">
                  <c:v>572.052512861</c:v>
                </c:pt>
                <c:pt idx="1746">
                  <c:v>572.052189259</c:v>
                </c:pt>
                <c:pt idx="1747">
                  <c:v>572.049246222</c:v>
                </c:pt>
                <c:pt idx="1748">
                  <c:v>572.048102882</c:v>
                </c:pt>
                <c:pt idx="1749">
                  <c:v>572.041824609</c:v>
                </c:pt>
                <c:pt idx="1750">
                  <c:v>572.034409099</c:v>
                </c:pt>
                <c:pt idx="1751">
                  <c:v>572.030795124</c:v>
                </c:pt>
                <c:pt idx="1752">
                  <c:v>572.025693752</c:v>
                </c:pt>
                <c:pt idx="1753">
                  <c:v>572.021638987</c:v>
                </c:pt>
                <c:pt idx="1754">
                  <c:v>572.018559241</c:v>
                </c:pt>
                <c:pt idx="1755">
                  <c:v>572.015702496</c:v>
                </c:pt>
                <c:pt idx="1756">
                  <c:v>572.014468754</c:v>
                </c:pt>
                <c:pt idx="1757">
                  <c:v>572.014269535</c:v>
                </c:pt>
                <c:pt idx="1758">
                  <c:v>572.014125382</c:v>
                </c:pt>
                <c:pt idx="1759">
                  <c:v>572.014</c:v>
                </c:pt>
                <c:pt idx="1760">
                  <c:v>572.010005658</c:v>
                </c:pt>
                <c:pt idx="1761">
                  <c:v>571.99249908</c:v>
                </c:pt>
                <c:pt idx="1762">
                  <c:v>571.986059305</c:v>
                </c:pt>
                <c:pt idx="1763">
                  <c:v>571.982086369</c:v>
                </c:pt>
                <c:pt idx="1764">
                  <c:v>571.981940418</c:v>
                </c:pt>
                <c:pt idx="1765">
                  <c:v>571.977276895</c:v>
                </c:pt>
                <c:pt idx="1766">
                  <c:v>571.976331367</c:v>
                </c:pt>
                <c:pt idx="1767">
                  <c:v>571.974937004</c:v>
                </c:pt>
                <c:pt idx="1768">
                  <c:v>571.967501795</c:v>
                </c:pt>
                <c:pt idx="1769">
                  <c:v>571.963585094</c:v>
                </c:pt>
                <c:pt idx="1770">
                  <c:v>571.96091253</c:v>
                </c:pt>
                <c:pt idx="1771">
                  <c:v>571.95173013</c:v>
                </c:pt>
                <c:pt idx="1772">
                  <c:v>571.949186411</c:v>
                </c:pt>
                <c:pt idx="1773">
                  <c:v>571.949</c:v>
                </c:pt>
                <c:pt idx="1774">
                  <c:v>571.949</c:v>
                </c:pt>
                <c:pt idx="1775">
                  <c:v>571.949</c:v>
                </c:pt>
                <c:pt idx="1776">
                  <c:v>571.948977058</c:v>
                </c:pt>
                <c:pt idx="1777">
                  <c:v>571.948675922</c:v>
                </c:pt>
                <c:pt idx="1778">
                  <c:v>571.944963</c:v>
                </c:pt>
                <c:pt idx="1779">
                  <c:v>571.944143332</c:v>
                </c:pt>
                <c:pt idx="1780">
                  <c:v>571.940888092</c:v>
                </c:pt>
                <c:pt idx="1781">
                  <c:v>571.939210305</c:v>
                </c:pt>
                <c:pt idx="1782">
                  <c:v>571.936586075</c:v>
                </c:pt>
                <c:pt idx="1783">
                  <c:v>571.93134775</c:v>
                </c:pt>
                <c:pt idx="1784">
                  <c:v>571.926859383</c:v>
                </c:pt>
                <c:pt idx="1785">
                  <c:v>571.926287885</c:v>
                </c:pt>
                <c:pt idx="1786">
                  <c:v>571.925226602</c:v>
                </c:pt>
                <c:pt idx="1787">
                  <c:v>571.9230809</c:v>
                </c:pt>
                <c:pt idx="1788">
                  <c:v>571.922594844</c:v>
                </c:pt>
                <c:pt idx="1789">
                  <c:v>571.919840514</c:v>
                </c:pt>
                <c:pt idx="1790">
                  <c:v>571.919757763</c:v>
                </c:pt>
                <c:pt idx="1791">
                  <c:v>571.919470456</c:v>
                </c:pt>
                <c:pt idx="1792">
                  <c:v>571.919134118</c:v>
                </c:pt>
                <c:pt idx="1793">
                  <c:v>571.91692435</c:v>
                </c:pt>
                <c:pt idx="1794">
                  <c:v>571.916</c:v>
                </c:pt>
                <c:pt idx="1795">
                  <c:v>571.911373996</c:v>
                </c:pt>
                <c:pt idx="1796">
                  <c:v>571.909179451</c:v>
                </c:pt>
                <c:pt idx="1797">
                  <c:v>571.908606233</c:v>
                </c:pt>
                <c:pt idx="1798">
                  <c:v>571.908128592</c:v>
                </c:pt>
                <c:pt idx="1799">
                  <c:v>571.894649722</c:v>
                </c:pt>
                <c:pt idx="1800">
                  <c:v>571.888963096</c:v>
                </c:pt>
                <c:pt idx="1801">
                  <c:v>571.886154188</c:v>
                </c:pt>
                <c:pt idx="1802">
                  <c:v>571.883606184</c:v>
                </c:pt>
                <c:pt idx="1803">
                  <c:v>571.883</c:v>
                </c:pt>
                <c:pt idx="1804">
                  <c:v>571.883</c:v>
                </c:pt>
                <c:pt idx="1805">
                  <c:v>571.883</c:v>
                </c:pt>
                <c:pt idx="1806">
                  <c:v>571.881054931</c:v>
                </c:pt>
                <c:pt idx="1807">
                  <c:v>571.877352943</c:v>
                </c:pt>
                <c:pt idx="1808">
                  <c:v>571.872729223</c:v>
                </c:pt>
                <c:pt idx="1809">
                  <c:v>571.869774382</c:v>
                </c:pt>
                <c:pt idx="1810">
                  <c:v>571.869562639</c:v>
                </c:pt>
                <c:pt idx="1811">
                  <c:v>571.866002884</c:v>
                </c:pt>
                <c:pt idx="1812">
                  <c:v>571.86029614</c:v>
                </c:pt>
                <c:pt idx="1813">
                  <c:v>571.853413641</c:v>
                </c:pt>
                <c:pt idx="1814">
                  <c:v>571.842685546</c:v>
                </c:pt>
                <c:pt idx="1815">
                  <c:v>571.838201409</c:v>
                </c:pt>
                <c:pt idx="1816">
                  <c:v>571.836742375</c:v>
                </c:pt>
                <c:pt idx="1817">
                  <c:v>571.807631116</c:v>
                </c:pt>
                <c:pt idx="1818">
                  <c:v>571.804975792</c:v>
                </c:pt>
                <c:pt idx="1819">
                  <c:v>571.803949698</c:v>
                </c:pt>
                <c:pt idx="1820">
                  <c:v>571.800893454</c:v>
                </c:pt>
                <c:pt idx="1821">
                  <c:v>571.788267282</c:v>
                </c:pt>
                <c:pt idx="1822">
                  <c:v>571.785537765</c:v>
                </c:pt>
                <c:pt idx="1823">
                  <c:v>571.785</c:v>
                </c:pt>
                <c:pt idx="1824">
                  <c:v>571.785</c:v>
                </c:pt>
                <c:pt idx="1825">
                  <c:v>571.781107596</c:v>
                </c:pt>
                <c:pt idx="1826">
                  <c:v>571.77758709</c:v>
                </c:pt>
                <c:pt idx="1827">
                  <c:v>571.772656376</c:v>
                </c:pt>
                <c:pt idx="1828">
                  <c:v>571.765767109</c:v>
                </c:pt>
                <c:pt idx="1829">
                  <c:v>571.759338389</c:v>
                </c:pt>
                <c:pt idx="1830">
                  <c:v>571.758574389</c:v>
                </c:pt>
                <c:pt idx="1831">
                  <c:v>571.755164644</c:v>
                </c:pt>
                <c:pt idx="1832">
                  <c:v>571.752</c:v>
                </c:pt>
                <c:pt idx="1833">
                  <c:v>571.752</c:v>
                </c:pt>
                <c:pt idx="1834">
                  <c:v>571.752</c:v>
                </c:pt>
                <c:pt idx="1835">
                  <c:v>571.752</c:v>
                </c:pt>
                <c:pt idx="1836">
                  <c:v>571.751936711</c:v>
                </c:pt>
                <c:pt idx="1837">
                  <c:v>571.74946532</c:v>
                </c:pt>
                <c:pt idx="1838">
                  <c:v>571.740872289</c:v>
                </c:pt>
                <c:pt idx="1839">
                  <c:v>571.740795501</c:v>
                </c:pt>
                <c:pt idx="1840">
                  <c:v>571.720790932</c:v>
                </c:pt>
                <c:pt idx="1841">
                  <c:v>571.718023804</c:v>
                </c:pt>
                <c:pt idx="1842">
                  <c:v>571.710388629</c:v>
                </c:pt>
                <c:pt idx="1843">
                  <c:v>571.70943632</c:v>
                </c:pt>
                <c:pt idx="1844">
                  <c:v>571.701696485</c:v>
                </c:pt>
                <c:pt idx="1845">
                  <c:v>571.673155525</c:v>
                </c:pt>
                <c:pt idx="1846">
                  <c:v>571.641229102</c:v>
                </c:pt>
                <c:pt idx="1847">
                  <c:v>571.621</c:v>
                </c:pt>
                <c:pt idx="1848">
                  <c:v>571.61695584</c:v>
                </c:pt>
                <c:pt idx="1849">
                  <c:v>571.615987157</c:v>
                </c:pt>
                <c:pt idx="1850">
                  <c:v>571.612993867</c:v>
                </c:pt>
                <c:pt idx="1851">
                  <c:v>571.611364431</c:v>
                </c:pt>
                <c:pt idx="1852">
                  <c:v>571.60979195</c:v>
                </c:pt>
                <c:pt idx="1853">
                  <c:v>571.60292363</c:v>
                </c:pt>
                <c:pt idx="1854">
                  <c:v>571.598949087</c:v>
                </c:pt>
                <c:pt idx="1855">
                  <c:v>571.598035975</c:v>
                </c:pt>
                <c:pt idx="1856">
                  <c:v>571.597863877</c:v>
                </c:pt>
                <c:pt idx="1857">
                  <c:v>571.595075774</c:v>
                </c:pt>
                <c:pt idx="1858">
                  <c:v>571.594994695</c:v>
                </c:pt>
                <c:pt idx="1859">
                  <c:v>571.588737249</c:v>
                </c:pt>
                <c:pt idx="1860">
                  <c:v>571.588</c:v>
                </c:pt>
                <c:pt idx="1861">
                  <c:v>571.588</c:v>
                </c:pt>
                <c:pt idx="1862">
                  <c:v>571.58523774</c:v>
                </c:pt>
                <c:pt idx="1863">
                  <c:v>571.570687387</c:v>
                </c:pt>
                <c:pt idx="1864">
                  <c:v>571.5691542</c:v>
                </c:pt>
                <c:pt idx="1865">
                  <c:v>571.563960101</c:v>
                </c:pt>
                <c:pt idx="1866">
                  <c:v>571.561298022</c:v>
                </c:pt>
                <c:pt idx="1867">
                  <c:v>571.560648367</c:v>
                </c:pt>
                <c:pt idx="1868">
                  <c:v>571.558618832</c:v>
                </c:pt>
                <c:pt idx="1869">
                  <c:v>571.557230555</c:v>
                </c:pt>
                <c:pt idx="1870">
                  <c:v>571.555</c:v>
                </c:pt>
                <c:pt idx="1871">
                  <c:v>571.552793962</c:v>
                </c:pt>
                <c:pt idx="1872">
                  <c:v>571.546993758</c:v>
                </c:pt>
                <c:pt idx="1873">
                  <c:v>571.541861761</c:v>
                </c:pt>
                <c:pt idx="1874">
                  <c:v>571.534989653</c:v>
                </c:pt>
                <c:pt idx="1875">
                  <c:v>571.532314671</c:v>
                </c:pt>
                <c:pt idx="1876">
                  <c:v>571.525934546</c:v>
                </c:pt>
                <c:pt idx="1877">
                  <c:v>571.525445449</c:v>
                </c:pt>
                <c:pt idx="1878">
                  <c:v>571.524665975</c:v>
                </c:pt>
                <c:pt idx="1879">
                  <c:v>571.518854961</c:v>
                </c:pt>
                <c:pt idx="1880">
                  <c:v>571.51874767</c:v>
                </c:pt>
                <c:pt idx="1881">
                  <c:v>571.514087355</c:v>
                </c:pt>
                <c:pt idx="1882">
                  <c:v>571.511008116</c:v>
                </c:pt>
                <c:pt idx="1883">
                  <c:v>571.504079468</c:v>
                </c:pt>
                <c:pt idx="1884">
                  <c:v>571.500246278</c:v>
                </c:pt>
                <c:pt idx="1885">
                  <c:v>571.500228914</c:v>
                </c:pt>
                <c:pt idx="1886">
                  <c:v>571.497944589</c:v>
                </c:pt>
                <c:pt idx="1887">
                  <c:v>571.497337047</c:v>
                </c:pt>
                <c:pt idx="1888">
                  <c:v>571.479774743</c:v>
                </c:pt>
                <c:pt idx="1889">
                  <c:v>571.472658942</c:v>
                </c:pt>
                <c:pt idx="1890">
                  <c:v>571.465851459</c:v>
                </c:pt>
                <c:pt idx="1891">
                  <c:v>571.464915523</c:v>
                </c:pt>
                <c:pt idx="1892">
                  <c:v>571.463405524</c:v>
                </c:pt>
                <c:pt idx="1893">
                  <c:v>571.448746894</c:v>
                </c:pt>
                <c:pt idx="1894">
                  <c:v>571.445568546</c:v>
                </c:pt>
                <c:pt idx="1895">
                  <c:v>571.423410549</c:v>
                </c:pt>
                <c:pt idx="1896">
                  <c:v>571.393799789</c:v>
                </c:pt>
                <c:pt idx="1897">
                  <c:v>571.391854133</c:v>
                </c:pt>
                <c:pt idx="1898">
                  <c:v>571.391</c:v>
                </c:pt>
                <c:pt idx="1899">
                  <c:v>571.387331915</c:v>
                </c:pt>
                <c:pt idx="1900">
                  <c:v>571.385737079</c:v>
                </c:pt>
                <c:pt idx="1901">
                  <c:v>571.372721395</c:v>
                </c:pt>
                <c:pt idx="1902">
                  <c:v>571.358</c:v>
                </c:pt>
                <c:pt idx="1903">
                  <c:v>571.351758525</c:v>
                </c:pt>
                <c:pt idx="1904">
                  <c:v>571.349334697</c:v>
                </c:pt>
                <c:pt idx="1905">
                  <c:v>571.302249663</c:v>
                </c:pt>
                <c:pt idx="1906">
                  <c:v>571.294837239</c:v>
                </c:pt>
                <c:pt idx="1907">
                  <c:v>571.283736114</c:v>
                </c:pt>
                <c:pt idx="1908">
                  <c:v>571.271562172</c:v>
                </c:pt>
                <c:pt idx="1909">
                  <c:v>571.240291265</c:v>
                </c:pt>
                <c:pt idx="1910">
                  <c:v>571.178767365</c:v>
                </c:pt>
                <c:pt idx="1911">
                  <c:v>571.145328136</c:v>
                </c:pt>
                <c:pt idx="1912">
                  <c:v>571.104953147</c:v>
                </c:pt>
                <c:pt idx="1913">
                  <c:v>571.102727692</c:v>
                </c:pt>
                <c:pt idx="1914">
                  <c:v>570.915558829</c:v>
                </c:pt>
                <c:pt idx="1915">
                  <c:v>570.866</c:v>
                </c:pt>
                <c:pt idx="1916">
                  <c:v>570.860004815</c:v>
                </c:pt>
                <c:pt idx="1917">
                  <c:v>570.808310803</c:v>
                </c:pt>
                <c:pt idx="1918">
                  <c:v>570.626135919</c:v>
                </c:pt>
                <c:pt idx="1919">
                  <c:v>570.59970325</c:v>
                </c:pt>
                <c:pt idx="1920">
                  <c:v>570.583184694</c:v>
                </c:pt>
                <c:pt idx="1921">
                  <c:v>570.574926507</c:v>
                </c:pt>
                <c:pt idx="1922">
                  <c:v>570.560229474</c:v>
                </c:pt>
                <c:pt idx="1923">
                  <c:v>570.538</c:v>
                </c:pt>
                <c:pt idx="1924">
                  <c:v>570.537083058</c:v>
                </c:pt>
                <c:pt idx="1925">
                  <c:v>570.525863647</c:v>
                </c:pt>
                <c:pt idx="1926">
                  <c:v>570.520956691</c:v>
                </c:pt>
                <c:pt idx="1927">
                  <c:v>570.515733195</c:v>
                </c:pt>
                <c:pt idx="1928">
                  <c:v>570.382802569</c:v>
                </c:pt>
                <c:pt idx="1929">
                  <c:v>570.375629813</c:v>
                </c:pt>
                <c:pt idx="1930">
                  <c:v>570.337161443</c:v>
                </c:pt>
                <c:pt idx="1931">
                  <c:v>570.283927213</c:v>
                </c:pt>
                <c:pt idx="1932">
                  <c:v>570.241123438</c:v>
                </c:pt>
                <c:pt idx="1933">
                  <c:v>570.057387738</c:v>
                </c:pt>
                <c:pt idx="1934">
                  <c:v>570.045471569</c:v>
                </c:pt>
                <c:pt idx="1935">
                  <c:v>570.039689834</c:v>
                </c:pt>
                <c:pt idx="1936">
                  <c:v>570.038811428</c:v>
                </c:pt>
                <c:pt idx="1937">
                  <c:v>570.026481993</c:v>
                </c:pt>
                <c:pt idx="1938">
                  <c:v>570.013</c:v>
                </c:pt>
                <c:pt idx="1939">
                  <c:v>570.012881904</c:v>
                </c:pt>
                <c:pt idx="1940">
                  <c:v>569.910639089</c:v>
                </c:pt>
                <c:pt idx="1941">
                  <c:v>569.853250771</c:v>
                </c:pt>
                <c:pt idx="1942">
                  <c:v>569.826908014</c:v>
                </c:pt>
                <c:pt idx="1943">
                  <c:v>569.734099997</c:v>
                </c:pt>
                <c:pt idx="1944">
                  <c:v>569.720001224</c:v>
                </c:pt>
                <c:pt idx="1945">
                  <c:v>569.543374271</c:v>
                </c:pt>
                <c:pt idx="1946">
                  <c:v>569.524763959</c:v>
                </c:pt>
                <c:pt idx="1947">
                  <c:v>569.490940461</c:v>
                </c:pt>
                <c:pt idx="1948">
                  <c:v>569.489535456</c:v>
                </c:pt>
                <c:pt idx="1949">
                  <c:v>569.488</c:v>
                </c:pt>
                <c:pt idx="1950">
                  <c:v>569.484671324</c:v>
                </c:pt>
                <c:pt idx="1951">
                  <c:v>569.432514532</c:v>
                </c:pt>
                <c:pt idx="1952">
                  <c:v>569.431233645</c:v>
                </c:pt>
                <c:pt idx="1953">
                  <c:v>569.345204908</c:v>
                </c:pt>
                <c:pt idx="1954">
                  <c:v>569.321927651</c:v>
                </c:pt>
                <c:pt idx="1955">
                  <c:v>569.195333999</c:v>
                </c:pt>
                <c:pt idx="1956">
                  <c:v>569.193664259</c:v>
                </c:pt>
                <c:pt idx="1957">
                  <c:v>569.127</c:v>
                </c:pt>
                <c:pt idx="1958">
                  <c:v>569.12645179</c:v>
                </c:pt>
                <c:pt idx="1959">
                  <c:v>569.095</c:v>
                </c:pt>
                <c:pt idx="1960">
                  <c:v>569.049163583</c:v>
                </c:pt>
                <c:pt idx="1961">
                  <c:v>569.029357321</c:v>
                </c:pt>
                <c:pt idx="1962">
                  <c:v>569.029</c:v>
                </c:pt>
                <c:pt idx="1963">
                  <c:v>569.02218019</c:v>
                </c:pt>
                <c:pt idx="1964">
                  <c:v>569.004622551</c:v>
                </c:pt>
                <c:pt idx="1965">
                  <c:v>568.995879943</c:v>
                </c:pt>
                <c:pt idx="1966">
                  <c:v>568.961286921</c:v>
                </c:pt>
                <c:pt idx="1967">
                  <c:v>568.918011564</c:v>
                </c:pt>
                <c:pt idx="1968">
                  <c:v>568.88604358</c:v>
                </c:pt>
                <c:pt idx="1969">
                  <c:v>568.778585715</c:v>
                </c:pt>
                <c:pt idx="1970">
                  <c:v>568.763011616</c:v>
                </c:pt>
                <c:pt idx="1971">
                  <c:v>568.738345698</c:v>
                </c:pt>
                <c:pt idx="1972">
                  <c:v>568.736350447</c:v>
                </c:pt>
                <c:pt idx="1973">
                  <c:v>568.702536644</c:v>
                </c:pt>
                <c:pt idx="1974">
                  <c:v>568.668312794</c:v>
                </c:pt>
                <c:pt idx="1975">
                  <c:v>568.668305188</c:v>
                </c:pt>
                <c:pt idx="1976">
                  <c:v>568.587940393</c:v>
                </c:pt>
                <c:pt idx="1977">
                  <c:v>568.554071676</c:v>
                </c:pt>
                <c:pt idx="1978">
                  <c:v>568.54898013</c:v>
                </c:pt>
                <c:pt idx="1979">
                  <c:v>568.515550421</c:v>
                </c:pt>
                <c:pt idx="1980">
                  <c:v>568.386817424</c:v>
                </c:pt>
                <c:pt idx="1981">
                  <c:v>568.386579631</c:v>
                </c:pt>
                <c:pt idx="1982">
                  <c:v>568.38578754</c:v>
                </c:pt>
                <c:pt idx="1983">
                  <c:v>568.358640993</c:v>
                </c:pt>
                <c:pt idx="1984">
                  <c:v>568.349039111</c:v>
                </c:pt>
                <c:pt idx="1985">
                  <c:v>568.326786633</c:v>
                </c:pt>
                <c:pt idx="1986">
                  <c:v>568.305105372</c:v>
                </c:pt>
                <c:pt idx="1987">
                  <c:v>568.300651406</c:v>
                </c:pt>
                <c:pt idx="1988">
                  <c:v>568.206610274</c:v>
                </c:pt>
                <c:pt idx="1989">
                  <c:v>568.206504928</c:v>
                </c:pt>
                <c:pt idx="1990">
                  <c:v>568.196157697</c:v>
                </c:pt>
                <c:pt idx="1991">
                  <c:v>568.193015992</c:v>
                </c:pt>
                <c:pt idx="1992">
                  <c:v>568.050938148</c:v>
                </c:pt>
                <c:pt idx="1993">
                  <c:v>567.993735335</c:v>
                </c:pt>
                <c:pt idx="1994">
                  <c:v>567.98141823</c:v>
                </c:pt>
                <c:pt idx="1995">
                  <c:v>567.948437795</c:v>
                </c:pt>
                <c:pt idx="1996">
                  <c:v>567.945825659</c:v>
                </c:pt>
                <c:pt idx="1997">
                  <c:v>567.934931788</c:v>
                </c:pt>
                <c:pt idx="1998">
                  <c:v>567.891533247</c:v>
                </c:pt>
                <c:pt idx="1999">
                  <c:v>567.878323525</c:v>
                </c:pt>
                <c:pt idx="2000">
                  <c:v>567.824446407</c:v>
                </c:pt>
                <c:pt idx="2001">
                  <c:v>567.815027176</c:v>
                </c:pt>
                <c:pt idx="2002">
                  <c:v>567.814999053</c:v>
                </c:pt>
                <c:pt idx="2003">
                  <c:v>567.813776581</c:v>
                </c:pt>
                <c:pt idx="2004">
                  <c:v>567.741177794</c:v>
                </c:pt>
                <c:pt idx="2005">
                  <c:v>567.691606566</c:v>
                </c:pt>
                <c:pt idx="2006">
                  <c:v>567.681697963</c:v>
                </c:pt>
                <c:pt idx="2007">
                  <c:v>567.595826711</c:v>
                </c:pt>
                <c:pt idx="2008">
                  <c:v>567.59009209</c:v>
                </c:pt>
                <c:pt idx="2009">
                  <c:v>567.583909237</c:v>
                </c:pt>
                <c:pt idx="2010">
                  <c:v>567.579314034</c:v>
                </c:pt>
                <c:pt idx="2011">
                  <c:v>567.579290258</c:v>
                </c:pt>
                <c:pt idx="2012">
                  <c:v>567.535697992</c:v>
                </c:pt>
                <c:pt idx="2013">
                  <c:v>567.499067723</c:v>
                </c:pt>
                <c:pt idx="2014">
                  <c:v>567.371884656</c:v>
                </c:pt>
                <c:pt idx="2015">
                  <c:v>567.2911774</c:v>
                </c:pt>
                <c:pt idx="2016">
                  <c:v>567.249853305</c:v>
                </c:pt>
                <c:pt idx="2017">
                  <c:v>567.23089094</c:v>
                </c:pt>
                <c:pt idx="2018">
                  <c:v>567.22407292</c:v>
                </c:pt>
                <c:pt idx="2019">
                  <c:v>567.224</c:v>
                </c:pt>
                <c:pt idx="2020">
                  <c:v>567.223988158</c:v>
                </c:pt>
                <c:pt idx="2021">
                  <c:v>567.223982996</c:v>
                </c:pt>
                <c:pt idx="2022">
                  <c:v>567.219261299</c:v>
                </c:pt>
                <c:pt idx="2023">
                  <c:v>567.199620256</c:v>
                </c:pt>
                <c:pt idx="2024">
                  <c:v>567.183256468</c:v>
                </c:pt>
                <c:pt idx="2025">
                  <c:v>567.174914873</c:v>
                </c:pt>
                <c:pt idx="2026">
                  <c:v>567.108695143</c:v>
                </c:pt>
                <c:pt idx="2027">
                  <c:v>567.063932744</c:v>
                </c:pt>
                <c:pt idx="2028">
                  <c:v>567.039886672</c:v>
                </c:pt>
                <c:pt idx="2029">
                  <c:v>566.962</c:v>
                </c:pt>
                <c:pt idx="2030">
                  <c:v>566.946500473</c:v>
                </c:pt>
                <c:pt idx="2031">
                  <c:v>566.699690818</c:v>
                </c:pt>
                <c:pt idx="2032">
                  <c:v>566.698584243</c:v>
                </c:pt>
                <c:pt idx="2033">
                  <c:v>566.507584458</c:v>
                </c:pt>
                <c:pt idx="2034">
                  <c:v>566.503388232</c:v>
                </c:pt>
                <c:pt idx="2035">
                  <c:v>566.503171649</c:v>
                </c:pt>
                <c:pt idx="2036">
                  <c:v>566.46274719</c:v>
                </c:pt>
                <c:pt idx="2037">
                  <c:v>566.450246686</c:v>
                </c:pt>
                <c:pt idx="2038">
                  <c:v>566.387090806</c:v>
                </c:pt>
                <c:pt idx="2039">
                  <c:v>566.373765855</c:v>
                </c:pt>
                <c:pt idx="2040">
                  <c:v>566.371</c:v>
                </c:pt>
                <c:pt idx="2041">
                  <c:v>566.366025565</c:v>
                </c:pt>
                <c:pt idx="2042">
                  <c:v>566.357426411</c:v>
                </c:pt>
                <c:pt idx="2043">
                  <c:v>566.321902296</c:v>
                </c:pt>
                <c:pt idx="2044">
                  <c:v>566.3013351</c:v>
                </c:pt>
                <c:pt idx="2045">
                  <c:v>566.191323065</c:v>
                </c:pt>
                <c:pt idx="2046">
                  <c:v>566.176090799</c:v>
                </c:pt>
                <c:pt idx="2047">
                  <c:v>566.153676613</c:v>
                </c:pt>
                <c:pt idx="2048">
                  <c:v>566.050514164</c:v>
                </c:pt>
                <c:pt idx="2049">
                  <c:v>566.048490539</c:v>
                </c:pt>
                <c:pt idx="2050">
                  <c:v>566.04327526</c:v>
                </c:pt>
                <c:pt idx="2051">
                  <c:v>566.029825516</c:v>
                </c:pt>
                <c:pt idx="2052">
                  <c:v>565.94693722</c:v>
                </c:pt>
                <c:pt idx="2053">
                  <c:v>565.82819435</c:v>
                </c:pt>
                <c:pt idx="2054">
                  <c:v>565.808766477</c:v>
                </c:pt>
                <c:pt idx="2055">
                  <c:v>565.802771082</c:v>
                </c:pt>
                <c:pt idx="2056">
                  <c:v>565.752730497</c:v>
                </c:pt>
                <c:pt idx="2057">
                  <c:v>565.739634979</c:v>
                </c:pt>
                <c:pt idx="2058">
                  <c:v>565.738680065</c:v>
                </c:pt>
                <c:pt idx="2059">
                  <c:v>565.696310082</c:v>
                </c:pt>
                <c:pt idx="2060">
                  <c:v>565.672919502</c:v>
                </c:pt>
                <c:pt idx="2061">
                  <c:v>565.672283439</c:v>
                </c:pt>
                <c:pt idx="2062">
                  <c:v>565.640275501</c:v>
                </c:pt>
                <c:pt idx="2063">
                  <c:v>565.614950637</c:v>
                </c:pt>
                <c:pt idx="2064">
                  <c:v>565.514310795</c:v>
                </c:pt>
                <c:pt idx="2065">
                  <c:v>565.470695416</c:v>
                </c:pt>
                <c:pt idx="2066">
                  <c:v>565.220136198</c:v>
                </c:pt>
                <c:pt idx="2067">
                  <c:v>565.175152333</c:v>
                </c:pt>
                <c:pt idx="2068">
                  <c:v>565.157</c:v>
                </c:pt>
                <c:pt idx="2069">
                  <c:v>565.155946537</c:v>
                </c:pt>
                <c:pt idx="2070">
                  <c:v>565.154655498</c:v>
                </c:pt>
                <c:pt idx="2071">
                  <c:v>565.140130999</c:v>
                </c:pt>
                <c:pt idx="2072">
                  <c:v>565.136605428</c:v>
                </c:pt>
                <c:pt idx="2073">
                  <c:v>565.096887533</c:v>
                </c:pt>
                <c:pt idx="2074">
                  <c:v>565.026</c:v>
                </c:pt>
                <c:pt idx="2075">
                  <c:v>565.026</c:v>
                </c:pt>
                <c:pt idx="2076">
                  <c:v>565.023220701</c:v>
                </c:pt>
                <c:pt idx="2077">
                  <c:v>564.999689264</c:v>
                </c:pt>
                <c:pt idx="2078">
                  <c:v>564.995149526</c:v>
                </c:pt>
                <c:pt idx="2079">
                  <c:v>564.78384443</c:v>
                </c:pt>
                <c:pt idx="2080">
                  <c:v>564.747256043</c:v>
                </c:pt>
                <c:pt idx="2081">
                  <c:v>564.712791629</c:v>
                </c:pt>
                <c:pt idx="2082">
                  <c:v>564.699684379</c:v>
                </c:pt>
                <c:pt idx="2083">
                  <c:v>564.698393274</c:v>
                </c:pt>
                <c:pt idx="2084">
                  <c:v>564.667754416</c:v>
                </c:pt>
                <c:pt idx="2085">
                  <c:v>564.665524284</c:v>
                </c:pt>
                <c:pt idx="2086">
                  <c:v>564.628194857</c:v>
                </c:pt>
                <c:pt idx="2087">
                  <c:v>564.43558337</c:v>
                </c:pt>
                <c:pt idx="2088">
                  <c:v>564.406492133</c:v>
                </c:pt>
                <c:pt idx="2089">
                  <c:v>564.403922905</c:v>
                </c:pt>
                <c:pt idx="2090">
                  <c:v>564.368287984</c:v>
                </c:pt>
                <c:pt idx="2091">
                  <c:v>564.335522268</c:v>
                </c:pt>
                <c:pt idx="2092">
                  <c:v>564.302674569</c:v>
                </c:pt>
                <c:pt idx="2093">
                  <c:v>564.258872476</c:v>
                </c:pt>
                <c:pt idx="2094">
                  <c:v>564.247536755</c:v>
                </c:pt>
                <c:pt idx="2095">
                  <c:v>564.244358068</c:v>
                </c:pt>
                <c:pt idx="2096">
                  <c:v>564.139478259</c:v>
                </c:pt>
                <c:pt idx="2097">
                  <c:v>564.138271718</c:v>
                </c:pt>
                <c:pt idx="2098">
                  <c:v>564.137445565</c:v>
                </c:pt>
                <c:pt idx="2099">
                  <c:v>564.130754859</c:v>
                </c:pt>
                <c:pt idx="2100">
                  <c:v>564.122321832</c:v>
                </c:pt>
                <c:pt idx="2101">
                  <c:v>564.118496129</c:v>
                </c:pt>
                <c:pt idx="2102">
                  <c:v>564.115549669</c:v>
                </c:pt>
                <c:pt idx="2103">
                  <c:v>564.083800462</c:v>
                </c:pt>
                <c:pt idx="2104">
                  <c:v>564.073739985</c:v>
                </c:pt>
                <c:pt idx="2105">
                  <c:v>564.00722469</c:v>
                </c:pt>
                <c:pt idx="2106">
                  <c:v>563.973963675</c:v>
                </c:pt>
                <c:pt idx="2107">
                  <c:v>563.967202614</c:v>
                </c:pt>
                <c:pt idx="2108">
                  <c:v>563.965035834</c:v>
                </c:pt>
                <c:pt idx="2109">
                  <c:v>563.962121993</c:v>
                </c:pt>
                <c:pt idx="2110">
                  <c:v>563.955081424</c:v>
                </c:pt>
                <c:pt idx="2111">
                  <c:v>563.944994188</c:v>
                </c:pt>
                <c:pt idx="2112">
                  <c:v>563.94480149</c:v>
                </c:pt>
                <c:pt idx="2113">
                  <c:v>563.943346759</c:v>
                </c:pt>
                <c:pt idx="2114">
                  <c:v>563.943277632</c:v>
                </c:pt>
                <c:pt idx="2115">
                  <c:v>563.939808691</c:v>
                </c:pt>
                <c:pt idx="2116">
                  <c:v>563.899709215</c:v>
                </c:pt>
                <c:pt idx="2117">
                  <c:v>563.895111414</c:v>
                </c:pt>
                <c:pt idx="2118">
                  <c:v>563.878</c:v>
                </c:pt>
                <c:pt idx="2119">
                  <c:v>563.817156721</c:v>
                </c:pt>
                <c:pt idx="2120">
                  <c:v>563.793035212</c:v>
                </c:pt>
                <c:pt idx="2121">
                  <c:v>563.76730364</c:v>
                </c:pt>
                <c:pt idx="2122">
                  <c:v>563.402441947</c:v>
                </c:pt>
                <c:pt idx="2123">
                  <c:v>563.357404777</c:v>
                </c:pt>
                <c:pt idx="2124">
                  <c:v>563.156</c:v>
                </c:pt>
                <c:pt idx="2125">
                  <c:v>563.15326077</c:v>
                </c:pt>
                <c:pt idx="2126">
                  <c:v>563.144007568</c:v>
                </c:pt>
                <c:pt idx="2127">
                  <c:v>563.126093549</c:v>
                </c:pt>
                <c:pt idx="2128">
                  <c:v>563.099863015</c:v>
                </c:pt>
                <c:pt idx="2129">
                  <c:v>563.074561952</c:v>
                </c:pt>
                <c:pt idx="2130">
                  <c:v>563.040790727</c:v>
                </c:pt>
                <c:pt idx="2131">
                  <c:v>562.959</c:v>
                </c:pt>
                <c:pt idx="2132">
                  <c:v>562.884520668</c:v>
                </c:pt>
                <c:pt idx="2133">
                  <c:v>562.807781759</c:v>
                </c:pt>
                <c:pt idx="2134">
                  <c:v>562.744959559</c:v>
                </c:pt>
                <c:pt idx="2135">
                  <c:v>562.723677111</c:v>
                </c:pt>
                <c:pt idx="2136">
                  <c:v>562.615496169</c:v>
                </c:pt>
                <c:pt idx="2137">
                  <c:v>562.573612938</c:v>
                </c:pt>
                <c:pt idx="2138">
                  <c:v>562.465702275</c:v>
                </c:pt>
                <c:pt idx="2139">
                  <c:v>562.463571438</c:v>
                </c:pt>
                <c:pt idx="2140">
                  <c:v>562.457839358</c:v>
                </c:pt>
                <c:pt idx="2141">
                  <c:v>562.435384358</c:v>
                </c:pt>
                <c:pt idx="2142">
                  <c:v>562.42808145</c:v>
                </c:pt>
                <c:pt idx="2143">
                  <c:v>562.402657164</c:v>
                </c:pt>
                <c:pt idx="2144">
                  <c:v>562.372642374</c:v>
                </c:pt>
                <c:pt idx="2145">
                  <c:v>562.284562375</c:v>
                </c:pt>
                <c:pt idx="2146">
                  <c:v>562.198633799</c:v>
                </c:pt>
                <c:pt idx="2147">
                  <c:v>562.009109852</c:v>
                </c:pt>
                <c:pt idx="2148">
                  <c:v>561.899276638</c:v>
                </c:pt>
                <c:pt idx="2149">
                  <c:v>561.72425115</c:v>
                </c:pt>
                <c:pt idx="2150">
                  <c:v>561.650675385</c:v>
                </c:pt>
                <c:pt idx="2151">
                  <c:v>561.479168686</c:v>
                </c:pt>
                <c:pt idx="2152">
                  <c:v>561.452516392</c:v>
                </c:pt>
                <c:pt idx="2153">
                  <c:v>561.422186065</c:v>
                </c:pt>
                <c:pt idx="2154">
                  <c:v>561.19300313</c:v>
                </c:pt>
                <c:pt idx="2155">
                  <c:v>561.173421731</c:v>
                </c:pt>
                <c:pt idx="2156">
                  <c:v>561.001513291</c:v>
                </c:pt>
                <c:pt idx="2157">
                  <c:v>560.991914135</c:v>
                </c:pt>
                <c:pt idx="2158">
                  <c:v>560.91154097</c:v>
                </c:pt>
                <c:pt idx="2159">
                  <c:v>560.820514202</c:v>
                </c:pt>
                <c:pt idx="2160">
                  <c:v>560.767873975</c:v>
                </c:pt>
                <c:pt idx="2161">
                  <c:v>560.666961595</c:v>
                </c:pt>
                <c:pt idx="2162">
                  <c:v>560.265478223</c:v>
                </c:pt>
                <c:pt idx="2163">
                  <c:v>560.208725017</c:v>
                </c:pt>
                <c:pt idx="2164">
                  <c:v>560.185644935</c:v>
                </c:pt>
                <c:pt idx="2165">
                  <c:v>560.042561416</c:v>
                </c:pt>
                <c:pt idx="2166">
                  <c:v>560.033566035</c:v>
                </c:pt>
                <c:pt idx="2167">
                  <c:v>559.972274129</c:v>
                </c:pt>
                <c:pt idx="2168">
                  <c:v>559.961532729</c:v>
                </c:pt>
                <c:pt idx="2169">
                  <c:v>559.87040104</c:v>
                </c:pt>
                <c:pt idx="2170">
                  <c:v>559.729728112</c:v>
                </c:pt>
                <c:pt idx="2171">
                  <c:v>559.713786483</c:v>
                </c:pt>
                <c:pt idx="2172">
                  <c:v>559.563080735</c:v>
                </c:pt>
                <c:pt idx="2173">
                  <c:v>559.512405862</c:v>
                </c:pt>
                <c:pt idx="2174">
                  <c:v>559.504088312</c:v>
                </c:pt>
                <c:pt idx="2175">
                  <c:v>559.501508994</c:v>
                </c:pt>
                <c:pt idx="2176">
                  <c:v>559.478171626</c:v>
                </c:pt>
                <c:pt idx="2177">
                  <c:v>559.476640716</c:v>
                </c:pt>
                <c:pt idx="2178">
                  <c:v>559.475003548</c:v>
                </c:pt>
                <c:pt idx="2179">
                  <c:v>559.463495664</c:v>
                </c:pt>
                <c:pt idx="2180">
                  <c:v>559.462963034</c:v>
                </c:pt>
                <c:pt idx="2181">
                  <c:v>559.460161363</c:v>
                </c:pt>
                <c:pt idx="2182">
                  <c:v>559.459997792</c:v>
                </c:pt>
                <c:pt idx="2183">
                  <c:v>559.442355659</c:v>
                </c:pt>
                <c:pt idx="2184">
                  <c:v>559.387668725</c:v>
                </c:pt>
                <c:pt idx="2185">
                  <c:v>559.355442467</c:v>
                </c:pt>
                <c:pt idx="2186">
                  <c:v>559.337672428</c:v>
                </c:pt>
                <c:pt idx="2187">
                  <c:v>559.336935799</c:v>
                </c:pt>
                <c:pt idx="2188">
                  <c:v>559.314808901</c:v>
                </c:pt>
                <c:pt idx="2189">
                  <c:v>559.310967039</c:v>
                </c:pt>
                <c:pt idx="2190">
                  <c:v>559.294301837</c:v>
                </c:pt>
                <c:pt idx="2191">
                  <c:v>559.268694418</c:v>
                </c:pt>
                <c:pt idx="2192">
                  <c:v>559.241541821</c:v>
                </c:pt>
                <c:pt idx="2193">
                  <c:v>559.216674708</c:v>
                </c:pt>
                <c:pt idx="2194">
                  <c:v>559.199335445</c:v>
                </c:pt>
                <c:pt idx="2195">
                  <c:v>559.189006144</c:v>
                </c:pt>
                <c:pt idx="2196">
                  <c:v>559.176037927</c:v>
                </c:pt>
                <c:pt idx="2197">
                  <c:v>559.154700279</c:v>
                </c:pt>
                <c:pt idx="2198">
                  <c:v>559.148904444</c:v>
                </c:pt>
                <c:pt idx="2199">
                  <c:v>559.130957158</c:v>
                </c:pt>
                <c:pt idx="2200">
                  <c:v>559.12029327</c:v>
                </c:pt>
                <c:pt idx="2201">
                  <c:v>559.112810555</c:v>
                </c:pt>
                <c:pt idx="2202">
                  <c:v>559.110816216</c:v>
                </c:pt>
                <c:pt idx="2203">
                  <c:v>559.10679733</c:v>
                </c:pt>
                <c:pt idx="2204">
                  <c:v>559.105748172</c:v>
                </c:pt>
                <c:pt idx="2205">
                  <c:v>559.095006462</c:v>
                </c:pt>
                <c:pt idx="2206">
                  <c:v>559.08526561</c:v>
                </c:pt>
                <c:pt idx="2207">
                  <c:v>558.991774129</c:v>
                </c:pt>
                <c:pt idx="2208">
                  <c:v>558.985291051</c:v>
                </c:pt>
                <c:pt idx="2209">
                  <c:v>558.981565347</c:v>
                </c:pt>
                <c:pt idx="2210">
                  <c:v>558.94910907</c:v>
                </c:pt>
                <c:pt idx="2211">
                  <c:v>558.937245833</c:v>
                </c:pt>
                <c:pt idx="2212">
                  <c:v>558.700426143</c:v>
                </c:pt>
                <c:pt idx="2213">
                  <c:v>558.66371444</c:v>
                </c:pt>
                <c:pt idx="2214">
                  <c:v>558.56029637</c:v>
                </c:pt>
                <c:pt idx="2215">
                  <c:v>558.464004387</c:v>
                </c:pt>
                <c:pt idx="2216">
                  <c:v>558.37949003</c:v>
                </c:pt>
                <c:pt idx="2217">
                  <c:v>558.056031445</c:v>
                </c:pt>
                <c:pt idx="2218">
                  <c:v>556.859324782</c:v>
                </c:pt>
                <c:pt idx="2219">
                  <c:v>556.726745815</c:v>
                </c:pt>
                <c:pt idx="2220">
                  <c:v>556.597330425</c:v>
                </c:pt>
                <c:pt idx="2221">
                  <c:v>556.525207258</c:v>
                </c:pt>
                <c:pt idx="2222">
                  <c:v>556.427847603</c:v>
                </c:pt>
                <c:pt idx="2223">
                  <c:v>556.332</c:v>
                </c:pt>
                <c:pt idx="2224">
                  <c:v>556.317298383</c:v>
                </c:pt>
                <c:pt idx="2225">
                  <c:v>556.311515481</c:v>
                </c:pt>
                <c:pt idx="2226">
                  <c:v>556.306410848</c:v>
                </c:pt>
                <c:pt idx="2227">
                  <c:v>556.108363855</c:v>
                </c:pt>
                <c:pt idx="2228">
                  <c:v>556.087614672</c:v>
                </c:pt>
                <c:pt idx="2229">
                  <c:v>556.047212165</c:v>
                </c:pt>
                <c:pt idx="2230">
                  <c:v>555.527301799</c:v>
                </c:pt>
                <c:pt idx="2231">
                  <c:v>554.989127195</c:v>
                </c:pt>
                <c:pt idx="2232">
                  <c:v>554.624637212</c:v>
                </c:pt>
                <c:pt idx="2233">
                  <c:v>554.622455821</c:v>
                </c:pt>
                <c:pt idx="2234">
                  <c:v>554.581076017</c:v>
                </c:pt>
                <c:pt idx="2235">
                  <c:v>554.574269055</c:v>
                </c:pt>
                <c:pt idx="2236">
                  <c:v>554.559731299</c:v>
                </c:pt>
                <c:pt idx="2237">
                  <c:v>554.558800897</c:v>
                </c:pt>
                <c:pt idx="2238">
                  <c:v>554.554721986</c:v>
                </c:pt>
                <c:pt idx="2239">
                  <c:v>554.540547519</c:v>
                </c:pt>
                <c:pt idx="2240">
                  <c:v>554.527154556</c:v>
                </c:pt>
                <c:pt idx="2241">
                  <c:v>554.524914033</c:v>
                </c:pt>
                <c:pt idx="2242">
                  <c:v>554.523927383</c:v>
                </c:pt>
                <c:pt idx="2243">
                  <c:v>554.517485895</c:v>
                </c:pt>
                <c:pt idx="2244">
                  <c:v>554.509483643</c:v>
                </c:pt>
                <c:pt idx="2245">
                  <c:v>554.504268256</c:v>
                </c:pt>
                <c:pt idx="2246">
                  <c:v>554.493212936</c:v>
                </c:pt>
                <c:pt idx="2247">
                  <c:v>554.492662431</c:v>
                </c:pt>
                <c:pt idx="2248">
                  <c:v>554.49249836</c:v>
                </c:pt>
                <c:pt idx="2249">
                  <c:v>554.488653775</c:v>
                </c:pt>
                <c:pt idx="2250">
                  <c:v>554.479508185</c:v>
                </c:pt>
                <c:pt idx="2251">
                  <c:v>554.474229235</c:v>
                </c:pt>
                <c:pt idx="2252">
                  <c:v>554.466991457</c:v>
                </c:pt>
                <c:pt idx="2253">
                  <c:v>554.466830682</c:v>
                </c:pt>
                <c:pt idx="2254">
                  <c:v>554.459934517</c:v>
                </c:pt>
                <c:pt idx="2255">
                  <c:v>554.45835935</c:v>
                </c:pt>
                <c:pt idx="2256">
                  <c:v>554.431600374</c:v>
                </c:pt>
                <c:pt idx="2257">
                  <c:v>554.409911722</c:v>
                </c:pt>
                <c:pt idx="2258">
                  <c:v>554.407814029</c:v>
                </c:pt>
                <c:pt idx="2259">
                  <c:v>554.403573678</c:v>
                </c:pt>
                <c:pt idx="2260">
                  <c:v>554.399527807</c:v>
                </c:pt>
                <c:pt idx="2261">
                  <c:v>554.396</c:v>
                </c:pt>
                <c:pt idx="2262">
                  <c:v>554.396</c:v>
                </c:pt>
                <c:pt idx="2263">
                  <c:v>554.396</c:v>
                </c:pt>
                <c:pt idx="2264">
                  <c:v>554.395974983</c:v>
                </c:pt>
                <c:pt idx="2265">
                  <c:v>554.395965843</c:v>
                </c:pt>
                <c:pt idx="2266">
                  <c:v>554.395582753</c:v>
                </c:pt>
                <c:pt idx="2267">
                  <c:v>554.387080201</c:v>
                </c:pt>
                <c:pt idx="2268">
                  <c:v>554.385561033</c:v>
                </c:pt>
                <c:pt idx="2269">
                  <c:v>554.373085541</c:v>
                </c:pt>
                <c:pt idx="2270">
                  <c:v>554.370413501</c:v>
                </c:pt>
                <c:pt idx="2271">
                  <c:v>554.358679934</c:v>
                </c:pt>
                <c:pt idx="2272">
                  <c:v>554.328042551</c:v>
                </c:pt>
                <c:pt idx="2273">
                  <c:v>554.313890705</c:v>
                </c:pt>
                <c:pt idx="2274">
                  <c:v>554.297845908</c:v>
                </c:pt>
                <c:pt idx="2275">
                  <c:v>554.292684325</c:v>
                </c:pt>
                <c:pt idx="2276">
                  <c:v>554.27032957</c:v>
                </c:pt>
                <c:pt idx="2277">
                  <c:v>554.260543691</c:v>
                </c:pt>
                <c:pt idx="2278">
                  <c:v>554.256673632</c:v>
                </c:pt>
                <c:pt idx="2279">
                  <c:v>554.242426681</c:v>
                </c:pt>
                <c:pt idx="2280">
                  <c:v>554.237189573</c:v>
                </c:pt>
                <c:pt idx="2281">
                  <c:v>554.220665597</c:v>
                </c:pt>
                <c:pt idx="2282">
                  <c:v>554.199584427</c:v>
                </c:pt>
                <c:pt idx="2283">
                  <c:v>554.190675665</c:v>
                </c:pt>
                <c:pt idx="2284">
                  <c:v>554.168888843</c:v>
                </c:pt>
                <c:pt idx="2285">
                  <c:v>554.161495853</c:v>
                </c:pt>
                <c:pt idx="2286">
                  <c:v>554.12893093</c:v>
                </c:pt>
                <c:pt idx="2287">
                  <c:v>554.102278727</c:v>
                </c:pt>
                <c:pt idx="2288">
                  <c:v>554.10222389</c:v>
                </c:pt>
                <c:pt idx="2289">
                  <c:v>554.060601917</c:v>
                </c:pt>
                <c:pt idx="2290">
                  <c:v>554.05404773</c:v>
                </c:pt>
                <c:pt idx="2291">
                  <c:v>554.005378782</c:v>
                </c:pt>
                <c:pt idx="2292">
                  <c:v>554.00306428</c:v>
                </c:pt>
                <c:pt idx="2293">
                  <c:v>554.00302615</c:v>
                </c:pt>
                <c:pt idx="2294">
                  <c:v>553.961989389</c:v>
                </c:pt>
                <c:pt idx="2295">
                  <c:v>553.935798752</c:v>
                </c:pt>
                <c:pt idx="2296">
                  <c:v>553.911263403</c:v>
                </c:pt>
                <c:pt idx="2297">
                  <c:v>553.904546272</c:v>
                </c:pt>
                <c:pt idx="2298">
                  <c:v>553.900903066</c:v>
                </c:pt>
                <c:pt idx="2299">
                  <c:v>553.896310072</c:v>
                </c:pt>
                <c:pt idx="2300">
                  <c:v>553.890059051</c:v>
                </c:pt>
                <c:pt idx="2301">
                  <c:v>553.871</c:v>
                </c:pt>
                <c:pt idx="2302">
                  <c:v>553.869743055</c:v>
                </c:pt>
                <c:pt idx="2303">
                  <c:v>553.850934094</c:v>
                </c:pt>
                <c:pt idx="2304">
                  <c:v>553.841961291</c:v>
                </c:pt>
                <c:pt idx="2305">
                  <c:v>553.830878049</c:v>
                </c:pt>
                <c:pt idx="2306">
                  <c:v>553.827139396</c:v>
                </c:pt>
                <c:pt idx="2307">
                  <c:v>553.822077746</c:v>
                </c:pt>
                <c:pt idx="2308">
                  <c:v>553.806</c:v>
                </c:pt>
                <c:pt idx="2309">
                  <c:v>553.803839481</c:v>
                </c:pt>
                <c:pt idx="2310">
                  <c:v>553.79793881</c:v>
                </c:pt>
                <c:pt idx="2311">
                  <c:v>553.760236766</c:v>
                </c:pt>
                <c:pt idx="2312">
                  <c:v>553.74</c:v>
                </c:pt>
                <c:pt idx="2313">
                  <c:v>553.7349129</c:v>
                </c:pt>
                <c:pt idx="2314">
                  <c:v>553.72064817</c:v>
                </c:pt>
                <c:pt idx="2315">
                  <c:v>553.719710631</c:v>
                </c:pt>
                <c:pt idx="2316">
                  <c:v>553.590858314</c:v>
                </c:pt>
                <c:pt idx="2317">
                  <c:v>553.576</c:v>
                </c:pt>
                <c:pt idx="2318">
                  <c:v>553.57199696</c:v>
                </c:pt>
                <c:pt idx="2319">
                  <c:v>553.561726485</c:v>
                </c:pt>
                <c:pt idx="2320">
                  <c:v>553.542323113</c:v>
                </c:pt>
                <c:pt idx="2321">
                  <c:v>553.538107581</c:v>
                </c:pt>
                <c:pt idx="2322">
                  <c:v>553.492099428</c:v>
                </c:pt>
                <c:pt idx="2323">
                  <c:v>553.487855246</c:v>
                </c:pt>
                <c:pt idx="2324">
                  <c:v>553.479774151</c:v>
                </c:pt>
                <c:pt idx="2325">
                  <c:v>553.435124194</c:v>
                </c:pt>
                <c:pt idx="2326">
                  <c:v>553.417761355</c:v>
                </c:pt>
                <c:pt idx="2327">
                  <c:v>553.403281541</c:v>
                </c:pt>
                <c:pt idx="2328">
                  <c:v>553.395222266</c:v>
                </c:pt>
                <c:pt idx="2329">
                  <c:v>553.378280272</c:v>
                </c:pt>
                <c:pt idx="2330">
                  <c:v>553.369949467</c:v>
                </c:pt>
                <c:pt idx="2331">
                  <c:v>553.345628812</c:v>
                </c:pt>
                <c:pt idx="2332">
                  <c:v>553.325446129</c:v>
                </c:pt>
                <c:pt idx="2333">
                  <c:v>553.32364493</c:v>
                </c:pt>
                <c:pt idx="2334">
                  <c:v>553.323537465</c:v>
                </c:pt>
                <c:pt idx="2335">
                  <c:v>553.315763292</c:v>
                </c:pt>
                <c:pt idx="2336">
                  <c:v>553.295519838</c:v>
                </c:pt>
                <c:pt idx="2337">
                  <c:v>553.290992674</c:v>
                </c:pt>
                <c:pt idx="2338">
                  <c:v>553.281412694</c:v>
                </c:pt>
                <c:pt idx="2339">
                  <c:v>553.280570551</c:v>
                </c:pt>
                <c:pt idx="2340">
                  <c:v>553.270993871</c:v>
                </c:pt>
                <c:pt idx="2341">
                  <c:v>553.270781018</c:v>
                </c:pt>
                <c:pt idx="2342">
                  <c:v>553.26927049</c:v>
                </c:pt>
                <c:pt idx="2343">
                  <c:v>553.248</c:v>
                </c:pt>
                <c:pt idx="2344">
                  <c:v>553.209679057</c:v>
                </c:pt>
                <c:pt idx="2345">
                  <c:v>553.184057992</c:v>
                </c:pt>
                <c:pt idx="2346">
                  <c:v>553.183551035</c:v>
                </c:pt>
                <c:pt idx="2347">
                  <c:v>553.177814</c:v>
                </c:pt>
                <c:pt idx="2348">
                  <c:v>553.162964875</c:v>
                </c:pt>
                <c:pt idx="2349">
                  <c:v>553.156565759</c:v>
                </c:pt>
                <c:pt idx="2350">
                  <c:v>553.139833418</c:v>
                </c:pt>
                <c:pt idx="2351">
                  <c:v>553.134089284</c:v>
                </c:pt>
                <c:pt idx="2352">
                  <c:v>553.111153332</c:v>
                </c:pt>
                <c:pt idx="2353">
                  <c:v>553.097715896</c:v>
                </c:pt>
                <c:pt idx="2354">
                  <c:v>553.089855898</c:v>
                </c:pt>
                <c:pt idx="2355">
                  <c:v>553.085427475</c:v>
                </c:pt>
                <c:pt idx="2356">
                  <c:v>553.060775095</c:v>
                </c:pt>
                <c:pt idx="2357">
                  <c:v>553.050494939</c:v>
                </c:pt>
                <c:pt idx="2358">
                  <c:v>553.029429942</c:v>
                </c:pt>
                <c:pt idx="2359">
                  <c:v>552.980906602</c:v>
                </c:pt>
                <c:pt idx="2360">
                  <c:v>552.972220504</c:v>
                </c:pt>
                <c:pt idx="2361">
                  <c:v>552.935386846</c:v>
                </c:pt>
                <c:pt idx="2362">
                  <c:v>552.931469089</c:v>
                </c:pt>
                <c:pt idx="2363">
                  <c:v>552.921403483</c:v>
                </c:pt>
                <c:pt idx="2364">
                  <c:v>552.910067564</c:v>
                </c:pt>
                <c:pt idx="2365">
                  <c:v>552.897048646</c:v>
                </c:pt>
                <c:pt idx="2366">
                  <c:v>552.875286766</c:v>
                </c:pt>
                <c:pt idx="2367">
                  <c:v>552.874409774</c:v>
                </c:pt>
                <c:pt idx="2368">
                  <c:v>552.871986155</c:v>
                </c:pt>
                <c:pt idx="2369">
                  <c:v>552.861801535</c:v>
                </c:pt>
                <c:pt idx="2370">
                  <c:v>552.846835836</c:v>
                </c:pt>
                <c:pt idx="2371">
                  <c:v>552.833760045</c:v>
                </c:pt>
                <c:pt idx="2372">
                  <c:v>552.816751113</c:v>
                </c:pt>
                <c:pt idx="2373">
                  <c:v>552.801411548</c:v>
                </c:pt>
                <c:pt idx="2374">
                  <c:v>552.766674518</c:v>
                </c:pt>
                <c:pt idx="2375">
                  <c:v>552.757784319</c:v>
                </c:pt>
                <c:pt idx="2376">
                  <c:v>552.756</c:v>
                </c:pt>
                <c:pt idx="2377">
                  <c:v>552.755998645</c:v>
                </c:pt>
                <c:pt idx="2378">
                  <c:v>552.755998443</c:v>
                </c:pt>
                <c:pt idx="2379">
                  <c:v>552.75590836</c:v>
                </c:pt>
                <c:pt idx="2380">
                  <c:v>552.754316577</c:v>
                </c:pt>
                <c:pt idx="2381">
                  <c:v>552.753543402</c:v>
                </c:pt>
                <c:pt idx="2382">
                  <c:v>552.752901681</c:v>
                </c:pt>
                <c:pt idx="2383">
                  <c:v>552.712302401</c:v>
                </c:pt>
                <c:pt idx="2384">
                  <c:v>552.696787772</c:v>
                </c:pt>
                <c:pt idx="2385">
                  <c:v>552.669730565</c:v>
                </c:pt>
                <c:pt idx="2386">
                  <c:v>552.668886999</c:v>
                </c:pt>
                <c:pt idx="2387">
                  <c:v>552.659965918</c:v>
                </c:pt>
                <c:pt idx="2388">
                  <c:v>552.651011676</c:v>
                </c:pt>
                <c:pt idx="2389">
                  <c:v>552.630796384</c:v>
                </c:pt>
                <c:pt idx="2390">
                  <c:v>552.616919158</c:v>
                </c:pt>
                <c:pt idx="2391">
                  <c:v>552.603581803</c:v>
                </c:pt>
                <c:pt idx="2392">
                  <c:v>552.603556928</c:v>
                </c:pt>
                <c:pt idx="2393">
                  <c:v>552.570306897</c:v>
                </c:pt>
                <c:pt idx="2394">
                  <c:v>552.559</c:v>
                </c:pt>
                <c:pt idx="2395">
                  <c:v>552.559</c:v>
                </c:pt>
                <c:pt idx="2396">
                  <c:v>552.526</c:v>
                </c:pt>
                <c:pt idx="2397">
                  <c:v>552.516024092</c:v>
                </c:pt>
                <c:pt idx="2398">
                  <c:v>552.502941571</c:v>
                </c:pt>
                <c:pt idx="2399">
                  <c:v>552.50222219</c:v>
                </c:pt>
                <c:pt idx="2400">
                  <c:v>552.489527237</c:v>
                </c:pt>
                <c:pt idx="2401">
                  <c:v>552.484752869</c:v>
                </c:pt>
                <c:pt idx="2402">
                  <c:v>552.477928923</c:v>
                </c:pt>
                <c:pt idx="2403">
                  <c:v>552.476399662</c:v>
                </c:pt>
                <c:pt idx="2404">
                  <c:v>552.458144419</c:v>
                </c:pt>
                <c:pt idx="2405">
                  <c:v>552.441467461</c:v>
                </c:pt>
                <c:pt idx="2406">
                  <c:v>552.405595051</c:v>
                </c:pt>
                <c:pt idx="2407">
                  <c:v>552.384819578</c:v>
                </c:pt>
                <c:pt idx="2408">
                  <c:v>552.344570791</c:v>
                </c:pt>
                <c:pt idx="2409">
                  <c:v>552.340908818</c:v>
                </c:pt>
                <c:pt idx="2410">
                  <c:v>552.3015298</c:v>
                </c:pt>
                <c:pt idx="2411">
                  <c:v>552.285197987</c:v>
                </c:pt>
                <c:pt idx="2412">
                  <c:v>552.264358798</c:v>
                </c:pt>
                <c:pt idx="2413">
                  <c:v>552.264</c:v>
                </c:pt>
                <c:pt idx="2414">
                  <c:v>552.262402213</c:v>
                </c:pt>
                <c:pt idx="2415">
                  <c:v>552.256610436</c:v>
                </c:pt>
                <c:pt idx="2416">
                  <c:v>552.253989002</c:v>
                </c:pt>
                <c:pt idx="2417">
                  <c:v>552.251177501</c:v>
                </c:pt>
                <c:pt idx="2418">
                  <c:v>552.248177162</c:v>
                </c:pt>
                <c:pt idx="2419">
                  <c:v>552.241905716</c:v>
                </c:pt>
                <c:pt idx="2420">
                  <c:v>552.240011879</c:v>
                </c:pt>
                <c:pt idx="2421">
                  <c:v>552.231869031</c:v>
                </c:pt>
                <c:pt idx="2422">
                  <c:v>552.212683716</c:v>
                </c:pt>
                <c:pt idx="2423">
                  <c:v>552.198457443</c:v>
                </c:pt>
                <c:pt idx="2424">
                  <c:v>552.18776899</c:v>
                </c:pt>
                <c:pt idx="2425">
                  <c:v>552.184810999</c:v>
                </c:pt>
                <c:pt idx="2426">
                  <c:v>552.172618761</c:v>
                </c:pt>
                <c:pt idx="2427">
                  <c:v>552.168132046</c:v>
                </c:pt>
                <c:pt idx="2428">
                  <c:v>552.164367444</c:v>
                </c:pt>
                <c:pt idx="2429">
                  <c:v>552.139707017</c:v>
                </c:pt>
                <c:pt idx="2430">
                  <c:v>552.134947039</c:v>
                </c:pt>
                <c:pt idx="2431">
                  <c:v>552.117687477</c:v>
                </c:pt>
                <c:pt idx="2432">
                  <c:v>552.099974631</c:v>
                </c:pt>
                <c:pt idx="2433">
                  <c:v>552.092504907</c:v>
                </c:pt>
                <c:pt idx="2434">
                  <c:v>552.084010085</c:v>
                </c:pt>
                <c:pt idx="2435">
                  <c:v>552.066014991</c:v>
                </c:pt>
                <c:pt idx="2436">
                  <c:v>552.062406564</c:v>
                </c:pt>
                <c:pt idx="2437">
                  <c:v>552.06208744</c:v>
                </c:pt>
                <c:pt idx="2438">
                  <c:v>552.044555945</c:v>
                </c:pt>
                <c:pt idx="2439">
                  <c:v>552.03951193</c:v>
                </c:pt>
                <c:pt idx="2440">
                  <c:v>552.030852778</c:v>
                </c:pt>
                <c:pt idx="2441">
                  <c:v>551.999433045</c:v>
                </c:pt>
                <c:pt idx="2442">
                  <c:v>551.980943043</c:v>
                </c:pt>
                <c:pt idx="2443">
                  <c:v>551.962079516</c:v>
                </c:pt>
                <c:pt idx="2444">
                  <c:v>551.95783625</c:v>
                </c:pt>
                <c:pt idx="2445">
                  <c:v>551.937271829</c:v>
                </c:pt>
                <c:pt idx="2446">
                  <c:v>551.913537903</c:v>
                </c:pt>
                <c:pt idx="2447">
                  <c:v>551.905894311</c:v>
                </c:pt>
                <c:pt idx="2448">
                  <c:v>551.898952983</c:v>
                </c:pt>
                <c:pt idx="2449">
                  <c:v>551.884393048</c:v>
                </c:pt>
                <c:pt idx="2450">
                  <c:v>551.865794132</c:v>
                </c:pt>
                <c:pt idx="2451">
                  <c:v>551.845103817</c:v>
                </c:pt>
                <c:pt idx="2452">
                  <c:v>551.842356924</c:v>
                </c:pt>
                <c:pt idx="2453">
                  <c:v>551.838229315</c:v>
                </c:pt>
                <c:pt idx="2454">
                  <c:v>551.803709881</c:v>
                </c:pt>
                <c:pt idx="2455">
                  <c:v>551.789451164</c:v>
                </c:pt>
                <c:pt idx="2456">
                  <c:v>551.773519932</c:v>
                </c:pt>
                <c:pt idx="2457">
                  <c:v>551.771201493</c:v>
                </c:pt>
                <c:pt idx="2458">
                  <c:v>551.76600033</c:v>
                </c:pt>
                <c:pt idx="2459">
                  <c:v>551.725196403</c:v>
                </c:pt>
                <c:pt idx="2460">
                  <c:v>551.72174225</c:v>
                </c:pt>
                <c:pt idx="2461">
                  <c:v>551.669693411</c:v>
                </c:pt>
                <c:pt idx="2462">
                  <c:v>551.654807808</c:v>
                </c:pt>
                <c:pt idx="2463">
                  <c:v>551.608</c:v>
                </c:pt>
                <c:pt idx="2464">
                  <c:v>551.607918088</c:v>
                </c:pt>
                <c:pt idx="2465">
                  <c:v>551.605941552</c:v>
                </c:pt>
                <c:pt idx="2466">
                  <c:v>551.598653214</c:v>
                </c:pt>
                <c:pt idx="2467">
                  <c:v>551.582281437</c:v>
                </c:pt>
                <c:pt idx="2468">
                  <c:v>551.581181021</c:v>
                </c:pt>
                <c:pt idx="2469">
                  <c:v>551.575</c:v>
                </c:pt>
                <c:pt idx="2470">
                  <c:v>551.570065323</c:v>
                </c:pt>
                <c:pt idx="2471">
                  <c:v>551.567818348</c:v>
                </c:pt>
                <c:pt idx="2472">
                  <c:v>551.566916504</c:v>
                </c:pt>
                <c:pt idx="2473">
                  <c:v>551.546269889</c:v>
                </c:pt>
                <c:pt idx="2474">
                  <c:v>551.545220341</c:v>
                </c:pt>
                <c:pt idx="2475">
                  <c:v>551.54363944</c:v>
                </c:pt>
                <c:pt idx="2476">
                  <c:v>551.542343099</c:v>
                </c:pt>
                <c:pt idx="2477">
                  <c:v>551.51208197</c:v>
                </c:pt>
                <c:pt idx="2478">
                  <c:v>551.505260594</c:v>
                </c:pt>
                <c:pt idx="2479">
                  <c:v>551.49489165</c:v>
                </c:pt>
                <c:pt idx="2480">
                  <c:v>551.484986677</c:v>
                </c:pt>
                <c:pt idx="2481">
                  <c:v>551.477596414</c:v>
                </c:pt>
                <c:pt idx="2482">
                  <c:v>551.476469382</c:v>
                </c:pt>
                <c:pt idx="2483">
                  <c:v>551.476000237</c:v>
                </c:pt>
                <c:pt idx="2484">
                  <c:v>551.458765262</c:v>
                </c:pt>
                <c:pt idx="2485">
                  <c:v>551.452999683</c:v>
                </c:pt>
                <c:pt idx="2486">
                  <c:v>551.433772583</c:v>
                </c:pt>
                <c:pt idx="2487">
                  <c:v>551.423804928</c:v>
                </c:pt>
                <c:pt idx="2488">
                  <c:v>551.421236961</c:v>
                </c:pt>
                <c:pt idx="2489">
                  <c:v>551.415872657</c:v>
                </c:pt>
                <c:pt idx="2490">
                  <c:v>551.414796491</c:v>
                </c:pt>
                <c:pt idx="2491">
                  <c:v>551.411132636</c:v>
                </c:pt>
                <c:pt idx="2492">
                  <c:v>551.408278772</c:v>
                </c:pt>
                <c:pt idx="2493">
                  <c:v>551.407051326</c:v>
                </c:pt>
                <c:pt idx="2494">
                  <c:v>551.403845807</c:v>
                </c:pt>
                <c:pt idx="2495">
                  <c:v>551.401758409</c:v>
                </c:pt>
                <c:pt idx="2496">
                  <c:v>551.394308267</c:v>
                </c:pt>
                <c:pt idx="2497">
                  <c:v>551.393243271</c:v>
                </c:pt>
                <c:pt idx="2498">
                  <c:v>551.383770511</c:v>
                </c:pt>
                <c:pt idx="2499">
                  <c:v>551.383637095</c:v>
                </c:pt>
                <c:pt idx="2500">
                  <c:v>551.383291023</c:v>
                </c:pt>
                <c:pt idx="2501">
                  <c:v>551.366209256</c:v>
                </c:pt>
                <c:pt idx="2502">
                  <c:v>551.360317053</c:v>
                </c:pt>
                <c:pt idx="2503">
                  <c:v>551.359983725</c:v>
                </c:pt>
                <c:pt idx="2504">
                  <c:v>551.353437918</c:v>
                </c:pt>
                <c:pt idx="2505">
                  <c:v>551.351369119</c:v>
                </c:pt>
                <c:pt idx="2506">
                  <c:v>551.346924475</c:v>
                </c:pt>
                <c:pt idx="2507">
                  <c:v>551.342435584</c:v>
                </c:pt>
                <c:pt idx="2508">
                  <c:v>551.341647106</c:v>
                </c:pt>
                <c:pt idx="2509">
                  <c:v>551.338327219</c:v>
                </c:pt>
                <c:pt idx="2510">
                  <c:v>551.336890327</c:v>
                </c:pt>
                <c:pt idx="2511">
                  <c:v>551.332350845</c:v>
                </c:pt>
                <c:pt idx="2512">
                  <c:v>551.324953981</c:v>
                </c:pt>
                <c:pt idx="2513">
                  <c:v>551.324140538</c:v>
                </c:pt>
                <c:pt idx="2514">
                  <c:v>551.319189049</c:v>
                </c:pt>
                <c:pt idx="2515">
                  <c:v>551.312456706</c:v>
                </c:pt>
                <c:pt idx="2516">
                  <c:v>551.310436879</c:v>
                </c:pt>
                <c:pt idx="2517">
                  <c:v>551.31003417</c:v>
                </c:pt>
                <c:pt idx="2518">
                  <c:v>551.295151244</c:v>
                </c:pt>
                <c:pt idx="2519">
                  <c:v>551.280566617</c:v>
                </c:pt>
                <c:pt idx="2520">
                  <c:v>551.254808504</c:v>
                </c:pt>
                <c:pt idx="2521">
                  <c:v>551.25215773</c:v>
                </c:pt>
                <c:pt idx="2522">
                  <c:v>551.248594182</c:v>
                </c:pt>
                <c:pt idx="2523">
                  <c:v>551.242310781</c:v>
                </c:pt>
                <c:pt idx="2524">
                  <c:v>551.233768507</c:v>
                </c:pt>
                <c:pt idx="2525">
                  <c:v>551.221243158</c:v>
                </c:pt>
                <c:pt idx="2526">
                  <c:v>551.218321302</c:v>
                </c:pt>
                <c:pt idx="2527">
                  <c:v>551.214</c:v>
                </c:pt>
              </c:numCache>
            </c:numRef>
          </c:yVal>
          <c:smooth val="0"/>
        </c:ser>
        <c:axId val="50978446"/>
        <c:axId val="80423896"/>
      </c:scatterChart>
      <c:valAx>
        <c:axId val="509784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423896"/>
        <c:crossesAt val="0"/>
        <c:crossBetween val="midCat"/>
      </c:valAx>
      <c:valAx>
        <c:axId val="8042389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97844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29880</xdr:colOff>
      <xdr:row>6</xdr:row>
      <xdr:rowOff>100440</xdr:rowOff>
    </xdr:from>
    <xdr:to>
      <xdr:col>19</xdr:col>
      <xdr:colOff>346320</xdr:colOff>
      <xdr:row>20</xdr:row>
      <xdr:rowOff>180720</xdr:rowOff>
    </xdr:to>
    <xdr:graphicFrame>
      <xdr:nvGraphicFramePr>
        <xdr:cNvPr id="0" name="Chart 1"/>
        <xdr:cNvGraphicFramePr/>
      </xdr:nvGraphicFramePr>
      <xdr:xfrm>
        <a:off x="7611480" y="13042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 G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3019.83096493</v>
      </c>
      <c r="B2" s="1" t="n">
        <v>644.17320072</v>
      </c>
    </row>
    <row r="3" customFormat="false" ht="15.8" hidden="false" customHeight="false" outlineLevel="0" collapsed="false">
      <c r="A3" s="1" t="n">
        <v>3019.56426166</v>
      </c>
      <c r="B3" s="1" t="n">
        <v>644.169169741</v>
      </c>
    </row>
    <row r="4" customFormat="false" ht="15.8" hidden="false" customHeight="false" outlineLevel="0" collapsed="false">
      <c r="A4" s="1" t="n">
        <v>3021.51134065</v>
      </c>
      <c r="B4" s="1" t="n">
        <v>643.720574581</v>
      </c>
      <c r="F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3021.72382694</v>
      </c>
      <c r="B5" s="1" t="n">
        <v>643.694233085</v>
      </c>
      <c r="I5" s="3" t="s">
        <v>5</v>
      </c>
      <c r="J5" s="2" t="s">
        <v>6</v>
      </c>
      <c r="K5" s="2" t="s">
        <v>7</v>
      </c>
    </row>
    <row r="6" customFormat="false" ht="15.8" hidden="false" customHeight="false" outlineLevel="0" collapsed="false">
      <c r="A6" s="1" t="n">
        <v>3021.87318467</v>
      </c>
      <c r="B6" s="1" t="n">
        <v>643.592581467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3019.2988264</v>
      </c>
      <c r="B7" s="1" t="n">
        <v>643.474896343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608</v>
      </c>
      <c r="J7" s="2" t="n">
        <v>644</v>
      </c>
      <c r="K7" s="4" t="s">
        <v>11</v>
      </c>
    </row>
    <row r="8" customFormat="false" ht="15.8" hidden="false" customHeight="false" outlineLevel="0" collapsed="false">
      <c r="A8" s="1" t="n">
        <v>3017.11846519</v>
      </c>
      <c r="B8" s="1" t="n">
        <v>643.158572725</v>
      </c>
      <c r="E8" s="2" t="n">
        <v>2</v>
      </c>
      <c r="F8" s="2" t="n">
        <v>125</v>
      </c>
      <c r="G8" s="2" t="n">
        <v>600</v>
      </c>
      <c r="H8" s="2" t="n">
        <v>29</v>
      </c>
      <c r="J8" s="2" t="n">
        <v>636</v>
      </c>
      <c r="K8" s="2" t="s">
        <v>12</v>
      </c>
    </row>
    <row r="9" customFormat="false" ht="15.8" hidden="false" customHeight="false" outlineLevel="0" collapsed="false">
      <c r="A9" s="1" t="n">
        <v>3016.5439777</v>
      </c>
      <c r="B9" s="1" t="n">
        <v>642.563384951</v>
      </c>
      <c r="E9" s="2" t="n">
        <v>3</v>
      </c>
      <c r="F9" s="2" t="n">
        <v>130</v>
      </c>
      <c r="G9" s="2" t="n">
        <v>1</v>
      </c>
      <c r="H9" s="2" t="n">
        <v>34</v>
      </c>
      <c r="J9" s="2" t="n">
        <v>618</v>
      </c>
      <c r="K9" s="2" t="s">
        <v>13</v>
      </c>
    </row>
    <row r="10" customFormat="false" ht="15.8" hidden="false" customHeight="false" outlineLevel="0" collapsed="false">
      <c r="A10" s="1" t="n">
        <v>3016.51271645</v>
      </c>
      <c r="B10" s="1" t="n">
        <v>642.552824517</v>
      </c>
      <c r="E10" s="2" t="n">
        <v>4</v>
      </c>
    </row>
    <row r="11" customFormat="false" ht="15.8" hidden="false" customHeight="false" outlineLevel="0" collapsed="false">
      <c r="A11" s="1" t="n">
        <v>3016.50352533</v>
      </c>
      <c r="B11" s="1" t="n">
        <v>642.47789976</v>
      </c>
      <c r="E11" s="2" t="n">
        <v>5</v>
      </c>
    </row>
    <row r="12" customFormat="false" ht="15.8" hidden="false" customHeight="false" outlineLevel="0" collapsed="false">
      <c r="A12" s="1" t="n">
        <v>3120.30531892</v>
      </c>
      <c r="B12" s="1" t="n">
        <v>640.598134108</v>
      </c>
    </row>
    <row r="13" customFormat="false" ht="15.8" hidden="false" customHeight="false" outlineLevel="0" collapsed="false">
      <c r="A13" s="1" t="n">
        <v>3016.0630788</v>
      </c>
      <c r="B13" s="1" t="n">
        <v>640.312179154</v>
      </c>
    </row>
    <row r="14" customFormat="false" ht="15.8" hidden="false" customHeight="false" outlineLevel="0" collapsed="false">
      <c r="A14" s="1" t="n">
        <v>2995.39727359</v>
      </c>
      <c r="B14" s="1" t="n">
        <v>640.116584586</v>
      </c>
    </row>
    <row r="15" customFormat="false" ht="15.8" hidden="false" customHeight="false" outlineLevel="0" collapsed="false">
      <c r="A15" s="1" t="n">
        <v>3119.14191913</v>
      </c>
      <c r="B15" s="1" t="n">
        <v>640.081381115</v>
      </c>
    </row>
    <row r="16" customFormat="false" ht="15.8" hidden="false" customHeight="false" outlineLevel="0" collapsed="false">
      <c r="A16" s="1" t="n">
        <v>2998.23599258</v>
      </c>
      <c r="B16" s="1" t="n">
        <v>639.593507935</v>
      </c>
    </row>
    <row r="17" customFormat="false" ht="15.8" hidden="false" customHeight="false" outlineLevel="0" collapsed="false">
      <c r="A17" s="1" t="n">
        <v>3120.98874394</v>
      </c>
      <c r="B17" s="1" t="n">
        <v>639.488094651</v>
      </c>
    </row>
    <row r="18" customFormat="false" ht="15.8" hidden="false" customHeight="false" outlineLevel="0" collapsed="false">
      <c r="A18" s="1" t="n">
        <v>3121.7359421</v>
      </c>
      <c r="B18" s="1" t="n">
        <v>639.319725799</v>
      </c>
    </row>
    <row r="19" customFormat="false" ht="15.8" hidden="false" customHeight="false" outlineLevel="0" collapsed="false">
      <c r="A19" s="1" t="n">
        <v>2996.34708856</v>
      </c>
      <c r="B19" s="1" t="n">
        <v>638.831503346</v>
      </c>
    </row>
    <row r="20" customFormat="false" ht="15.8" hidden="false" customHeight="false" outlineLevel="0" collapsed="false">
      <c r="A20" s="1" t="n">
        <v>2968.27773941</v>
      </c>
      <c r="B20" s="1" t="n">
        <v>638.791162922</v>
      </c>
    </row>
    <row r="21" customFormat="false" ht="15.8" hidden="false" customHeight="false" outlineLevel="0" collapsed="false">
      <c r="A21" s="1" t="n">
        <v>3137.50388985</v>
      </c>
      <c r="B21" s="1" t="n">
        <v>638.323638517</v>
      </c>
    </row>
    <row r="22" customFormat="false" ht="15.8" hidden="false" customHeight="false" outlineLevel="0" collapsed="false">
      <c r="A22" s="1" t="n">
        <v>3133.6923235</v>
      </c>
      <c r="B22" s="1" t="n">
        <v>638.285026557</v>
      </c>
    </row>
    <row r="23" customFormat="false" ht="15.8" hidden="false" customHeight="false" outlineLevel="0" collapsed="false">
      <c r="A23" s="1" t="n">
        <v>3063.96553729</v>
      </c>
      <c r="B23" s="1" t="n">
        <v>638.190818549</v>
      </c>
    </row>
    <row r="24" customFormat="false" ht="15.8" hidden="false" customHeight="false" outlineLevel="0" collapsed="false">
      <c r="A24" s="1" t="n">
        <v>3064.27058896</v>
      </c>
      <c r="B24" s="1" t="n">
        <v>638.187427049</v>
      </c>
    </row>
    <row r="25" customFormat="false" ht="15.8" hidden="false" customHeight="false" outlineLevel="0" collapsed="false">
      <c r="A25" s="1" t="n">
        <v>3064.60643534</v>
      </c>
      <c r="B25" s="1" t="n">
        <v>638.17874131</v>
      </c>
    </row>
    <row r="26" customFormat="false" ht="15.8" hidden="false" customHeight="false" outlineLevel="0" collapsed="false">
      <c r="A26" s="1" t="n">
        <v>3132.23262967</v>
      </c>
      <c r="B26" s="1" t="n">
        <v>638.163824729</v>
      </c>
    </row>
    <row r="27" customFormat="false" ht="15.8" hidden="false" customHeight="false" outlineLevel="0" collapsed="false">
      <c r="A27" s="1" t="n">
        <v>3128.97197156</v>
      </c>
      <c r="B27" s="1" t="n">
        <v>638.156</v>
      </c>
    </row>
    <row r="28" customFormat="false" ht="15.8" hidden="false" customHeight="false" outlineLevel="0" collapsed="false">
      <c r="A28" s="1" t="n">
        <v>3129.39045589</v>
      </c>
      <c r="B28" s="1" t="n">
        <v>638.115308705</v>
      </c>
    </row>
    <row r="29" customFormat="false" ht="15.8" hidden="false" customHeight="false" outlineLevel="0" collapsed="false">
      <c r="A29" s="1" t="n">
        <v>3131.15273042</v>
      </c>
      <c r="B29" s="1" t="n">
        <v>638.106140364</v>
      </c>
    </row>
    <row r="30" customFormat="false" ht="15.8" hidden="false" customHeight="false" outlineLevel="0" collapsed="false">
      <c r="A30" s="1" t="n">
        <v>3135.24051015</v>
      </c>
      <c r="B30" s="1" t="n">
        <v>638.105452582</v>
      </c>
    </row>
    <row r="31" customFormat="false" ht="15.8" hidden="false" customHeight="false" outlineLevel="0" collapsed="false">
      <c r="A31" s="1" t="n">
        <v>3113.34916539</v>
      </c>
      <c r="B31" s="1" t="n">
        <v>637.828</v>
      </c>
    </row>
    <row r="32" customFormat="false" ht="15.8" hidden="false" customHeight="false" outlineLevel="0" collapsed="false">
      <c r="A32" s="1" t="n">
        <v>3124.83905562</v>
      </c>
      <c r="B32" s="1" t="n">
        <v>637.79923296</v>
      </c>
    </row>
    <row r="33" customFormat="false" ht="15.8" hidden="false" customHeight="false" outlineLevel="0" collapsed="false">
      <c r="A33" s="1" t="n">
        <v>3125.73584377</v>
      </c>
      <c r="B33" s="1" t="n">
        <v>637.772409974</v>
      </c>
    </row>
    <row r="34" customFormat="false" ht="15.8" hidden="false" customHeight="false" outlineLevel="0" collapsed="false">
      <c r="A34" s="1" t="n">
        <v>3125.27254666</v>
      </c>
      <c r="B34" s="1" t="n">
        <v>637.767481498</v>
      </c>
    </row>
    <row r="35" customFormat="false" ht="15.8" hidden="false" customHeight="false" outlineLevel="0" collapsed="false">
      <c r="A35" s="1" t="n">
        <v>3113.03584866</v>
      </c>
      <c r="B35" s="1" t="n">
        <v>637.754842106</v>
      </c>
    </row>
    <row r="36" customFormat="false" ht="15.8" hidden="false" customHeight="false" outlineLevel="0" collapsed="false">
      <c r="A36" s="1" t="n">
        <v>2967.9491005</v>
      </c>
      <c r="B36" s="1" t="n">
        <v>637.641151761</v>
      </c>
    </row>
    <row r="37" customFormat="false" ht="15.8" hidden="false" customHeight="false" outlineLevel="0" collapsed="false">
      <c r="A37" s="1" t="n">
        <v>3116.31804597</v>
      </c>
      <c r="B37" s="1" t="n">
        <v>637.558980116</v>
      </c>
    </row>
    <row r="38" customFormat="false" ht="15.8" hidden="false" customHeight="false" outlineLevel="0" collapsed="false">
      <c r="A38" s="1" t="n">
        <v>3115.68923248</v>
      </c>
      <c r="B38" s="1" t="n">
        <v>637.543502435</v>
      </c>
    </row>
    <row r="39" customFormat="false" ht="15.8" hidden="false" customHeight="false" outlineLevel="0" collapsed="false">
      <c r="A39" s="1" t="n">
        <v>2966.0089476</v>
      </c>
      <c r="B39" s="1" t="n">
        <v>637.455202427</v>
      </c>
    </row>
    <row r="40" customFormat="false" ht="15.8" hidden="false" customHeight="false" outlineLevel="0" collapsed="false">
      <c r="A40" s="1" t="n">
        <v>2968.7255267</v>
      </c>
      <c r="B40" s="1" t="n">
        <v>637.445125456</v>
      </c>
    </row>
    <row r="41" customFormat="false" ht="15.8" hidden="false" customHeight="false" outlineLevel="0" collapsed="false">
      <c r="A41" s="1" t="n">
        <v>3063.45165829</v>
      </c>
      <c r="B41" s="1" t="n">
        <v>637.399830392</v>
      </c>
    </row>
    <row r="42" customFormat="false" ht="15.8" hidden="false" customHeight="false" outlineLevel="0" collapsed="false">
      <c r="A42" s="1" t="n">
        <v>3117.62935506</v>
      </c>
      <c r="B42" s="1" t="n">
        <v>637.333106158</v>
      </c>
    </row>
    <row r="43" customFormat="false" ht="15.8" hidden="false" customHeight="false" outlineLevel="0" collapsed="false">
      <c r="A43" s="1" t="n">
        <v>3041.03791666</v>
      </c>
      <c r="B43" s="1" t="n">
        <v>637.32590405</v>
      </c>
    </row>
    <row r="44" customFormat="false" ht="15.8" hidden="false" customHeight="false" outlineLevel="0" collapsed="false">
      <c r="A44" s="1" t="n">
        <v>3074.14535011</v>
      </c>
      <c r="B44" s="1" t="n">
        <v>637.260725309</v>
      </c>
    </row>
    <row r="45" customFormat="false" ht="15.8" hidden="false" customHeight="false" outlineLevel="0" collapsed="false">
      <c r="A45" s="1" t="n">
        <v>3033.17616873</v>
      </c>
      <c r="B45" s="1" t="n">
        <v>637.240813976</v>
      </c>
    </row>
    <row r="46" customFormat="false" ht="15.8" hidden="false" customHeight="false" outlineLevel="0" collapsed="false">
      <c r="A46" s="1" t="n">
        <v>3111.61628512</v>
      </c>
      <c r="B46" s="1" t="n">
        <v>637.192848115</v>
      </c>
    </row>
    <row r="47" customFormat="false" ht="15.8" hidden="false" customHeight="false" outlineLevel="0" collapsed="false">
      <c r="A47" s="1" t="n">
        <v>3097.46233984</v>
      </c>
      <c r="B47" s="1" t="n">
        <v>637.162036539</v>
      </c>
    </row>
    <row r="48" customFormat="false" ht="15.8" hidden="false" customHeight="false" outlineLevel="0" collapsed="false">
      <c r="A48" s="1" t="n">
        <v>3104.30661592</v>
      </c>
      <c r="B48" s="1" t="n">
        <v>637.089230827</v>
      </c>
    </row>
    <row r="49" customFormat="false" ht="15.8" hidden="false" customHeight="false" outlineLevel="0" collapsed="false">
      <c r="A49" s="1" t="n">
        <v>3035.47368501</v>
      </c>
      <c r="B49" s="1" t="n">
        <v>637.072878142</v>
      </c>
    </row>
    <row r="50" customFormat="false" ht="15.8" hidden="false" customHeight="false" outlineLevel="0" collapsed="false">
      <c r="A50" s="1" t="n">
        <v>3110.1169757</v>
      </c>
      <c r="B50" s="1" t="n">
        <v>637.060699002</v>
      </c>
    </row>
    <row r="51" customFormat="false" ht="15.8" hidden="false" customHeight="false" outlineLevel="0" collapsed="false">
      <c r="A51" s="1" t="n">
        <v>3034.31261318</v>
      </c>
      <c r="B51" s="1" t="n">
        <v>637.052161753</v>
      </c>
    </row>
    <row r="52" customFormat="false" ht="15.8" hidden="false" customHeight="false" outlineLevel="0" collapsed="false">
      <c r="A52" s="1" t="n">
        <v>3102.40715644</v>
      </c>
      <c r="B52" s="1" t="n">
        <v>637.043985611</v>
      </c>
    </row>
    <row r="53" customFormat="false" ht="15.8" hidden="false" customHeight="false" outlineLevel="0" collapsed="false">
      <c r="A53" s="1" t="n">
        <v>3074.51005662</v>
      </c>
      <c r="B53" s="1" t="n">
        <v>637.004273517</v>
      </c>
    </row>
    <row r="54" customFormat="false" ht="15.8" hidden="false" customHeight="false" outlineLevel="0" collapsed="false">
      <c r="A54" s="1" t="n">
        <v>2997.54521137</v>
      </c>
      <c r="B54" s="1" t="n">
        <v>636.998422324</v>
      </c>
    </row>
    <row r="55" customFormat="false" ht="15.8" hidden="false" customHeight="false" outlineLevel="0" collapsed="false">
      <c r="A55" s="1" t="n">
        <v>3110.34394243</v>
      </c>
      <c r="B55" s="1" t="n">
        <v>636.990671474</v>
      </c>
    </row>
    <row r="56" customFormat="false" ht="15.8" hidden="false" customHeight="false" outlineLevel="0" collapsed="false">
      <c r="A56" s="1" t="n">
        <v>3027.00592246</v>
      </c>
      <c r="B56" s="1" t="n">
        <v>636.985743919</v>
      </c>
    </row>
    <row r="57" customFormat="false" ht="15.8" hidden="false" customHeight="false" outlineLevel="0" collapsed="false">
      <c r="A57" s="1" t="n">
        <v>3098.72653026</v>
      </c>
      <c r="B57" s="1" t="n">
        <v>636.985407739</v>
      </c>
    </row>
    <row r="58" customFormat="false" ht="15.8" hidden="false" customHeight="false" outlineLevel="0" collapsed="false">
      <c r="A58" s="1" t="n">
        <v>3100.9710812</v>
      </c>
      <c r="B58" s="1" t="n">
        <v>636.979397727</v>
      </c>
    </row>
    <row r="59" customFormat="false" ht="15.8" hidden="false" customHeight="false" outlineLevel="0" collapsed="false">
      <c r="A59" s="1" t="n">
        <v>3110.6647872</v>
      </c>
      <c r="B59" s="1" t="n">
        <v>636.979338557</v>
      </c>
    </row>
    <row r="60" customFormat="false" ht="15.8" hidden="false" customHeight="false" outlineLevel="0" collapsed="false">
      <c r="A60" s="1" t="n">
        <v>3105.17902881</v>
      </c>
      <c r="B60" s="1" t="n">
        <v>636.971475012</v>
      </c>
    </row>
    <row r="61" customFormat="false" ht="15.8" hidden="false" customHeight="false" outlineLevel="0" collapsed="false">
      <c r="A61" s="1" t="n">
        <v>3108.00653782</v>
      </c>
      <c r="B61" s="1" t="n">
        <v>636.955099761</v>
      </c>
    </row>
    <row r="62" customFormat="false" ht="15.8" hidden="false" customHeight="false" outlineLevel="0" collapsed="false">
      <c r="A62" s="1" t="n">
        <v>3107.16188704</v>
      </c>
      <c r="B62" s="1" t="n">
        <v>636.942</v>
      </c>
    </row>
    <row r="63" customFormat="false" ht="15.8" hidden="false" customHeight="false" outlineLevel="0" collapsed="false">
      <c r="A63" s="1" t="n">
        <v>3027.04618346</v>
      </c>
      <c r="B63" s="1" t="n">
        <v>636.938381806</v>
      </c>
    </row>
    <row r="64" customFormat="false" ht="15.8" hidden="false" customHeight="false" outlineLevel="0" collapsed="false">
      <c r="A64" s="1" t="n">
        <v>3036.05702983</v>
      </c>
      <c r="B64" s="1" t="n">
        <v>636.918445469</v>
      </c>
    </row>
    <row r="65" customFormat="false" ht="15.8" hidden="false" customHeight="false" outlineLevel="0" collapsed="false">
      <c r="A65" s="1" t="n">
        <v>3095.47244214</v>
      </c>
      <c r="B65" s="1" t="n">
        <v>636.894503965</v>
      </c>
    </row>
    <row r="66" customFormat="false" ht="15.8" hidden="false" customHeight="false" outlineLevel="0" collapsed="false">
      <c r="A66" s="1" t="n">
        <v>3094.30003207</v>
      </c>
      <c r="B66" s="1" t="n">
        <v>636.861374953</v>
      </c>
    </row>
    <row r="67" customFormat="false" ht="15.8" hidden="false" customHeight="false" outlineLevel="0" collapsed="false">
      <c r="A67" s="1" t="n">
        <v>3026.83398838</v>
      </c>
      <c r="B67" s="1" t="n">
        <v>636.857895617</v>
      </c>
    </row>
    <row r="68" customFormat="false" ht="15.8" hidden="false" customHeight="false" outlineLevel="0" collapsed="false">
      <c r="A68" s="1" t="n">
        <v>3028.31076438</v>
      </c>
      <c r="B68" s="1" t="n">
        <v>636.851762113</v>
      </c>
    </row>
    <row r="69" customFormat="false" ht="15.8" hidden="false" customHeight="false" outlineLevel="0" collapsed="false">
      <c r="A69" s="1" t="n">
        <v>3036.39267222</v>
      </c>
      <c r="B69" s="1" t="n">
        <v>636.816557392</v>
      </c>
    </row>
    <row r="70" customFormat="false" ht="15.8" hidden="false" customHeight="false" outlineLevel="0" collapsed="false">
      <c r="A70" s="1" t="n">
        <v>3031.37653156</v>
      </c>
      <c r="B70" s="1" t="n">
        <v>636.777768314</v>
      </c>
    </row>
    <row r="71" customFormat="false" ht="15.8" hidden="false" customHeight="false" outlineLevel="0" collapsed="false">
      <c r="A71" s="1" t="n">
        <v>3037.22914693</v>
      </c>
      <c r="B71" s="1" t="n">
        <v>636.773638331</v>
      </c>
    </row>
    <row r="72" customFormat="false" ht="15.8" hidden="false" customHeight="false" outlineLevel="0" collapsed="false">
      <c r="A72" s="1" t="n">
        <v>3038.92358495</v>
      </c>
      <c r="B72" s="1" t="n">
        <v>636.767787628</v>
      </c>
    </row>
    <row r="73" customFormat="false" ht="15.8" hidden="false" customHeight="false" outlineLevel="0" collapsed="false">
      <c r="A73" s="1" t="n">
        <v>3041.33952141</v>
      </c>
      <c r="B73" s="1" t="n">
        <v>636.73997494</v>
      </c>
    </row>
    <row r="74" customFormat="false" ht="15.8" hidden="false" customHeight="false" outlineLevel="0" collapsed="false">
      <c r="A74" s="1" t="n">
        <v>3038.28009503</v>
      </c>
      <c r="B74" s="1" t="n">
        <v>636.683419143</v>
      </c>
    </row>
    <row r="75" customFormat="false" ht="15.8" hidden="false" customHeight="false" outlineLevel="0" collapsed="false">
      <c r="A75" s="1" t="n">
        <v>3093.31812958</v>
      </c>
      <c r="B75" s="1" t="n">
        <v>636.674770876</v>
      </c>
    </row>
    <row r="76" customFormat="false" ht="15.8" hidden="false" customHeight="false" outlineLevel="0" collapsed="false">
      <c r="A76" s="1" t="n">
        <v>3070.85841697</v>
      </c>
      <c r="B76" s="1" t="n">
        <v>636.628197713</v>
      </c>
    </row>
    <row r="77" customFormat="false" ht="15.8" hidden="false" customHeight="false" outlineLevel="0" collapsed="false">
      <c r="A77" s="1" t="n">
        <v>3072.07442394</v>
      </c>
      <c r="B77" s="1" t="n">
        <v>636.466913594</v>
      </c>
    </row>
    <row r="78" customFormat="false" ht="15.8" hidden="false" customHeight="false" outlineLevel="0" collapsed="false">
      <c r="A78" s="1" t="n">
        <v>3030.43455847</v>
      </c>
      <c r="B78" s="1" t="n">
        <v>636.403922427</v>
      </c>
    </row>
    <row r="79" customFormat="false" ht="15.8" hidden="false" customHeight="false" outlineLevel="0" collapsed="false">
      <c r="A79" s="1" t="n">
        <v>3089.37487058</v>
      </c>
      <c r="B79" s="1" t="n">
        <v>636.296442936</v>
      </c>
    </row>
    <row r="80" customFormat="false" ht="15.8" hidden="false" customHeight="false" outlineLevel="0" collapsed="false">
      <c r="A80" s="1" t="n">
        <v>2963.14642676</v>
      </c>
      <c r="B80" s="1" t="n">
        <v>636.270332165</v>
      </c>
    </row>
    <row r="81" customFormat="false" ht="15.8" hidden="false" customHeight="false" outlineLevel="0" collapsed="false">
      <c r="A81" s="1" t="n">
        <v>3082.85645667</v>
      </c>
      <c r="B81" s="1" t="n">
        <v>636.122734997</v>
      </c>
    </row>
    <row r="82" customFormat="false" ht="15.8" hidden="false" customHeight="false" outlineLevel="0" collapsed="false">
      <c r="A82" s="1" t="n">
        <v>3075.08306344</v>
      </c>
      <c r="B82" s="1" t="n">
        <v>636.121235348</v>
      </c>
    </row>
    <row r="83" customFormat="false" ht="15.8" hidden="false" customHeight="false" outlineLevel="0" collapsed="false">
      <c r="A83" s="1" t="n">
        <v>3077.37692736</v>
      </c>
      <c r="B83" s="1" t="n">
        <v>636.061396716</v>
      </c>
    </row>
    <row r="84" customFormat="false" ht="15.8" hidden="false" customHeight="false" outlineLevel="0" collapsed="false">
      <c r="A84" s="1" t="n">
        <v>3090.27993493</v>
      </c>
      <c r="B84" s="1" t="n">
        <v>636.037841774</v>
      </c>
    </row>
    <row r="85" customFormat="false" ht="15.8" hidden="false" customHeight="false" outlineLevel="0" collapsed="false">
      <c r="A85" s="1" t="n">
        <v>3043.43714641</v>
      </c>
      <c r="B85" s="1" t="n">
        <v>636.000258243</v>
      </c>
    </row>
    <row r="86" customFormat="false" ht="15.8" hidden="false" customHeight="false" outlineLevel="0" collapsed="false">
      <c r="A86" s="1" t="n">
        <v>3086.65510075</v>
      </c>
      <c r="B86" s="1" t="n">
        <v>635.992009633</v>
      </c>
    </row>
    <row r="87" customFormat="false" ht="15.8" hidden="false" customHeight="false" outlineLevel="0" collapsed="false">
      <c r="A87" s="1" t="n">
        <v>3086.66394993</v>
      </c>
      <c r="B87" s="1" t="n">
        <v>635.991001293</v>
      </c>
    </row>
    <row r="88" customFormat="false" ht="15.8" hidden="false" customHeight="false" outlineLevel="0" collapsed="false">
      <c r="A88" s="1" t="n">
        <v>3086.65984494</v>
      </c>
      <c r="B88" s="1" t="n">
        <v>635.991001173</v>
      </c>
    </row>
    <row r="89" customFormat="false" ht="15.8" hidden="false" customHeight="false" outlineLevel="0" collapsed="false">
      <c r="A89" s="1" t="n">
        <v>3079.41760565</v>
      </c>
      <c r="B89" s="1" t="n">
        <v>635.989153513</v>
      </c>
    </row>
    <row r="90" customFormat="false" ht="15.8" hidden="false" customHeight="false" outlineLevel="0" collapsed="false">
      <c r="A90" s="1" t="n">
        <v>3079.8110097</v>
      </c>
      <c r="B90" s="1" t="n">
        <v>635.97472236</v>
      </c>
    </row>
    <row r="91" customFormat="false" ht="15.8" hidden="false" customHeight="false" outlineLevel="0" collapsed="false">
      <c r="A91" s="1" t="n">
        <v>3079.86862259</v>
      </c>
      <c r="B91" s="1" t="n">
        <v>635.973043164</v>
      </c>
    </row>
    <row r="92" customFormat="false" ht="15.8" hidden="false" customHeight="false" outlineLevel="0" collapsed="false">
      <c r="A92" s="1" t="n">
        <v>3005.54630982</v>
      </c>
      <c r="B92" s="1" t="n">
        <v>635.970368698</v>
      </c>
    </row>
    <row r="93" customFormat="false" ht="15.8" hidden="false" customHeight="false" outlineLevel="0" collapsed="false">
      <c r="A93" s="1" t="n">
        <v>3079.9278384</v>
      </c>
      <c r="B93" s="1" t="n">
        <v>635.958171781</v>
      </c>
    </row>
    <row r="94" customFormat="false" ht="15.8" hidden="false" customHeight="false" outlineLevel="0" collapsed="false">
      <c r="A94" s="1" t="n">
        <v>3043.66780174</v>
      </c>
      <c r="B94" s="1" t="n">
        <v>635.870654075</v>
      </c>
    </row>
    <row r="95" customFormat="false" ht="15.8" hidden="false" customHeight="false" outlineLevel="0" collapsed="false">
      <c r="A95" s="1" t="n">
        <v>3066.49082618</v>
      </c>
      <c r="B95" s="1" t="n">
        <v>635.822872042</v>
      </c>
    </row>
    <row r="96" customFormat="false" ht="15.8" hidden="false" customHeight="false" outlineLevel="0" collapsed="false">
      <c r="A96" s="1" t="n">
        <v>3052.62895224</v>
      </c>
      <c r="B96" s="1" t="n">
        <v>635.758083962</v>
      </c>
    </row>
    <row r="97" customFormat="false" ht="15.8" hidden="false" customHeight="false" outlineLevel="0" collapsed="false">
      <c r="A97" s="1" t="n">
        <v>3052.16280244</v>
      </c>
      <c r="B97" s="1" t="n">
        <v>635.750405524</v>
      </c>
    </row>
    <row r="98" customFormat="false" ht="15.8" hidden="false" customHeight="false" outlineLevel="0" collapsed="false">
      <c r="A98" s="1" t="n">
        <v>3024.49850767</v>
      </c>
      <c r="B98" s="1" t="n">
        <v>635.722056516</v>
      </c>
    </row>
    <row r="99" customFormat="false" ht="15.8" hidden="false" customHeight="false" outlineLevel="0" collapsed="false">
      <c r="A99" s="1" t="n">
        <v>3068.02166639</v>
      </c>
      <c r="B99" s="1" t="n">
        <v>635.682216134</v>
      </c>
    </row>
    <row r="100" customFormat="false" ht="15.8" hidden="false" customHeight="false" outlineLevel="0" collapsed="false">
      <c r="A100" s="1" t="n">
        <v>3052.36259617</v>
      </c>
      <c r="B100" s="1" t="n">
        <v>635.652329219</v>
      </c>
    </row>
    <row r="101" customFormat="false" ht="15.8" hidden="false" customHeight="false" outlineLevel="0" collapsed="false">
      <c r="A101" s="1" t="n">
        <v>3030.39733459</v>
      </c>
      <c r="B101" s="1" t="n">
        <v>635.626890779</v>
      </c>
    </row>
    <row r="102" customFormat="false" ht="15.8" hidden="false" customHeight="false" outlineLevel="0" collapsed="false">
      <c r="A102" s="1" t="n">
        <v>2994.7768865</v>
      </c>
      <c r="B102" s="1" t="n">
        <v>635.60009105</v>
      </c>
    </row>
    <row r="103" customFormat="false" ht="15.8" hidden="false" customHeight="false" outlineLevel="0" collapsed="false">
      <c r="A103" s="1" t="n">
        <v>3043.03342463</v>
      </c>
      <c r="B103" s="1" t="n">
        <v>635.576599054</v>
      </c>
    </row>
    <row r="104" customFormat="false" ht="15.8" hidden="false" customHeight="false" outlineLevel="0" collapsed="false">
      <c r="A104" s="1" t="n">
        <v>3069.41848794</v>
      </c>
      <c r="B104" s="1" t="n">
        <v>635.56687029</v>
      </c>
    </row>
    <row r="105" customFormat="false" ht="15.8" hidden="false" customHeight="false" outlineLevel="0" collapsed="false">
      <c r="A105" s="1" t="n">
        <v>3055.64319914</v>
      </c>
      <c r="B105" s="1" t="n">
        <v>635.520044207</v>
      </c>
    </row>
    <row r="106" customFormat="false" ht="15.8" hidden="false" customHeight="false" outlineLevel="0" collapsed="false">
      <c r="A106" s="1" t="n">
        <v>2970.44092715</v>
      </c>
      <c r="B106" s="1" t="n">
        <v>635.512716914</v>
      </c>
    </row>
    <row r="107" customFormat="false" ht="15.8" hidden="false" customHeight="false" outlineLevel="0" collapsed="false">
      <c r="A107" s="1" t="n">
        <v>3014.07679279</v>
      </c>
      <c r="B107" s="1" t="n">
        <v>635.475777886</v>
      </c>
    </row>
    <row r="108" customFormat="false" ht="15.8" hidden="false" customHeight="false" outlineLevel="0" collapsed="false">
      <c r="A108" s="1" t="n">
        <v>3008.21860162</v>
      </c>
      <c r="B108" s="1" t="n">
        <v>635.46704803</v>
      </c>
    </row>
    <row r="109" customFormat="false" ht="15.8" hidden="false" customHeight="false" outlineLevel="0" collapsed="false">
      <c r="A109" s="1" t="n">
        <v>3008.795114</v>
      </c>
      <c r="B109" s="1" t="n">
        <v>635.463952122</v>
      </c>
    </row>
    <row r="110" customFormat="false" ht="15.8" hidden="false" customHeight="false" outlineLevel="0" collapsed="false">
      <c r="A110" s="1" t="n">
        <v>3054.97667031</v>
      </c>
      <c r="B110" s="1" t="n">
        <v>635.442331491</v>
      </c>
    </row>
    <row r="111" customFormat="false" ht="15.8" hidden="false" customHeight="false" outlineLevel="0" collapsed="false">
      <c r="A111" s="1" t="n">
        <v>3044.14576709</v>
      </c>
      <c r="B111" s="1" t="n">
        <v>635.425968832</v>
      </c>
    </row>
    <row r="112" customFormat="false" ht="15.8" hidden="false" customHeight="false" outlineLevel="0" collapsed="false">
      <c r="A112" s="1" t="n">
        <v>3059.66844013</v>
      </c>
      <c r="B112" s="1" t="n">
        <v>635.417575237</v>
      </c>
    </row>
    <row r="113" customFormat="false" ht="15.8" hidden="false" customHeight="false" outlineLevel="0" collapsed="false">
      <c r="A113" s="1" t="n">
        <v>3009.46888069</v>
      </c>
      <c r="B113" s="1" t="n">
        <v>635.412310297</v>
      </c>
    </row>
    <row r="114" customFormat="false" ht="15.8" hidden="false" customHeight="false" outlineLevel="0" collapsed="false">
      <c r="A114" s="1" t="n">
        <v>3013.7928432</v>
      </c>
      <c r="B114" s="1" t="n">
        <v>635.397668598</v>
      </c>
    </row>
    <row r="115" customFormat="false" ht="15.8" hidden="false" customHeight="false" outlineLevel="0" collapsed="false">
      <c r="A115" s="1" t="n">
        <v>3049.13334161</v>
      </c>
      <c r="B115" s="1" t="n">
        <v>635.38647224</v>
      </c>
    </row>
    <row r="116" customFormat="false" ht="15.8" hidden="false" customHeight="false" outlineLevel="0" collapsed="false">
      <c r="A116" s="1" t="n">
        <v>3003.07394523</v>
      </c>
      <c r="B116" s="1" t="n">
        <v>635.383284603</v>
      </c>
    </row>
    <row r="117" customFormat="false" ht="15.8" hidden="false" customHeight="false" outlineLevel="0" collapsed="false">
      <c r="A117" s="1" t="n">
        <v>3057.09429131</v>
      </c>
      <c r="B117" s="1" t="n">
        <v>635.380091494</v>
      </c>
    </row>
    <row r="118" customFormat="false" ht="15.8" hidden="false" customHeight="false" outlineLevel="0" collapsed="false">
      <c r="A118" s="1" t="n">
        <v>3048.18393295</v>
      </c>
      <c r="B118" s="1" t="n">
        <v>635.376390212</v>
      </c>
    </row>
    <row r="119" customFormat="false" ht="15.8" hidden="false" customHeight="false" outlineLevel="0" collapsed="false">
      <c r="A119" s="1" t="n">
        <v>3013.52369631</v>
      </c>
      <c r="B119" s="1" t="n">
        <v>635.313394891</v>
      </c>
    </row>
    <row r="120" customFormat="false" ht="15.8" hidden="false" customHeight="false" outlineLevel="0" collapsed="false">
      <c r="A120" s="1" t="n">
        <v>3062.26798393</v>
      </c>
      <c r="B120" s="1" t="n">
        <v>635.255496346</v>
      </c>
    </row>
    <row r="121" customFormat="false" ht="15.8" hidden="false" customHeight="false" outlineLevel="0" collapsed="false">
      <c r="A121" s="1" t="n">
        <v>3058.21840992</v>
      </c>
      <c r="B121" s="1" t="n">
        <v>635.251395624</v>
      </c>
    </row>
    <row r="122" customFormat="false" ht="15.8" hidden="false" customHeight="false" outlineLevel="0" collapsed="false">
      <c r="A122" s="1" t="n">
        <v>3030.33448256</v>
      </c>
      <c r="B122" s="1" t="n">
        <v>635.236418702</v>
      </c>
    </row>
    <row r="123" customFormat="false" ht="15.8" hidden="false" customHeight="false" outlineLevel="0" collapsed="false">
      <c r="A123" s="1" t="n">
        <v>3030.35692156</v>
      </c>
      <c r="B123" s="1" t="n">
        <v>635.187092094</v>
      </c>
    </row>
    <row r="124" customFormat="false" ht="15.8" hidden="false" customHeight="false" outlineLevel="0" collapsed="false">
      <c r="A124" s="1" t="n">
        <v>3049.85200451</v>
      </c>
      <c r="B124" s="1" t="n">
        <v>635.151785414</v>
      </c>
    </row>
    <row r="125" customFormat="false" ht="15.8" hidden="false" customHeight="false" outlineLevel="0" collapsed="false">
      <c r="A125" s="1" t="n">
        <v>3004.61103278</v>
      </c>
      <c r="B125" s="1" t="n">
        <v>635.100879011</v>
      </c>
    </row>
    <row r="126" customFormat="false" ht="15.8" hidden="false" customHeight="false" outlineLevel="0" collapsed="false">
      <c r="A126" s="1" t="n">
        <v>3047.34676394</v>
      </c>
      <c r="B126" s="1" t="n">
        <v>635.096250001</v>
      </c>
    </row>
    <row r="127" customFormat="false" ht="15.8" hidden="false" customHeight="false" outlineLevel="0" collapsed="false">
      <c r="A127" s="1" t="n">
        <v>2960.11331771</v>
      </c>
      <c r="B127" s="1" t="n">
        <v>635.095048939</v>
      </c>
    </row>
    <row r="128" customFormat="false" ht="15.8" hidden="false" customHeight="false" outlineLevel="0" collapsed="false">
      <c r="A128" s="1" t="n">
        <v>3007.84629782</v>
      </c>
      <c r="B128" s="1" t="n">
        <v>635.066150566</v>
      </c>
    </row>
    <row r="129" customFormat="false" ht="15.8" hidden="false" customHeight="false" outlineLevel="0" collapsed="false">
      <c r="A129" s="1" t="n">
        <v>2958.42037722</v>
      </c>
      <c r="B129" s="1" t="n">
        <v>635.038234097</v>
      </c>
    </row>
    <row r="130" customFormat="false" ht="15.8" hidden="false" customHeight="false" outlineLevel="0" collapsed="false">
      <c r="A130" s="1" t="n">
        <v>2958.62319448</v>
      </c>
      <c r="B130" s="1" t="n">
        <v>635.01676305</v>
      </c>
    </row>
    <row r="131" customFormat="false" ht="15.8" hidden="false" customHeight="false" outlineLevel="0" collapsed="false">
      <c r="A131" s="1" t="n">
        <v>2973.42618328</v>
      </c>
      <c r="B131" s="1" t="n">
        <v>634.96617887</v>
      </c>
    </row>
    <row r="132" customFormat="false" ht="15.8" hidden="false" customHeight="false" outlineLevel="0" collapsed="false">
      <c r="A132" s="1" t="n">
        <v>3011.19762123</v>
      </c>
      <c r="B132" s="1" t="n">
        <v>634.931949943</v>
      </c>
    </row>
    <row r="133" customFormat="false" ht="15.8" hidden="false" customHeight="false" outlineLevel="0" collapsed="false">
      <c r="A133" s="1" t="n">
        <v>2997.3974817</v>
      </c>
      <c r="B133" s="1" t="n">
        <v>634.924084396</v>
      </c>
    </row>
    <row r="134" customFormat="false" ht="15.8" hidden="false" customHeight="false" outlineLevel="0" collapsed="false">
      <c r="A134" s="1" t="n">
        <v>3000.8248476</v>
      </c>
      <c r="B134" s="1" t="n">
        <v>634.838178803</v>
      </c>
    </row>
    <row r="135" customFormat="false" ht="15.8" hidden="false" customHeight="false" outlineLevel="0" collapsed="false">
      <c r="A135" s="1" t="n">
        <v>2998.98999644</v>
      </c>
      <c r="B135" s="1" t="n">
        <v>634.786539951</v>
      </c>
    </row>
    <row r="136" customFormat="false" ht="15.8" hidden="false" customHeight="false" outlineLevel="0" collapsed="false">
      <c r="A136" s="1" t="n">
        <v>2994.71240139</v>
      </c>
      <c r="B136" s="1" t="n">
        <v>634.719460316</v>
      </c>
    </row>
    <row r="137" customFormat="false" ht="15.8" hidden="false" customHeight="false" outlineLevel="0" collapsed="false">
      <c r="A137" s="1" t="n">
        <v>2993.86472481</v>
      </c>
      <c r="B137" s="1" t="n">
        <v>634.692517019</v>
      </c>
    </row>
    <row r="138" customFormat="false" ht="15.8" hidden="false" customHeight="false" outlineLevel="0" collapsed="false">
      <c r="A138" s="1" t="n">
        <v>2971.27894377</v>
      </c>
      <c r="B138" s="1" t="n">
        <v>634.599824132</v>
      </c>
    </row>
    <row r="139" customFormat="false" ht="15.8" hidden="false" customHeight="false" outlineLevel="0" collapsed="false">
      <c r="A139" s="1" t="n">
        <v>2987.8014691</v>
      </c>
      <c r="B139" s="1" t="n">
        <v>634.450561228</v>
      </c>
    </row>
    <row r="140" customFormat="false" ht="15.8" hidden="false" customHeight="false" outlineLevel="0" collapsed="false">
      <c r="A140" s="1" t="n">
        <v>2987.41157586</v>
      </c>
      <c r="B140" s="1" t="n">
        <v>634.447295545</v>
      </c>
    </row>
    <row r="141" customFormat="false" ht="15.8" hidden="false" customHeight="false" outlineLevel="0" collapsed="false">
      <c r="A141" s="1" t="n">
        <v>2974.95324513</v>
      </c>
      <c r="B141" s="1" t="n">
        <v>634.433007684</v>
      </c>
    </row>
    <row r="142" customFormat="false" ht="15.8" hidden="false" customHeight="false" outlineLevel="0" collapsed="false">
      <c r="A142" s="1" t="n">
        <v>2989.66555973</v>
      </c>
      <c r="B142" s="1" t="n">
        <v>634.387378099</v>
      </c>
    </row>
    <row r="143" customFormat="false" ht="15.8" hidden="false" customHeight="false" outlineLevel="0" collapsed="false">
      <c r="A143" s="1" t="n">
        <v>2976.32319786</v>
      </c>
      <c r="B143" s="1" t="n">
        <v>634.355917906</v>
      </c>
    </row>
    <row r="144" customFormat="false" ht="15.8" hidden="false" customHeight="false" outlineLevel="0" collapsed="false">
      <c r="A144" s="1" t="n">
        <v>2990.70581967</v>
      </c>
      <c r="B144" s="1" t="n">
        <v>634.317866046</v>
      </c>
    </row>
    <row r="145" customFormat="false" ht="15.8" hidden="false" customHeight="false" outlineLevel="0" collapsed="false">
      <c r="A145" s="1" t="n">
        <v>2977.82324525</v>
      </c>
      <c r="B145" s="1" t="n">
        <v>634.295982996</v>
      </c>
    </row>
    <row r="146" customFormat="false" ht="15.8" hidden="false" customHeight="false" outlineLevel="0" collapsed="false">
      <c r="A146" s="1" t="n">
        <v>2984.85656876</v>
      </c>
      <c r="B146" s="1" t="n">
        <v>634.230437556</v>
      </c>
    </row>
    <row r="147" customFormat="false" ht="15.8" hidden="false" customHeight="false" outlineLevel="0" collapsed="false">
      <c r="A147" s="1" t="n">
        <v>2984.71616489</v>
      </c>
      <c r="B147" s="1" t="n">
        <v>634.219143993</v>
      </c>
    </row>
    <row r="148" customFormat="false" ht="15.8" hidden="false" customHeight="false" outlineLevel="0" collapsed="false">
      <c r="A148" s="1" t="n">
        <v>2979.06572986</v>
      </c>
      <c r="B148" s="1" t="n">
        <v>634.215813452</v>
      </c>
    </row>
    <row r="149" customFormat="false" ht="15.8" hidden="false" customHeight="false" outlineLevel="0" collapsed="false">
      <c r="A149" s="1" t="n">
        <v>2978.68933193</v>
      </c>
      <c r="B149" s="1" t="n">
        <v>634.168836804</v>
      </c>
    </row>
    <row r="150" customFormat="false" ht="15.8" hidden="false" customHeight="false" outlineLevel="0" collapsed="false">
      <c r="A150" s="1" t="n">
        <v>2980.69620138</v>
      </c>
      <c r="B150" s="1" t="n">
        <v>634.094820413</v>
      </c>
    </row>
    <row r="151" customFormat="false" ht="15.8" hidden="false" customHeight="false" outlineLevel="0" collapsed="false">
      <c r="A151" s="1" t="n">
        <v>2981.16639149</v>
      </c>
      <c r="B151" s="1" t="n">
        <v>634.093237564</v>
      </c>
    </row>
    <row r="152" customFormat="false" ht="15.8" hidden="false" customHeight="false" outlineLevel="0" collapsed="false">
      <c r="A152" s="1" t="n">
        <v>2981.25624179</v>
      </c>
      <c r="B152" s="1" t="n">
        <v>634.055566413</v>
      </c>
    </row>
    <row r="153" customFormat="false" ht="15.8" hidden="false" customHeight="false" outlineLevel="0" collapsed="false">
      <c r="A153" s="1" t="n">
        <v>2964.88144153</v>
      </c>
      <c r="B153" s="1" t="n">
        <v>634.008655831</v>
      </c>
    </row>
    <row r="154" customFormat="false" ht="15.8" hidden="false" customHeight="false" outlineLevel="0" collapsed="false">
      <c r="A154" s="1" t="n">
        <v>2961.40238265</v>
      </c>
      <c r="B154" s="1" t="n">
        <v>632.032531079</v>
      </c>
    </row>
    <row r="155" customFormat="false" ht="15.8" hidden="false" customHeight="false" outlineLevel="0" collapsed="false">
      <c r="A155" s="1" t="n">
        <v>2956.74161661</v>
      </c>
      <c r="B155" s="1" t="n">
        <v>630.848563063</v>
      </c>
    </row>
    <row r="156" customFormat="false" ht="15.8" hidden="false" customHeight="false" outlineLevel="0" collapsed="false">
      <c r="A156" s="1" t="n">
        <v>2964.07529505</v>
      </c>
      <c r="B156" s="1" t="n">
        <v>630.84655597</v>
      </c>
    </row>
    <row r="157" customFormat="false" ht="15.8" hidden="false" customHeight="false" outlineLevel="0" collapsed="false">
      <c r="A157" s="1" t="n">
        <v>2962.58498</v>
      </c>
      <c r="B157" s="1" t="n">
        <v>626.51461542</v>
      </c>
    </row>
    <row r="158" customFormat="false" ht="15.8" hidden="false" customHeight="false" outlineLevel="0" collapsed="false">
      <c r="A158" s="1" t="n">
        <v>2955.88674532</v>
      </c>
      <c r="B158" s="1" t="n">
        <v>620.189129365</v>
      </c>
    </row>
    <row r="159" customFormat="false" ht="15.8" hidden="false" customHeight="false" outlineLevel="0" collapsed="false">
      <c r="A159" s="1" t="n">
        <v>2955.53479299</v>
      </c>
      <c r="B159" s="1" t="n">
        <v>620.014609473</v>
      </c>
    </row>
    <row r="160" customFormat="false" ht="15.8" hidden="false" customHeight="false" outlineLevel="0" collapsed="false">
      <c r="A160" s="1" t="n">
        <v>2953.08084443</v>
      </c>
      <c r="B160" s="1" t="n">
        <v>617.997244148</v>
      </c>
    </row>
    <row r="161" customFormat="false" ht="15.8" hidden="false" customHeight="false" outlineLevel="0" collapsed="false">
      <c r="A161" s="1" t="n">
        <v>2952.74942718</v>
      </c>
      <c r="B161" s="1" t="n">
        <v>617.896027941</v>
      </c>
    </row>
    <row r="162" customFormat="false" ht="15.8" hidden="false" customHeight="false" outlineLevel="0" collapsed="false">
      <c r="A162" s="1" t="n">
        <v>2947.50658772</v>
      </c>
      <c r="B162" s="1" t="n">
        <v>617.589523498</v>
      </c>
    </row>
    <row r="163" customFormat="false" ht="15.8" hidden="false" customHeight="false" outlineLevel="0" collapsed="false">
      <c r="A163" s="1" t="n">
        <v>2949.74957011</v>
      </c>
      <c r="B163" s="1" t="n">
        <v>615.289234074</v>
      </c>
    </row>
    <row r="164" customFormat="false" ht="15.8" hidden="false" customHeight="false" outlineLevel="0" collapsed="false">
      <c r="A164" s="1" t="n">
        <v>2949.81143158</v>
      </c>
      <c r="B164" s="1" t="n">
        <v>615.190265752</v>
      </c>
    </row>
    <row r="165" customFormat="false" ht="15.8" hidden="false" customHeight="false" outlineLevel="0" collapsed="false">
      <c r="A165" s="1" t="n">
        <v>2949.76568561</v>
      </c>
      <c r="B165" s="1" t="n">
        <v>615.151631527</v>
      </c>
    </row>
    <row r="166" customFormat="false" ht="15.8" hidden="false" customHeight="false" outlineLevel="0" collapsed="false">
      <c r="A166" s="1" t="n">
        <v>2946.50317362</v>
      </c>
      <c r="B166" s="1" t="n">
        <v>614.177006513</v>
      </c>
    </row>
    <row r="167" customFormat="false" ht="15.8" hidden="false" customHeight="false" outlineLevel="0" collapsed="false">
      <c r="A167" s="1" t="n">
        <v>2945.08609626</v>
      </c>
      <c r="B167" s="1" t="n">
        <v>613.955307396</v>
      </c>
    </row>
    <row r="168" customFormat="false" ht="15.8" hidden="false" customHeight="false" outlineLevel="0" collapsed="false">
      <c r="A168" s="1" t="n">
        <v>2941.41475888</v>
      </c>
      <c r="B168" s="1" t="n">
        <v>612.609702902</v>
      </c>
    </row>
    <row r="169" customFormat="false" ht="15.8" hidden="false" customHeight="false" outlineLevel="0" collapsed="false">
      <c r="A169" s="1" t="n">
        <v>2939.96902576</v>
      </c>
      <c r="B169" s="1" t="n">
        <v>611.737136227</v>
      </c>
    </row>
    <row r="170" customFormat="false" ht="15.8" hidden="false" customHeight="false" outlineLevel="0" collapsed="false">
      <c r="A170" s="1" t="n">
        <v>2942.86557058</v>
      </c>
      <c r="B170" s="1" t="n">
        <v>610.733009586</v>
      </c>
    </row>
    <row r="171" customFormat="false" ht="15.8" hidden="false" customHeight="false" outlineLevel="0" collapsed="false">
      <c r="A171" s="1" t="n">
        <v>2940.99809415</v>
      </c>
      <c r="B171" s="1" t="n">
        <v>608.952474049</v>
      </c>
    </row>
    <row r="172" customFormat="false" ht="15.8" hidden="false" customHeight="false" outlineLevel="0" collapsed="false">
      <c r="A172" s="1" t="n">
        <v>2939.15611337</v>
      </c>
      <c r="B172" s="1" t="n">
        <v>608.761028303</v>
      </c>
    </row>
    <row r="173" customFormat="false" ht="15.8" hidden="false" customHeight="false" outlineLevel="0" collapsed="false">
      <c r="A173" s="1" t="n">
        <v>2939.11773856</v>
      </c>
      <c r="B173" s="1" t="n">
        <v>608.605063167</v>
      </c>
    </row>
    <row r="174" customFormat="false" ht="15.8" hidden="false" customHeight="false" outlineLevel="0" collapsed="false">
      <c r="A174" s="1" t="n">
        <v>2936.16975828</v>
      </c>
      <c r="B174" s="1" t="n">
        <v>604.635128194</v>
      </c>
    </row>
    <row r="175" customFormat="false" ht="15.8" hidden="false" customHeight="false" outlineLevel="0" collapsed="false">
      <c r="A175" s="1" t="n">
        <v>2937.32760104</v>
      </c>
      <c r="B175" s="1" t="n">
        <v>603.707574004</v>
      </c>
    </row>
    <row r="176" customFormat="false" ht="15.8" hidden="false" customHeight="false" outlineLevel="0" collapsed="false">
      <c r="A176" s="1" t="n">
        <v>2934.17892358</v>
      </c>
      <c r="B176" s="1" t="n">
        <v>602.44946259</v>
      </c>
    </row>
    <row r="177" customFormat="false" ht="15.8" hidden="false" customHeight="false" outlineLevel="0" collapsed="false">
      <c r="A177" s="1" t="n">
        <v>2931.71889355</v>
      </c>
      <c r="B177" s="1" t="n">
        <v>600.329313076</v>
      </c>
    </row>
    <row r="178" customFormat="false" ht="15.8" hidden="false" customHeight="false" outlineLevel="0" collapsed="false">
      <c r="A178" s="1" t="n">
        <v>2931.84906943</v>
      </c>
      <c r="B178" s="1" t="n">
        <v>600.102237456</v>
      </c>
    </row>
    <row r="179" customFormat="false" ht="15.8" hidden="false" customHeight="false" outlineLevel="0" collapsed="false">
      <c r="A179" s="1" t="n">
        <v>2931.64539126</v>
      </c>
      <c r="B179" s="1" t="n">
        <v>599.819409459</v>
      </c>
    </row>
    <row r="180" customFormat="false" ht="15.8" hidden="false" customHeight="false" outlineLevel="0" collapsed="false">
      <c r="A180" s="1" t="n">
        <v>2928.92009988</v>
      </c>
      <c r="B180" s="1" t="n">
        <v>598.071455883</v>
      </c>
    </row>
    <row r="181" customFormat="false" ht="15.8" hidden="false" customHeight="false" outlineLevel="0" collapsed="false">
      <c r="A181" s="1" t="n">
        <v>2929.17902506</v>
      </c>
      <c r="B181" s="1" t="n">
        <v>598.06985452</v>
      </c>
    </row>
    <row r="182" customFormat="false" ht="15.8" hidden="false" customHeight="false" outlineLevel="0" collapsed="false">
      <c r="A182" s="1" t="n">
        <v>2928.45395776</v>
      </c>
      <c r="B182" s="1" t="n">
        <v>597.871215056</v>
      </c>
    </row>
    <row r="183" customFormat="false" ht="15.8" hidden="false" customHeight="false" outlineLevel="0" collapsed="false">
      <c r="A183" s="1" t="n">
        <v>2924.80071448</v>
      </c>
      <c r="B183" s="1" t="n">
        <v>597.234150521</v>
      </c>
    </row>
    <row r="184" customFormat="false" ht="15.8" hidden="false" customHeight="false" outlineLevel="0" collapsed="false">
      <c r="A184" s="1" t="n">
        <v>2922.54281512</v>
      </c>
      <c r="B184" s="1" t="n">
        <v>596.059081255</v>
      </c>
    </row>
    <row r="185" customFormat="false" ht="15.8" hidden="false" customHeight="false" outlineLevel="0" collapsed="false">
      <c r="A185" s="1" t="n">
        <v>2925.81173114</v>
      </c>
      <c r="B185" s="1" t="n">
        <v>595.873861664</v>
      </c>
    </row>
    <row r="186" customFormat="false" ht="15.8" hidden="false" customHeight="false" outlineLevel="0" collapsed="false">
      <c r="A186" s="1" t="n">
        <v>2923.83974773</v>
      </c>
      <c r="B186" s="1" t="n">
        <v>594.612793685</v>
      </c>
    </row>
    <row r="187" customFormat="false" ht="15.8" hidden="false" customHeight="false" outlineLevel="0" collapsed="false">
      <c r="A187" s="1" t="n">
        <v>2918.62982186</v>
      </c>
      <c r="B187" s="1" t="n">
        <v>593.395721935</v>
      </c>
    </row>
    <row r="188" customFormat="false" ht="15.8" hidden="false" customHeight="false" outlineLevel="0" collapsed="false">
      <c r="A188" s="1" t="n">
        <v>2917.30376487</v>
      </c>
      <c r="B188" s="1" t="n">
        <v>592.819771681</v>
      </c>
    </row>
    <row r="189" customFormat="false" ht="15.8" hidden="false" customHeight="false" outlineLevel="0" collapsed="false">
      <c r="A189" s="1" t="n">
        <v>2914.8341843</v>
      </c>
      <c r="B189" s="1" t="n">
        <v>592.647831043</v>
      </c>
    </row>
    <row r="190" customFormat="false" ht="15.8" hidden="false" customHeight="false" outlineLevel="0" collapsed="false">
      <c r="A190" s="1" t="n">
        <v>2912.02992132</v>
      </c>
      <c r="B190" s="1" t="n">
        <v>592.421209729</v>
      </c>
    </row>
    <row r="191" customFormat="false" ht="15.8" hidden="false" customHeight="false" outlineLevel="0" collapsed="false">
      <c r="A191" s="1" t="n">
        <v>2911.81112043</v>
      </c>
      <c r="B191" s="1" t="n">
        <v>591.222388279</v>
      </c>
    </row>
    <row r="192" customFormat="false" ht="15.8" hidden="false" customHeight="false" outlineLevel="0" collapsed="false">
      <c r="A192" s="1" t="n">
        <v>2908.03244136</v>
      </c>
      <c r="B192" s="1" t="n">
        <v>590.750041705</v>
      </c>
    </row>
    <row r="193" customFormat="false" ht="15.8" hidden="false" customHeight="false" outlineLevel="0" collapsed="false">
      <c r="A193" s="1" t="n">
        <v>2908.53333247</v>
      </c>
      <c r="B193" s="1" t="n">
        <v>590.687142208</v>
      </c>
    </row>
    <row r="194" customFormat="false" ht="15.8" hidden="false" customHeight="false" outlineLevel="0" collapsed="false">
      <c r="A194" s="1" t="n">
        <v>2907.62602183</v>
      </c>
      <c r="B194" s="1" t="n">
        <v>590.663801265</v>
      </c>
    </row>
    <row r="195" customFormat="false" ht="15.8" hidden="false" customHeight="false" outlineLevel="0" collapsed="false">
      <c r="A195" s="1" t="n">
        <v>2909.32085457</v>
      </c>
      <c r="B195" s="1" t="n">
        <v>590.631107411</v>
      </c>
    </row>
    <row r="196" customFormat="false" ht="15.8" hidden="false" customHeight="false" outlineLevel="0" collapsed="false">
      <c r="A196" s="1" t="n">
        <v>2911.7216002</v>
      </c>
      <c r="B196" s="1" t="n">
        <v>590.604147396</v>
      </c>
    </row>
    <row r="197" customFormat="false" ht="15.8" hidden="false" customHeight="false" outlineLevel="0" collapsed="false">
      <c r="A197" s="1" t="n">
        <v>2909.19387048</v>
      </c>
      <c r="B197" s="1" t="n">
        <v>590.59808415</v>
      </c>
    </row>
    <row r="198" customFormat="false" ht="15.8" hidden="false" customHeight="false" outlineLevel="0" collapsed="false">
      <c r="A198" s="1" t="n">
        <v>2895.72324472</v>
      </c>
      <c r="B198" s="1" t="n">
        <v>589.822941993</v>
      </c>
    </row>
    <row r="199" customFormat="false" ht="15.8" hidden="false" customHeight="false" outlineLevel="0" collapsed="false">
      <c r="A199" s="1" t="n">
        <v>2906.31080837</v>
      </c>
      <c r="B199" s="1" t="n">
        <v>589.625722619</v>
      </c>
    </row>
    <row r="200" customFormat="false" ht="15.8" hidden="false" customHeight="false" outlineLevel="0" collapsed="false">
      <c r="A200" s="1" t="n">
        <v>2906.76529288</v>
      </c>
      <c r="B200" s="1" t="n">
        <v>589.519351236</v>
      </c>
    </row>
    <row r="201" customFormat="false" ht="15.8" hidden="false" customHeight="false" outlineLevel="0" collapsed="false">
      <c r="A201" s="1" t="n">
        <v>2915.47250845</v>
      </c>
      <c r="B201" s="1" t="n">
        <v>589.51506152</v>
      </c>
    </row>
    <row r="202" customFormat="false" ht="15.8" hidden="false" customHeight="false" outlineLevel="0" collapsed="false">
      <c r="A202" s="1" t="n">
        <v>2908.33529369</v>
      </c>
      <c r="B202" s="1" t="n">
        <v>589.485149398</v>
      </c>
    </row>
    <row r="203" customFormat="false" ht="15.8" hidden="false" customHeight="false" outlineLevel="0" collapsed="false">
      <c r="A203" s="1" t="n">
        <v>2916.18150941</v>
      </c>
      <c r="B203" s="1" t="n">
        <v>589.323514565</v>
      </c>
    </row>
    <row r="204" customFormat="false" ht="15.8" hidden="false" customHeight="false" outlineLevel="0" collapsed="false">
      <c r="A204" s="1" t="n">
        <v>2909.06788831</v>
      </c>
      <c r="B204" s="1" t="n">
        <v>589.252494421</v>
      </c>
    </row>
    <row r="205" customFormat="false" ht="15.8" hidden="false" customHeight="false" outlineLevel="0" collapsed="false">
      <c r="A205" s="1" t="n">
        <v>2907.33340079</v>
      </c>
      <c r="B205" s="1" t="n">
        <v>589.106549774</v>
      </c>
    </row>
    <row r="206" customFormat="false" ht="15.8" hidden="false" customHeight="false" outlineLevel="0" collapsed="false">
      <c r="A206" s="1" t="n">
        <v>2907.96252031</v>
      </c>
      <c r="B206" s="1" t="n">
        <v>588.981747187</v>
      </c>
    </row>
    <row r="207" customFormat="false" ht="15.8" hidden="false" customHeight="false" outlineLevel="0" collapsed="false">
      <c r="A207" s="1" t="n">
        <v>2907.44708036</v>
      </c>
      <c r="B207" s="1" t="n">
        <v>588.888191686</v>
      </c>
    </row>
    <row r="208" customFormat="false" ht="15.8" hidden="false" customHeight="false" outlineLevel="0" collapsed="false">
      <c r="A208" s="1" t="n">
        <v>2915.60270976</v>
      </c>
      <c r="B208" s="1" t="n">
        <v>588.826408296</v>
      </c>
    </row>
    <row r="209" customFormat="false" ht="15.8" hidden="false" customHeight="false" outlineLevel="0" collapsed="false">
      <c r="A209" s="1" t="n">
        <v>2906.44326643</v>
      </c>
      <c r="B209" s="1" t="n">
        <v>588.792189899</v>
      </c>
    </row>
    <row r="210" customFormat="false" ht="15.8" hidden="false" customHeight="false" outlineLevel="0" collapsed="false">
      <c r="A210" s="1" t="n">
        <v>2913.05363467</v>
      </c>
      <c r="B210" s="1" t="n">
        <v>588.562790809</v>
      </c>
    </row>
    <row r="211" customFormat="false" ht="15.8" hidden="false" customHeight="false" outlineLevel="0" collapsed="false">
      <c r="A211" s="1" t="n">
        <v>2894.34655635</v>
      </c>
      <c r="B211" s="1" t="n">
        <v>588.380558342</v>
      </c>
    </row>
    <row r="212" customFormat="false" ht="15.8" hidden="false" customHeight="false" outlineLevel="0" collapsed="false">
      <c r="A212" s="1" t="n">
        <v>2912.91410807</v>
      </c>
      <c r="B212" s="1" t="n">
        <v>588.03354892</v>
      </c>
    </row>
    <row r="213" customFormat="false" ht="15.8" hidden="false" customHeight="false" outlineLevel="0" collapsed="false">
      <c r="A213" s="1" t="n">
        <v>2912.97384108</v>
      </c>
      <c r="B213" s="1" t="n">
        <v>588.025070336</v>
      </c>
    </row>
    <row r="214" customFormat="false" ht="15.8" hidden="false" customHeight="false" outlineLevel="0" collapsed="false">
      <c r="A214" s="1" t="n">
        <v>2912.95064157</v>
      </c>
      <c r="B214" s="1" t="n">
        <v>588.018119267</v>
      </c>
    </row>
    <row r="215" customFormat="false" ht="15.8" hidden="false" customHeight="false" outlineLevel="0" collapsed="false">
      <c r="A215" s="1" t="n">
        <v>2911.20379584</v>
      </c>
      <c r="B215" s="1" t="n">
        <v>587.70532223</v>
      </c>
    </row>
    <row r="216" customFormat="false" ht="15.8" hidden="false" customHeight="false" outlineLevel="0" collapsed="false">
      <c r="A216" s="1" t="n">
        <v>2895.34740478</v>
      </c>
      <c r="B216" s="1" t="n">
        <v>587.577193516</v>
      </c>
    </row>
    <row r="217" customFormat="false" ht="15.8" hidden="false" customHeight="false" outlineLevel="0" collapsed="false">
      <c r="A217" s="1" t="n">
        <v>2910.97973609</v>
      </c>
      <c r="B217" s="1" t="n">
        <v>587.497362592</v>
      </c>
    </row>
    <row r="218" customFormat="false" ht="15.8" hidden="false" customHeight="false" outlineLevel="0" collapsed="false">
      <c r="A218" s="1" t="n">
        <v>2910.09914222</v>
      </c>
      <c r="B218" s="1" t="n">
        <v>587.375329939</v>
      </c>
    </row>
    <row r="219" customFormat="false" ht="15.8" hidden="false" customHeight="false" outlineLevel="0" collapsed="false">
      <c r="A219" s="1" t="n">
        <v>2910.12437806</v>
      </c>
      <c r="B219" s="1" t="n">
        <v>587.369028252</v>
      </c>
    </row>
    <row r="220" customFormat="false" ht="15.8" hidden="false" customHeight="false" outlineLevel="0" collapsed="false">
      <c r="A220" s="1" t="n">
        <v>2910.11428706</v>
      </c>
      <c r="B220" s="1" t="n">
        <v>587.367693168</v>
      </c>
    </row>
    <row r="221" customFormat="false" ht="15.8" hidden="false" customHeight="false" outlineLevel="0" collapsed="false">
      <c r="A221" s="1" t="n">
        <v>2895.28123585</v>
      </c>
      <c r="B221" s="1" t="n">
        <v>587.021783401</v>
      </c>
    </row>
    <row r="222" customFormat="false" ht="15.8" hidden="false" customHeight="false" outlineLevel="0" collapsed="false">
      <c r="A222" s="1" t="n">
        <v>2898.49654016</v>
      </c>
      <c r="B222" s="1" t="n">
        <v>586.932099656</v>
      </c>
    </row>
    <row r="223" customFormat="false" ht="15.8" hidden="false" customHeight="false" outlineLevel="0" collapsed="false">
      <c r="A223" s="1" t="n">
        <v>2907.09928116</v>
      </c>
      <c r="B223" s="1" t="n">
        <v>586.745617418</v>
      </c>
    </row>
    <row r="224" customFormat="false" ht="15.8" hidden="false" customHeight="false" outlineLevel="0" collapsed="false">
      <c r="A224" s="1" t="n">
        <v>2905.29524818</v>
      </c>
      <c r="B224" s="1" t="n">
        <v>586.502022162</v>
      </c>
    </row>
    <row r="225" customFormat="false" ht="15.8" hidden="false" customHeight="false" outlineLevel="0" collapsed="false">
      <c r="A225" s="1" t="n">
        <v>2903.62070814</v>
      </c>
      <c r="B225" s="1" t="n">
        <v>586.282889792</v>
      </c>
    </row>
    <row r="226" customFormat="false" ht="15.8" hidden="false" customHeight="false" outlineLevel="0" collapsed="false">
      <c r="A226" s="1" t="n">
        <v>2904.89794479</v>
      </c>
      <c r="B226" s="1" t="n">
        <v>586.210433525</v>
      </c>
    </row>
    <row r="227" customFormat="false" ht="15.8" hidden="false" customHeight="false" outlineLevel="0" collapsed="false">
      <c r="A227" s="1" t="n">
        <v>2904.55499426</v>
      </c>
      <c r="B227" s="1" t="n">
        <v>586.205639086</v>
      </c>
    </row>
    <row r="228" customFormat="false" ht="15.8" hidden="false" customHeight="false" outlineLevel="0" collapsed="false">
      <c r="A228" s="1" t="n">
        <v>2903.56590242</v>
      </c>
      <c r="B228" s="1" t="n">
        <v>586.186797086</v>
      </c>
    </row>
    <row r="229" customFormat="false" ht="15.8" hidden="false" customHeight="false" outlineLevel="0" collapsed="false">
      <c r="A229" s="1" t="n">
        <v>2904.00908681</v>
      </c>
      <c r="B229" s="1" t="n">
        <v>585.64574017</v>
      </c>
    </row>
    <row r="230" customFormat="false" ht="15.8" hidden="false" customHeight="false" outlineLevel="0" collapsed="false">
      <c r="A230" s="1" t="n">
        <v>2903.31688343</v>
      </c>
      <c r="B230" s="1" t="n">
        <v>585.415432247</v>
      </c>
    </row>
    <row r="231" customFormat="false" ht="15.8" hidden="false" customHeight="false" outlineLevel="0" collapsed="false">
      <c r="A231" s="1" t="n">
        <v>2903.20018906</v>
      </c>
      <c r="B231" s="1" t="n">
        <v>585.408186756</v>
      </c>
    </row>
    <row r="232" customFormat="false" ht="15.8" hidden="false" customHeight="false" outlineLevel="0" collapsed="false">
      <c r="A232" s="1" t="n">
        <v>2903.13750486</v>
      </c>
      <c r="B232" s="1" t="n">
        <v>585.39936166</v>
      </c>
    </row>
    <row r="233" customFormat="false" ht="15.8" hidden="false" customHeight="false" outlineLevel="0" collapsed="false">
      <c r="A233" s="1" t="n">
        <v>2902.52199153</v>
      </c>
      <c r="B233" s="1" t="n">
        <v>585.302</v>
      </c>
    </row>
    <row r="234" customFormat="false" ht="15.8" hidden="false" customHeight="false" outlineLevel="0" collapsed="false">
      <c r="A234" s="1" t="n">
        <v>2902.06375956</v>
      </c>
      <c r="B234" s="1" t="n">
        <v>585.212806315</v>
      </c>
    </row>
    <row r="235" customFormat="false" ht="15.8" hidden="false" customHeight="false" outlineLevel="0" collapsed="false">
      <c r="A235" s="1" t="n">
        <v>2901.84855242</v>
      </c>
      <c r="B235" s="1" t="n">
        <v>585.206390316</v>
      </c>
    </row>
    <row r="236" customFormat="false" ht="15.8" hidden="false" customHeight="false" outlineLevel="0" collapsed="false">
      <c r="A236" s="1" t="n">
        <v>2900.43135349</v>
      </c>
      <c r="B236" s="1" t="n">
        <v>585.181680989</v>
      </c>
    </row>
    <row r="237" customFormat="false" ht="15.8" hidden="false" customHeight="false" outlineLevel="0" collapsed="false">
      <c r="A237" s="1" t="n">
        <v>2901.70864494</v>
      </c>
      <c r="B237" s="1" t="n">
        <v>585.135189522</v>
      </c>
    </row>
    <row r="238" customFormat="false" ht="15.8" hidden="false" customHeight="false" outlineLevel="0" collapsed="false">
      <c r="A238" s="1" t="n">
        <v>2901.94894786</v>
      </c>
      <c r="B238" s="1" t="n">
        <v>585.118556021</v>
      </c>
    </row>
    <row r="239" customFormat="false" ht="15.8" hidden="false" customHeight="false" outlineLevel="0" collapsed="false">
      <c r="A239" s="1" t="n">
        <v>2900.69314951</v>
      </c>
      <c r="B239" s="1" t="n">
        <v>585.043067823</v>
      </c>
    </row>
    <row r="240" customFormat="false" ht="15.8" hidden="false" customHeight="false" outlineLevel="0" collapsed="false">
      <c r="A240" s="1" t="n">
        <v>2900.45861719</v>
      </c>
      <c r="B240" s="1" t="n">
        <v>585.007065597</v>
      </c>
    </row>
    <row r="241" customFormat="false" ht="15.8" hidden="false" customHeight="false" outlineLevel="0" collapsed="false">
      <c r="A241" s="1" t="n">
        <v>2900.08412894</v>
      </c>
      <c r="B241" s="1" t="n">
        <v>584.886098639</v>
      </c>
    </row>
    <row r="242" customFormat="false" ht="15.8" hidden="false" customHeight="false" outlineLevel="0" collapsed="false">
      <c r="A242" s="1" t="n">
        <v>2899.54546206</v>
      </c>
      <c r="B242" s="1" t="n">
        <v>584.81136567</v>
      </c>
    </row>
    <row r="243" customFormat="false" ht="15.8" hidden="false" customHeight="false" outlineLevel="0" collapsed="false">
      <c r="A243" s="1" t="n">
        <v>2899.38298563</v>
      </c>
      <c r="B243" s="1" t="n">
        <v>584.762391485</v>
      </c>
    </row>
    <row r="244" customFormat="false" ht="15.8" hidden="false" customHeight="false" outlineLevel="0" collapsed="false">
      <c r="A244" s="1" t="n">
        <v>2899.22865685</v>
      </c>
      <c r="B244" s="1" t="n">
        <v>584.736541827</v>
      </c>
    </row>
    <row r="245" customFormat="false" ht="15.8" hidden="false" customHeight="false" outlineLevel="0" collapsed="false">
      <c r="A245" s="1" t="n">
        <v>2893.77178688</v>
      </c>
      <c r="B245" s="1" t="n">
        <v>584.579913112</v>
      </c>
    </row>
    <row r="246" customFormat="false" ht="15.8" hidden="false" customHeight="false" outlineLevel="0" collapsed="false">
      <c r="A246" s="1" t="n">
        <v>2897.67001691</v>
      </c>
      <c r="B246" s="1" t="n">
        <v>584.384127055</v>
      </c>
    </row>
    <row r="247" customFormat="false" ht="15.8" hidden="false" customHeight="false" outlineLevel="0" collapsed="false">
      <c r="A247" s="1" t="n">
        <v>2892.9035464</v>
      </c>
      <c r="B247" s="1" t="n">
        <v>582.186227316</v>
      </c>
    </row>
    <row r="248" customFormat="false" ht="15.8" hidden="false" customHeight="false" outlineLevel="0" collapsed="false">
      <c r="A248" s="1" t="n">
        <v>2892.36566943</v>
      </c>
      <c r="B248" s="1" t="n">
        <v>581.773388358</v>
      </c>
    </row>
    <row r="249" customFormat="false" ht="15.8" hidden="false" customHeight="false" outlineLevel="0" collapsed="false">
      <c r="A249" s="1" t="n">
        <v>2891.41635329</v>
      </c>
      <c r="B249" s="1" t="n">
        <v>581.534166647</v>
      </c>
    </row>
    <row r="250" customFormat="false" ht="15.8" hidden="false" customHeight="false" outlineLevel="0" collapsed="false">
      <c r="A250" s="1" t="n">
        <v>2890.65953043</v>
      </c>
      <c r="B250" s="1" t="n">
        <v>581.349548674</v>
      </c>
    </row>
    <row r="251" customFormat="false" ht="15.8" hidden="false" customHeight="false" outlineLevel="0" collapsed="false">
      <c r="A251" s="1" t="n">
        <v>2890.61586054</v>
      </c>
      <c r="B251" s="1" t="n">
        <v>581.327635587</v>
      </c>
    </row>
    <row r="252" customFormat="false" ht="15.8" hidden="false" customHeight="false" outlineLevel="0" collapsed="false">
      <c r="A252" s="1" t="n">
        <v>2888.94700003</v>
      </c>
      <c r="B252" s="1" t="n">
        <v>581.155673747</v>
      </c>
    </row>
    <row r="253" customFormat="false" ht="15.8" hidden="false" customHeight="false" outlineLevel="0" collapsed="false">
      <c r="A253" s="1" t="n">
        <v>2888.98562753</v>
      </c>
      <c r="B253" s="1" t="n">
        <v>581.037231574</v>
      </c>
    </row>
    <row r="254" customFormat="false" ht="15.8" hidden="false" customHeight="false" outlineLevel="0" collapsed="false">
      <c r="A254" s="1" t="n">
        <v>2888.87511573</v>
      </c>
      <c r="B254" s="1" t="n">
        <v>581.005670223</v>
      </c>
    </row>
    <row r="255" customFormat="false" ht="15.8" hidden="false" customHeight="false" outlineLevel="0" collapsed="false">
      <c r="A255" s="1" t="n">
        <v>2888.36471549</v>
      </c>
      <c r="B255" s="1" t="n">
        <v>580.878544531</v>
      </c>
    </row>
    <row r="256" customFormat="false" ht="15.8" hidden="false" customHeight="false" outlineLevel="0" collapsed="false">
      <c r="A256" s="1" t="n">
        <v>2887.24451344</v>
      </c>
      <c r="B256" s="1" t="n">
        <v>580.69896032</v>
      </c>
    </row>
    <row r="257" customFormat="false" ht="15.8" hidden="false" customHeight="false" outlineLevel="0" collapsed="false">
      <c r="A257" s="1" t="n">
        <v>2887.01194053</v>
      </c>
      <c r="B257" s="1" t="n">
        <v>580.53819336</v>
      </c>
    </row>
    <row r="258" customFormat="false" ht="15.8" hidden="false" customHeight="false" outlineLevel="0" collapsed="false">
      <c r="A258" s="1" t="n">
        <v>2886.53137549</v>
      </c>
      <c r="B258" s="1" t="n">
        <v>580.492343204</v>
      </c>
    </row>
    <row r="259" customFormat="false" ht="15.8" hidden="false" customHeight="false" outlineLevel="0" collapsed="false">
      <c r="A259" s="1" t="n">
        <v>2886.06672502</v>
      </c>
      <c r="B259" s="1" t="n">
        <v>580.320994331</v>
      </c>
    </row>
    <row r="260" customFormat="false" ht="15.8" hidden="false" customHeight="false" outlineLevel="0" collapsed="false">
      <c r="A260" s="1" t="n">
        <v>2885.80185671</v>
      </c>
      <c r="B260" s="1" t="n">
        <v>580.192067655</v>
      </c>
    </row>
    <row r="261" customFormat="false" ht="15.8" hidden="false" customHeight="false" outlineLevel="0" collapsed="false">
      <c r="A261" s="1" t="n">
        <v>2884.26681302</v>
      </c>
      <c r="B261" s="1" t="n">
        <v>580.084790722</v>
      </c>
    </row>
    <row r="262" customFormat="false" ht="15.8" hidden="false" customHeight="false" outlineLevel="0" collapsed="false">
      <c r="A262" s="1" t="n">
        <v>2884.24551801</v>
      </c>
      <c r="B262" s="1" t="n">
        <v>580.084438055</v>
      </c>
    </row>
    <row r="263" customFormat="false" ht="15.8" hidden="false" customHeight="false" outlineLevel="0" collapsed="false">
      <c r="A263" s="1" t="n">
        <v>2884.02253215</v>
      </c>
      <c r="B263" s="1" t="n">
        <v>580.078628966</v>
      </c>
    </row>
    <row r="264" customFormat="false" ht="15.8" hidden="false" customHeight="false" outlineLevel="0" collapsed="false">
      <c r="A264" s="1" t="n">
        <v>2884.21105754</v>
      </c>
      <c r="B264" s="1" t="n">
        <v>580.066190734</v>
      </c>
    </row>
    <row r="265" customFormat="false" ht="15.8" hidden="false" customHeight="false" outlineLevel="0" collapsed="false">
      <c r="A265" s="1" t="n">
        <v>2884.08507717</v>
      </c>
      <c r="B265" s="1" t="n">
        <v>580.008851051</v>
      </c>
    </row>
    <row r="266" customFormat="false" ht="15.8" hidden="false" customHeight="false" outlineLevel="0" collapsed="false">
      <c r="A266" s="1" t="n">
        <v>2882.7994726</v>
      </c>
      <c r="B266" s="1" t="n">
        <v>579.59517528</v>
      </c>
    </row>
    <row r="267" customFormat="false" ht="15.8" hidden="false" customHeight="false" outlineLevel="0" collapsed="false">
      <c r="A267" s="1" t="n">
        <v>2881.79107466</v>
      </c>
      <c r="B267" s="1" t="n">
        <v>579.396623361</v>
      </c>
    </row>
    <row r="268" customFormat="false" ht="15.8" hidden="false" customHeight="false" outlineLevel="0" collapsed="false">
      <c r="A268" s="1" t="n">
        <v>2881.17193307</v>
      </c>
      <c r="B268" s="1" t="n">
        <v>579.330992059</v>
      </c>
    </row>
    <row r="269" customFormat="false" ht="15.8" hidden="false" customHeight="false" outlineLevel="0" collapsed="false">
      <c r="A269" s="1" t="n">
        <v>2881.17999469</v>
      </c>
      <c r="B269" s="1" t="n">
        <v>579.330223068</v>
      </c>
    </row>
    <row r="270" customFormat="false" ht="15.8" hidden="false" customHeight="false" outlineLevel="0" collapsed="false">
      <c r="A270" s="1" t="n">
        <v>2881.53354195</v>
      </c>
      <c r="B270" s="1" t="n">
        <v>579.290292974</v>
      </c>
    </row>
    <row r="271" customFormat="false" ht="15.8" hidden="false" customHeight="false" outlineLevel="0" collapsed="false">
      <c r="A271" s="1" t="n">
        <v>2880.71410005</v>
      </c>
      <c r="B271" s="1" t="n">
        <v>579.223767072</v>
      </c>
    </row>
    <row r="272" customFormat="false" ht="15.8" hidden="false" customHeight="false" outlineLevel="0" collapsed="false">
      <c r="A272" s="1" t="n">
        <v>2879.4726131</v>
      </c>
      <c r="B272" s="1" t="n">
        <v>578.967914367</v>
      </c>
    </row>
    <row r="273" customFormat="false" ht="15.8" hidden="false" customHeight="false" outlineLevel="0" collapsed="false">
      <c r="A273" s="1" t="n">
        <v>2878.95677308</v>
      </c>
      <c r="B273" s="1" t="n">
        <v>578.776176954</v>
      </c>
    </row>
    <row r="274" customFormat="false" ht="15.8" hidden="false" customHeight="false" outlineLevel="0" collapsed="false">
      <c r="A274" s="1" t="n">
        <v>2878.73188912</v>
      </c>
      <c r="B274" s="1" t="n">
        <v>578.74605209</v>
      </c>
    </row>
    <row r="275" customFormat="false" ht="15.8" hidden="false" customHeight="false" outlineLevel="0" collapsed="false">
      <c r="A275" s="1" t="n">
        <v>2876.70750894</v>
      </c>
      <c r="B275" s="1" t="n">
        <v>578.375048741</v>
      </c>
    </row>
    <row r="276" customFormat="false" ht="15.8" hidden="false" customHeight="false" outlineLevel="0" collapsed="false">
      <c r="A276" s="1" t="n">
        <v>2876.87061982</v>
      </c>
      <c r="B276" s="1" t="n">
        <v>578.352900731</v>
      </c>
    </row>
    <row r="277" customFormat="false" ht="15.8" hidden="false" customHeight="false" outlineLevel="0" collapsed="false">
      <c r="A277" s="1" t="n">
        <v>2876.45214665</v>
      </c>
      <c r="B277" s="1" t="n">
        <v>578.340818087</v>
      </c>
    </row>
    <row r="278" customFormat="false" ht="15.8" hidden="false" customHeight="false" outlineLevel="0" collapsed="false">
      <c r="A278" s="1" t="n">
        <v>2875.35677204</v>
      </c>
      <c r="B278" s="1" t="n">
        <v>577.975762466</v>
      </c>
    </row>
    <row r="279" customFormat="false" ht="15.8" hidden="false" customHeight="false" outlineLevel="0" collapsed="false">
      <c r="A279" s="1" t="n">
        <v>2873.9151572</v>
      </c>
      <c r="B279" s="1" t="n">
        <v>577.884368009</v>
      </c>
    </row>
    <row r="280" customFormat="false" ht="15.8" hidden="false" customHeight="false" outlineLevel="0" collapsed="false">
      <c r="A280" s="1" t="n">
        <v>2870.82215117</v>
      </c>
      <c r="B280" s="1" t="n">
        <v>577.818158769</v>
      </c>
    </row>
    <row r="281" customFormat="false" ht="15.8" hidden="false" customHeight="false" outlineLevel="0" collapsed="false">
      <c r="A281" s="1" t="n">
        <v>2869.42516512</v>
      </c>
      <c r="B281" s="1" t="n">
        <v>577.793489472</v>
      </c>
    </row>
    <row r="282" customFormat="false" ht="15.8" hidden="false" customHeight="false" outlineLevel="0" collapsed="false">
      <c r="A282" s="1" t="n">
        <v>2870.08329246</v>
      </c>
      <c r="B282" s="1" t="n">
        <v>577.760928063</v>
      </c>
    </row>
    <row r="283" customFormat="false" ht="15.8" hidden="false" customHeight="false" outlineLevel="0" collapsed="false">
      <c r="A283" s="1" t="n">
        <v>2873.24760395</v>
      </c>
      <c r="B283" s="1" t="n">
        <v>577.726533913</v>
      </c>
    </row>
    <row r="284" customFormat="false" ht="15.8" hidden="false" customHeight="false" outlineLevel="0" collapsed="false">
      <c r="A284" s="1" t="n">
        <v>2873.00130851</v>
      </c>
      <c r="B284" s="1" t="n">
        <v>577.719407311</v>
      </c>
    </row>
    <row r="285" customFormat="false" ht="15.8" hidden="false" customHeight="false" outlineLevel="0" collapsed="false">
      <c r="A285" s="1" t="n">
        <v>2867.92993324</v>
      </c>
      <c r="B285" s="1" t="n">
        <v>577.625</v>
      </c>
    </row>
    <row r="286" customFormat="false" ht="15.8" hidden="false" customHeight="false" outlineLevel="0" collapsed="false">
      <c r="A286" s="1" t="n">
        <v>2864.61539182</v>
      </c>
      <c r="B286" s="1" t="n">
        <v>577.528735276</v>
      </c>
    </row>
    <row r="287" customFormat="false" ht="15.8" hidden="false" customHeight="false" outlineLevel="0" collapsed="false">
      <c r="A287" s="1" t="n">
        <v>2864.78198186</v>
      </c>
      <c r="B287" s="1" t="n">
        <v>577.52627674</v>
      </c>
    </row>
    <row r="288" customFormat="false" ht="15.8" hidden="false" customHeight="false" outlineLevel="0" collapsed="false">
      <c r="A288" s="1" t="n">
        <v>2864.5841738</v>
      </c>
      <c r="B288" s="1" t="n">
        <v>577.525974578</v>
      </c>
    </row>
    <row r="289" customFormat="false" ht="15.8" hidden="false" customHeight="false" outlineLevel="0" collapsed="false">
      <c r="A289" s="1" t="n">
        <v>2864.55545186</v>
      </c>
      <c r="B289" s="1" t="n">
        <v>577.51808388</v>
      </c>
    </row>
    <row r="290" customFormat="false" ht="15.8" hidden="false" customHeight="false" outlineLevel="0" collapsed="false">
      <c r="A290" s="1" t="n">
        <v>2862.54435861</v>
      </c>
      <c r="B290" s="1" t="n">
        <v>577.3792405</v>
      </c>
    </row>
    <row r="291" customFormat="false" ht="15.8" hidden="false" customHeight="false" outlineLevel="0" collapsed="false">
      <c r="A291" s="1" t="n">
        <v>2862.83705802</v>
      </c>
      <c r="B291" s="1" t="n">
        <v>577.313512179</v>
      </c>
    </row>
    <row r="292" customFormat="false" ht="15.8" hidden="false" customHeight="false" outlineLevel="0" collapsed="false">
      <c r="A292" s="1" t="n">
        <v>1259.23880948</v>
      </c>
      <c r="B292" s="1" t="n">
        <v>576.541435925</v>
      </c>
    </row>
    <row r="293" customFormat="false" ht="15.8" hidden="false" customHeight="false" outlineLevel="0" collapsed="false">
      <c r="A293" s="1" t="n">
        <v>1265.26162878</v>
      </c>
      <c r="B293" s="1" t="n">
        <v>576.497444947</v>
      </c>
    </row>
    <row r="294" customFormat="false" ht="15.8" hidden="false" customHeight="false" outlineLevel="0" collapsed="false">
      <c r="A294" s="1" t="n">
        <v>1250.12745146</v>
      </c>
      <c r="B294" s="1" t="n">
        <v>576.353677787</v>
      </c>
    </row>
    <row r="295" customFormat="false" ht="15.8" hidden="false" customHeight="false" outlineLevel="0" collapsed="false">
      <c r="A295" s="1" t="n">
        <v>1211.9232152</v>
      </c>
      <c r="B295" s="1" t="n">
        <v>575.778138311</v>
      </c>
    </row>
    <row r="296" customFormat="false" ht="15.8" hidden="false" customHeight="false" outlineLevel="0" collapsed="false">
      <c r="A296" s="1" t="n">
        <v>1210.95666512</v>
      </c>
      <c r="B296" s="1" t="n">
        <v>575.717973597</v>
      </c>
    </row>
    <row r="297" customFormat="false" ht="15.8" hidden="false" customHeight="false" outlineLevel="0" collapsed="false">
      <c r="A297" s="1" t="n">
        <v>1215.67832935</v>
      </c>
      <c r="B297" s="1" t="n">
        <v>575.665963632</v>
      </c>
    </row>
    <row r="298" customFormat="false" ht="15.8" hidden="false" customHeight="false" outlineLevel="0" collapsed="false">
      <c r="A298" s="1" t="n">
        <v>2772.96420174</v>
      </c>
      <c r="B298" s="1" t="n">
        <v>575.657023476</v>
      </c>
    </row>
    <row r="299" customFormat="false" ht="15.8" hidden="false" customHeight="false" outlineLevel="0" collapsed="false">
      <c r="A299" s="1" t="n">
        <v>1210.25766299</v>
      </c>
      <c r="B299" s="1" t="n">
        <v>575.650290849</v>
      </c>
    </row>
    <row r="300" customFormat="false" ht="15.8" hidden="false" customHeight="false" outlineLevel="0" collapsed="false">
      <c r="A300" s="1" t="n">
        <v>1206.3455768</v>
      </c>
      <c r="B300" s="1" t="n">
        <v>575.646954688</v>
      </c>
    </row>
    <row r="301" customFormat="false" ht="15.8" hidden="false" customHeight="false" outlineLevel="0" collapsed="false">
      <c r="A301" s="1" t="n">
        <v>1213.80784414</v>
      </c>
      <c r="B301" s="1" t="n">
        <v>575.632415822</v>
      </c>
    </row>
    <row r="302" customFormat="false" ht="15.8" hidden="false" customHeight="false" outlineLevel="0" collapsed="false">
      <c r="A302" s="1" t="n">
        <v>1203.02843673</v>
      </c>
      <c r="B302" s="1" t="n">
        <v>575.549893458</v>
      </c>
    </row>
    <row r="303" customFormat="false" ht="15.8" hidden="false" customHeight="false" outlineLevel="0" collapsed="false">
      <c r="A303" s="1" t="n">
        <v>1200.83312244</v>
      </c>
      <c r="B303" s="1" t="n">
        <v>575.546644353</v>
      </c>
    </row>
    <row r="304" customFormat="false" ht="15.8" hidden="false" customHeight="false" outlineLevel="0" collapsed="false">
      <c r="A304" s="1" t="n">
        <v>2761.40805741</v>
      </c>
      <c r="B304" s="1" t="n">
        <v>575.500182482</v>
      </c>
    </row>
    <row r="305" customFormat="false" ht="15.8" hidden="false" customHeight="false" outlineLevel="0" collapsed="false">
      <c r="A305" s="1" t="n">
        <v>1190.25762294</v>
      </c>
      <c r="B305" s="1" t="n">
        <v>575.458108651</v>
      </c>
    </row>
    <row r="306" customFormat="false" ht="15.8" hidden="false" customHeight="false" outlineLevel="0" collapsed="false">
      <c r="A306" s="1" t="n">
        <v>1189.97727663</v>
      </c>
      <c r="B306" s="1" t="n">
        <v>575.427</v>
      </c>
    </row>
    <row r="307" customFormat="false" ht="15.8" hidden="false" customHeight="false" outlineLevel="0" collapsed="false">
      <c r="A307" s="1" t="n">
        <v>1193.98310639</v>
      </c>
      <c r="B307" s="1" t="n">
        <v>575.420238731</v>
      </c>
    </row>
    <row r="308" customFormat="false" ht="15.8" hidden="false" customHeight="false" outlineLevel="0" collapsed="false">
      <c r="A308" s="1" t="n">
        <v>1189.54382619</v>
      </c>
      <c r="B308" s="1" t="n">
        <v>575.415444972</v>
      </c>
    </row>
    <row r="309" customFormat="false" ht="15.8" hidden="false" customHeight="false" outlineLevel="0" collapsed="false">
      <c r="A309" s="1" t="n">
        <v>1190.5406395</v>
      </c>
      <c r="B309" s="1" t="n">
        <v>575.410948437</v>
      </c>
    </row>
    <row r="310" customFormat="false" ht="15.8" hidden="false" customHeight="false" outlineLevel="0" collapsed="false">
      <c r="A310" s="1" t="n">
        <v>1188.56029098</v>
      </c>
      <c r="B310" s="1" t="n">
        <v>575.398475195</v>
      </c>
    </row>
    <row r="311" customFormat="false" ht="15.8" hidden="false" customHeight="false" outlineLevel="0" collapsed="false">
      <c r="A311" s="1" t="n">
        <v>1188.94663015</v>
      </c>
      <c r="B311" s="1" t="n">
        <v>575.394</v>
      </c>
    </row>
    <row r="312" customFormat="false" ht="15.8" hidden="false" customHeight="false" outlineLevel="0" collapsed="false">
      <c r="A312" s="1" t="n">
        <v>1192.58608375</v>
      </c>
      <c r="B312" s="1" t="n">
        <v>575.357623278</v>
      </c>
    </row>
    <row r="313" customFormat="false" ht="15.8" hidden="false" customHeight="false" outlineLevel="0" collapsed="false">
      <c r="A313" s="1" t="n">
        <v>1199.08511352</v>
      </c>
      <c r="B313" s="1" t="n">
        <v>575.354276713</v>
      </c>
    </row>
    <row r="314" customFormat="false" ht="15.8" hidden="false" customHeight="false" outlineLevel="0" collapsed="false">
      <c r="A314" s="1" t="n">
        <v>1191.24981137</v>
      </c>
      <c r="B314" s="1" t="n">
        <v>575.263681929</v>
      </c>
    </row>
    <row r="315" customFormat="false" ht="15.8" hidden="false" customHeight="false" outlineLevel="0" collapsed="false">
      <c r="A315" s="1" t="n">
        <v>1188.23210214</v>
      </c>
      <c r="B315" s="1" t="n">
        <v>575.251577848</v>
      </c>
    </row>
    <row r="316" customFormat="false" ht="15.8" hidden="false" customHeight="false" outlineLevel="0" collapsed="false">
      <c r="A316" s="1" t="n">
        <v>1187.35318302</v>
      </c>
      <c r="B316" s="1" t="n">
        <v>575.234404027</v>
      </c>
    </row>
    <row r="317" customFormat="false" ht="15.8" hidden="false" customHeight="false" outlineLevel="0" collapsed="false">
      <c r="A317" s="1" t="n">
        <v>1186.72709962</v>
      </c>
      <c r="B317" s="1" t="n">
        <v>575.196497381</v>
      </c>
    </row>
    <row r="318" customFormat="false" ht="15.8" hidden="false" customHeight="false" outlineLevel="0" collapsed="false">
      <c r="A318" s="1" t="n">
        <v>1188.14133058</v>
      </c>
      <c r="B318" s="1" t="n">
        <v>575.174930567</v>
      </c>
    </row>
    <row r="319" customFormat="false" ht="15.8" hidden="false" customHeight="false" outlineLevel="0" collapsed="false">
      <c r="A319" s="1" t="n">
        <v>1186.60446685</v>
      </c>
      <c r="B319" s="1" t="n">
        <v>575.164</v>
      </c>
    </row>
    <row r="320" customFormat="false" ht="15.8" hidden="false" customHeight="false" outlineLevel="0" collapsed="false">
      <c r="A320" s="1" t="n">
        <v>1187.70436674</v>
      </c>
      <c r="B320" s="1" t="n">
        <v>575.147337109</v>
      </c>
    </row>
    <row r="321" customFormat="false" ht="15.8" hidden="false" customHeight="false" outlineLevel="0" collapsed="false">
      <c r="A321" s="1" t="n">
        <v>1185.12308532</v>
      </c>
      <c r="B321" s="1" t="n">
        <v>574.998040274</v>
      </c>
    </row>
    <row r="322" customFormat="false" ht="15.8" hidden="false" customHeight="false" outlineLevel="0" collapsed="false">
      <c r="A322" s="1" t="n">
        <v>1186.10657334</v>
      </c>
      <c r="B322" s="1" t="n">
        <v>574.993895098</v>
      </c>
    </row>
    <row r="323" customFormat="false" ht="15.8" hidden="false" customHeight="false" outlineLevel="0" collapsed="false">
      <c r="A323" s="1" t="n">
        <v>1185.34238238</v>
      </c>
      <c r="B323" s="1" t="n">
        <v>574.99339107</v>
      </c>
    </row>
    <row r="324" customFormat="false" ht="15.8" hidden="false" customHeight="false" outlineLevel="0" collapsed="false">
      <c r="A324" s="1" t="n">
        <v>1182.94359395</v>
      </c>
      <c r="B324" s="1" t="n">
        <v>574.942131835</v>
      </c>
    </row>
    <row r="325" customFormat="false" ht="15.8" hidden="false" customHeight="false" outlineLevel="0" collapsed="false">
      <c r="A325" s="1" t="n">
        <v>1186.2343006</v>
      </c>
      <c r="B325" s="1" t="n">
        <v>574.936994034</v>
      </c>
    </row>
    <row r="326" customFormat="false" ht="15.8" hidden="false" customHeight="false" outlineLevel="0" collapsed="false">
      <c r="A326" s="1" t="n">
        <v>1184.03552815</v>
      </c>
      <c r="B326" s="1" t="n">
        <v>574.936561442</v>
      </c>
    </row>
    <row r="327" customFormat="false" ht="15.8" hidden="false" customHeight="false" outlineLevel="0" collapsed="false">
      <c r="A327" s="1" t="n">
        <v>1182.72911276</v>
      </c>
      <c r="B327" s="1" t="n">
        <v>574.928037478</v>
      </c>
    </row>
    <row r="328" customFormat="false" ht="15.8" hidden="false" customHeight="false" outlineLevel="0" collapsed="false">
      <c r="A328" s="1" t="n">
        <v>1182.33267361</v>
      </c>
      <c r="B328" s="1" t="n">
        <v>574.925889495</v>
      </c>
    </row>
    <row r="329" customFormat="false" ht="15.8" hidden="false" customHeight="false" outlineLevel="0" collapsed="false">
      <c r="A329" s="1" t="n">
        <v>2638.28681938</v>
      </c>
      <c r="B329" s="1" t="n">
        <v>574.902</v>
      </c>
    </row>
    <row r="330" customFormat="false" ht="15.8" hidden="false" customHeight="false" outlineLevel="0" collapsed="false">
      <c r="A330" s="1" t="n">
        <v>1184.97782731</v>
      </c>
      <c r="B330" s="1" t="n">
        <v>574.869</v>
      </c>
    </row>
    <row r="331" customFormat="false" ht="15.8" hidden="false" customHeight="false" outlineLevel="0" collapsed="false">
      <c r="A331" s="1" t="n">
        <v>2646.39183908</v>
      </c>
      <c r="B331" s="1" t="n">
        <v>574.867883304</v>
      </c>
    </row>
    <row r="332" customFormat="false" ht="15.8" hidden="false" customHeight="false" outlineLevel="0" collapsed="false">
      <c r="A332" s="1" t="n">
        <v>1181.09534557</v>
      </c>
      <c r="B332" s="1" t="n">
        <v>574.833504038</v>
      </c>
    </row>
    <row r="333" customFormat="false" ht="15.8" hidden="false" customHeight="false" outlineLevel="0" collapsed="false">
      <c r="A333" s="1" t="n">
        <v>1181.21935173</v>
      </c>
      <c r="B333" s="1" t="n">
        <v>574.832619471</v>
      </c>
    </row>
    <row r="334" customFormat="false" ht="15.8" hidden="false" customHeight="false" outlineLevel="0" collapsed="false">
      <c r="A334" s="1" t="n">
        <v>1181.3240967</v>
      </c>
      <c r="B334" s="1" t="n">
        <v>574.831950593</v>
      </c>
    </row>
    <row r="335" customFormat="false" ht="15.8" hidden="false" customHeight="false" outlineLevel="0" collapsed="false">
      <c r="A335" s="1" t="n">
        <v>1179.64784711</v>
      </c>
      <c r="B335" s="1" t="n">
        <v>574.828295704</v>
      </c>
    </row>
    <row r="336" customFormat="false" ht="15.8" hidden="false" customHeight="false" outlineLevel="0" collapsed="false">
      <c r="A336" s="1" t="n">
        <v>2633.52335238</v>
      </c>
      <c r="B336" s="1" t="n">
        <v>574.827994624</v>
      </c>
    </row>
    <row r="337" customFormat="false" ht="15.8" hidden="false" customHeight="false" outlineLevel="0" collapsed="false">
      <c r="A337" s="1" t="n">
        <v>2625.73389241</v>
      </c>
      <c r="B337" s="1" t="n">
        <v>574.826913599</v>
      </c>
    </row>
    <row r="338" customFormat="false" ht="15.8" hidden="false" customHeight="false" outlineLevel="0" collapsed="false">
      <c r="A338" s="1" t="n">
        <v>1178.73394321</v>
      </c>
      <c r="B338" s="1" t="n">
        <v>574.821644391</v>
      </c>
    </row>
    <row r="339" customFormat="false" ht="15.8" hidden="false" customHeight="false" outlineLevel="0" collapsed="false">
      <c r="A339" s="1" t="n">
        <v>1180.18315911</v>
      </c>
      <c r="B339" s="1" t="n">
        <v>574.803</v>
      </c>
    </row>
    <row r="340" customFormat="false" ht="15.8" hidden="false" customHeight="false" outlineLevel="0" collapsed="false">
      <c r="A340" s="1" t="n">
        <v>1180.22979546</v>
      </c>
      <c r="B340" s="1" t="n">
        <v>574.727194625</v>
      </c>
    </row>
    <row r="341" customFormat="false" ht="15.8" hidden="false" customHeight="false" outlineLevel="0" collapsed="false">
      <c r="A341" s="1" t="n">
        <v>1176.34166259</v>
      </c>
      <c r="B341" s="1" t="n">
        <v>574.714735263</v>
      </c>
    </row>
    <row r="342" customFormat="false" ht="15.8" hidden="false" customHeight="false" outlineLevel="0" collapsed="false">
      <c r="A342" s="1" t="n">
        <v>1176.19450922</v>
      </c>
      <c r="B342" s="1" t="n">
        <v>574.7136965</v>
      </c>
    </row>
    <row r="343" customFormat="false" ht="15.8" hidden="false" customHeight="false" outlineLevel="0" collapsed="false">
      <c r="A343" s="1" t="n">
        <v>1178.48496189</v>
      </c>
      <c r="B343" s="1" t="n">
        <v>574.705979339</v>
      </c>
    </row>
    <row r="344" customFormat="false" ht="15.8" hidden="false" customHeight="false" outlineLevel="0" collapsed="false">
      <c r="A344" s="1" t="n">
        <v>1173.61799333</v>
      </c>
      <c r="B344" s="1" t="n">
        <v>574.683238295</v>
      </c>
    </row>
    <row r="345" customFormat="false" ht="15.8" hidden="false" customHeight="false" outlineLevel="0" collapsed="false">
      <c r="A345" s="1" t="n">
        <v>1176.38398329</v>
      </c>
      <c r="B345" s="1" t="n">
        <v>574.673405655</v>
      </c>
    </row>
    <row r="346" customFormat="false" ht="15.8" hidden="false" customHeight="false" outlineLevel="0" collapsed="false">
      <c r="A346" s="1" t="n">
        <v>1173.03353845</v>
      </c>
      <c r="B346" s="1" t="n">
        <v>574.672</v>
      </c>
    </row>
    <row r="347" customFormat="false" ht="15.8" hidden="false" customHeight="false" outlineLevel="0" collapsed="false">
      <c r="A347" s="1" t="n">
        <v>2546.4391101</v>
      </c>
      <c r="B347" s="1" t="n">
        <v>574.667650123</v>
      </c>
    </row>
    <row r="348" customFormat="false" ht="15.8" hidden="false" customHeight="false" outlineLevel="0" collapsed="false">
      <c r="A348" s="1" t="n">
        <v>2541.43577523</v>
      </c>
      <c r="B348" s="1" t="n">
        <v>574.656079973</v>
      </c>
    </row>
    <row r="349" customFormat="false" ht="15.8" hidden="false" customHeight="false" outlineLevel="0" collapsed="false">
      <c r="A349" s="1" t="n">
        <v>1172.47388834</v>
      </c>
      <c r="B349" s="1" t="n">
        <v>574.652793458</v>
      </c>
    </row>
    <row r="350" customFormat="false" ht="15.8" hidden="false" customHeight="false" outlineLevel="0" collapsed="false">
      <c r="A350" s="1" t="n">
        <v>1176.84282248</v>
      </c>
      <c r="B350" s="1" t="n">
        <v>574.639017227</v>
      </c>
    </row>
    <row r="351" customFormat="false" ht="15.8" hidden="false" customHeight="false" outlineLevel="0" collapsed="false">
      <c r="A351" s="1" t="n">
        <v>1169.78036421</v>
      </c>
      <c r="B351" s="1" t="n">
        <v>574.63548507</v>
      </c>
    </row>
    <row r="352" customFormat="false" ht="15.8" hidden="false" customHeight="false" outlineLevel="0" collapsed="false">
      <c r="A352" s="1" t="n">
        <v>1175.33295529</v>
      </c>
      <c r="B352" s="1" t="n">
        <v>574.630274635</v>
      </c>
    </row>
    <row r="353" customFormat="false" ht="15.8" hidden="false" customHeight="false" outlineLevel="0" collapsed="false">
      <c r="A353" s="1" t="n">
        <v>1174.50734752</v>
      </c>
      <c r="B353" s="1" t="n">
        <v>574.598234688</v>
      </c>
    </row>
    <row r="354" customFormat="false" ht="15.8" hidden="false" customHeight="false" outlineLevel="0" collapsed="false">
      <c r="A354" s="1" t="n">
        <v>1175.73021365</v>
      </c>
      <c r="B354" s="1" t="n">
        <v>574.563193316</v>
      </c>
    </row>
    <row r="355" customFormat="false" ht="15.8" hidden="false" customHeight="false" outlineLevel="0" collapsed="false">
      <c r="A355" s="1" t="n">
        <v>1169.40569428</v>
      </c>
      <c r="B355" s="1" t="n">
        <v>574.556966594</v>
      </c>
    </row>
    <row r="356" customFormat="false" ht="15.8" hidden="false" customHeight="false" outlineLevel="0" collapsed="false">
      <c r="A356" s="1" t="n">
        <v>1170.83387863</v>
      </c>
      <c r="B356" s="1" t="n">
        <v>574.554396957</v>
      </c>
    </row>
    <row r="357" customFormat="false" ht="15.8" hidden="false" customHeight="false" outlineLevel="0" collapsed="false">
      <c r="A357" s="1" t="n">
        <v>2547.00939044</v>
      </c>
      <c r="B357" s="1" t="n">
        <v>574.538961254</v>
      </c>
    </row>
    <row r="358" customFormat="false" ht="15.8" hidden="false" customHeight="false" outlineLevel="0" collapsed="false">
      <c r="A358" s="1" t="n">
        <v>1172.38697219</v>
      </c>
      <c r="B358" s="1" t="n">
        <v>574.525346872</v>
      </c>
    </row>
    <row r="359" customFormat="false" ht="15.8" hidden="false" customHeight="false" outlineLevel="0" collapsed="false">
      <c r="A359" s="1" t="n">
        <v>1177.79195059</v>
      </c>
      <c r="B359" s="1" t="n">
        <v>574.485316355</v>
      </c>
    </row>
    <row r="360" customFormat="false" ht="15.8" hidden="false" customHeight="false" outlineLevel="0" collapsed="false">
      <c r="A360" s="1" t="n">
        <v>2622.0153434</v>
      </c>
      <c r="B360" s="1" t="n">
        <v>574.464191126</v>
      </c>
    </row>
    <row r="361" customFormat="false" ht="15.8" hidden="false" customHeight="false" outlineLevel="0" collapsed="false">
      <c r="A361" s="1" t="n">
        <v>2549.26271171</v>
      </c>
      <c r="B361" s="1" t="n">
        <v>574.442753341</v>
      </c>
    </row>
    <row r="362" customFormat="false" ht="15.8" hidden="false" customHeight="false" outlineLevel="0" collapsed="false">
      <c r="A362" s="1" t="n">
        <v>2517.89379697</v>
      </c>
      <c r="B362" s="1" t="n">
        <v>574.436923238</v>
      </c>
    </row>
    <row r="363" customFormat="false" ht="15.8" hidden="false" customHeight="false" outlineLevel="0" collapsed="false">
      <c r="A363" s="1" t="n">
        <v>1166.68579145</v>
      </c>
      <c r="B363" s="1" t="n">
        <v>574.43683845</v>
      </c>
    </row>
    <row r="364" customFormat="false" ht="15.8" hidden="false" customHeight="false" outlineLevel="0" collapsed="false">
      <c r="A364" s="1" t="n">
        <v>2608.93432443</v>
      </c>
      <c r="B364" s="1" t="n">
        <v>574.435644476</v>
      </c>
    </row>
    <row r="365" customFormat="false" ht="15.8" hidden="false" customHeight="false" outlineLevel="0" collapsed="false">
      <c r="A365" s="1" t="n">
        <v>2544.35884863</v>
      </c>
      <c r="B365" s="1" t="n">
        <v>574.433512055</v>
      </c>
    </row>
    <row r="366" customFormat="false" ht="15.8" hidden="false" customHeight="false" outlineLevel="0" collapsed="false">
      <c r="A366" s="1" t="n">
        <v>2544.83927387</v>
      </c>
      <c r="B366" s="1" t="n">
        <v>574.428856768</v>
      </c>
    </row>
    <row r="367" customFormat="false" ht="15.8" hidden="false" customHeight="false" outlineLevel="0" collapsed="false">
      <c r="A367" s="1" t="n">
        <v>2519.47402386</v>
      </c>
      <c r="B367" s="1" t="n">
        <v>574.422794377</v>
      </c>
    </row>
    <row r="368" customFormat="false" ht="15.8" hidden="false" customHeight="false" outlineLevel="0" collapsed="false">
      <c r="A368" s="1" t="n">
        <v>1166.28236576</v>
      </c>
      <c r="B368" s="1" t="n">
        <v>574.422483193</v>
      </c>
    </row>
    <row r="369" customFormat="false" ht="15.8" hidden="false" customHeight="false" outlineLevel="0" collapsed="false">
      <c r="A369" s="1" t="n">
        <v>2617.82908991</v>
      </c>
      <c r="B369" s="1" t="n">
        <v>574.401921908</v>
      </c>
    </row>
    <row r="370" customFormat="false" ht="15.8" hidden="false" customHeight="false" outlineLevel="0" collapsed="false">
      <c r="A370" s="1" t="n">
        <v>1167.8020769</v>
      </c>
      <c r="B370" s="1" t="n">
        <v>574.399844271</v>
      </c>
    </row>
    <row r="371" customFormat="false" ht="15.8" hidden="false" customHeight="false" outlineLevel="0" collapsed="false">
      <c r="A371" s="1" t="n">
        <v>2520.69758052</v>
      </c>
      <c r="B371" s="1" t="n">
        <v>574.388241664</v>
      </c>
    </row>
    <row r="372" customFormat="false" ht="15.8" hidden="false" customHeight="false" outlineLevel="0" collapsed="false">
      <c r="A372" s="1" t="n">
        <v>2608.70852874</v>
      </c>
      <c r="B372" s="1" t="n">
        <v>574.373498325</v>
      </c>
    </row>
    <row r="373" customFormat="false" ht="15.8" hidden="false" customHeight="false" outlineLevel="0" collapsed="false">
      <c r="A373" s="1" t="n">
        <v>1165.56371618</v>
      </c>
      <c r="B373" s="1" t="n">
        <v>574.373107037</v>
      </c>
    </row>
    <row r="374" customFormat="false" ht="15.8" hidden="false" customHeight="false" outlineLevel="0" collapsed="false">
      <c r="A374" s="1" t="n">
        <v>2519.65733511</v>
      </c>
      <c r="B374" s="1" t="n">
        <v>574.363430133</v>
      </c>
    </row>
    <row r="375" customFormat="false" ht="15.8" hidden="false" customHeight="false" outlineLevel="0" collapsed="false">
      <c r="A375" s="1" t="n">
        <v>2540.18269758</v>
      </c>
      <c r="B375" s="1" t="n">
        <v>574.361460733</v>
      </c>
    </row>
    <row r="376" customFormat="false" ht="15.8" hidden="false" customHeight="false" outlineLevel="0" collapsed="false">
      <c r="A376" s="1" t="n">
        <v>2347.97034288</v>
      </c>
      <c r="B376" s="1" t="n">
        <v>574.359566611</v>
      </c>
    </row>
    <row r="377" customFormat="false" ht="15.8" hidden="false" customHeight="false" outlineLevel="0" collapsed="false">
      <c r="A377" s="1" t="n">
        <v>2543.73266136</v>
      </c>
      <c r="B377" s="1" t="n">
        <v>574.348844618</v>
      </c>
    </row>
    <row r="378" customFormat="false" ht="15.8" hidden="false" customHeight="false" outlineLevel="0" collapsed="false">
      <c r="A378" s="1" t="n">
        <v>2386.99079819</v>
      </c>
      <c r="B378" s="1" t="n">
        <v>574.348793333</v>
      </c>
    </row>
    <row r="379" customFormat="false" ht="15.8" hidden="false" customHeight="false" outlineLevel="0" collapsed="false">
      <c r="A379" s="1" t="n">
        <v>2390.53095585</v>
      </c>
      <c r="B379" s="1" t="n">
        <v>574.34378729</v>
      </c>
    </row>
    <row r="380" customFormat="false" ht="15.8" hidden="false" customHeight="false" outlineLevel="0" collapsed="false">
      <c r="A380" s="1" t="n">
        <v>2387.70511443</v>
      </c>
      <c r="B380" s="1" t="n">
        <v>574.332616908</v>
      </c>
    </row>
    <row r="381" customFormat="false" ht="15.8" hidden="false" customHeight="false" outlineLevel="0" collapsed="false">
      <c r="A381" s="1" t="n">
        <v>2462.71646238</v>
      </c>
      <c r="B381" s="1" t="n">
        <v>574.33142398</v>
      </c>
    </row>
    <row r="382" customFormat="false" ht="15.8" hidden="false" customHeight="false" outlineLevel="0" collapsed="false">
      <c r="A382" s="1" t="n">
        <v>2522.35587367</v>
      </c>
      <c r="B382" s="1" t="n">
        <v>574.323159971</v>
      </c>
    </row>
    <row r="383" customFormat="false" ht="15.8" hidden="false" customHeight="false" outlineLevel="0" collapsed="false">
      <c r="A383" s="1" t="n">
        <v>2551.85604886</v>
      </c>
      <c r="B383" s="1" t="n">
        <v>574.322158566</v>
      </c>
    </row>
    <row r="384" customFormat="false" ht="15.8" hidden="false" customHeight="false" outlineLevel="0" collapsed="false">
      <c r="A384" s="1" t="n">
        <v>2390.3516331</v>
      </c>
      <c r="B384" s="1" t="n">
        <v>574.319669548</v>
      </c>
    </row>
    <row r="385" customFormat="false" ht="15.8" hidden="false" customHeight="false" outlineLevel="0" collapsed="false">
      <c r="A385" s="1" t="n">
        <v>2550.03002587</v>
      </c>
      <c r="B385" s="1" t="n">
        <v>574.319604598</v>
      </c>
    </row>
    <row r="386" customFormat="false" ht="15.8" hidden="false" customHeight="false" outlineLevel="0" collapsed="false">
      <c r="A386" s="1" t="n">
        <v>1164.17475579</v>
      </c>
      <c r="B386" s="1" t="n">
        <v>574.311</v>
      </c>
    </row>
    <row r="387" customFormat="false" ht="15.8" hidden="false" customHeight="false" outlineLevel="0" collapsed="false">
      <c r="A387" s="1" t="n">
        <v>2386.51889175</v>
      </c>
      <c r="B387" s="1" t="n">
        <v>574.306524985</v>
      </c>
    </row>
    <row r="388" customFormat="false" ht="15.8" hidden="false" customHeight="false" outlineLevel="0" collapsed="false">
      <c r="A388" s="1" t="n">
        <v>2389.83047212</v>
      </c>
      <c r="B388" s="1" t="n">
        <v>574.284398113</v>
      </c>
    </row>
    <row r="389" customFormat="false" ht="15.8" hidden="false" customHeight="false" outlineLevel="0" collapsed="false">
      <c r="A389" s="1" t="n">
        <v>2387.9790272</v>
      </c>
      <c r="B389" s="1" t="n">
        <v>574.279664497</v>
      </c>
    </row>
    <row r="390" customFormat="false" ht="15.8" hidden="false" customHeight="false" outlineLevel="0" collapsed="false">
      <c r="A390" s="1" t="n">
        <v>2349.02695318</v>
      </c>
      <c r="B390" s="1" t="n">
        <v>574.279048596</v>
      </c>
    </row>
    <row r="391" customFormat="false" ht="15.8" hidden="false" customHeight="false" outlineLevel="0" collapsed="false">
      <c r="A391" s="1" t="n">
        <v>2351.02536528</v>
      </c>
      <c r="B391" s="1" t="n">
        <v>574.278</v>
      </c>
    </row>
    <row r="392" customFormat="false" ht="15.8" hidden="false" customHeight="false" outlineLevel="0" collapsed="false">
      <c r="A392" s="1" t="n">
        <v>2351.07937935</v>
      </c>
      <c r="B392" s="1" t="n">
        <v>574.277837501</v>
      </c>
    </row>
    <row r="393" customFormat="false" ht="15.8" hidden="false" customHeight="false" outlineLevel="0" collapsed="false">
      <c r="A393" s="1" t="n">
        <v>2351.17687864</v>
      </c>
      <c r="B393" s="1" t="n">
        <v>574.277334677</v>
      </c>
    </row>
    <row r="394" customFormat="false" ht="15.8" hidden="false" customHeight="false" outlineLevel="0" collapsed="false">
      <c r="A394" s="1" t="n">
        <v>2485.97203595</v>
      </c>
      <c r="B394" s="1" t="n">
        <v>574.256824919</v>
      </c>
    </row>
    <row r="395" customFormat="false" ht="15.8" hidden="false" customHeight="false" outlineLevel="0" collapsed="false">
      <c r="A395" s="1" t="n">
        <v>2538.89939417</v>
      </c>
      <c r="B395" s="1" t="n">
        <v>574.256602377</v>
      </c>
    </row>
    <row r="396" customFormat="false" ht="15.8" hidden="false" customHeight="false" outlineLevel="0" collapsed="false">
      <c r="A396" s="1" t="n">
        <v>2550.54163502</v>
      </c>
      <c r="B396" s="1" t="n">
        <v>574.247689035</v>
      </c>
    </row>
    <row r="397" customFormat="false" ht="15.8" hidden="false" customHeight="false" outlineLevel="0" collapsed="false">
      <c r="A397" s="1" t="n">
        <v>2349.58181392</v>
      </c>
      <c r="B397" s="1" t="n">
        <v>574.246643298</v>
      </c>
    </row>
    <row r="398" customFormat="false" ht="15.8" hidden="false" customHeight="false" outlineLevel="0" collapsed="false">
      <c r="A398" s="1" t="n">
        <v>2338.6799296</v>
      </c>
      <c r="B398" s="1" t="n">
        <v>574.246472425</v>
      </c>
    </row>
    <row r="399" customFormat="false" ht="15.8" hidden="false" customHeight="false" outlineLevel="0" collapsed="false">
      <c r="A399" s="1" t="n">
        <v>2349.34203391</v>
      </c>
      <c r="B399" s="1" t="n">
        <v>574.245</v>
      </c>
    </row>
    <row r="400" customFormat="false" ht="15.8" hidden="false" customHeight="false" outlineLevel="0" collapsed="false">
      <c r="A400" s="1" t="n">
        <v>2385.33105325</v>
      </c>
      <c r="B400" s="1" t="n">
        <v>574.245</v>
      </c>
    </row>
    <row r="401" customFormat="false" ht="15.8" hidden="false" customHeight="false" outlineLevel="0" collapsed="false">
      <c r="A401" s="1" t="n">
        <v>2340.02798216</v>
      </c>
      <c r="B401" s="1" t="n">
        <v>574.242881865</v>
      </c>
    </row>
    <row r="402" customFormat="false" ht="15.8" hidden="false" customHeight="false" outlineLevel="0" collapsed="false">
      <c r="A402" s="1" t="n">
        <v>2611.27890751</v>
      </c>
      <c r="B402" s="1" t="n">
        <v>574.238566627</v>
      </c>
    </row>
    <row r="403" customFormat="false" ht="15.8" hidden="false" customHeight="false" outlineLevel="0" collapsed="false">
      <c r="A403" s="1" t="n">
        <v>2458.32171763</v>
      </c>
      <c r="B403" s="1" t="n">
        <v>574.237532808</v>
      </c>
    </row>
    <row r="404" customFormat="false" ht="15.8" hidden="false" customHeight="false" outlineLevel="0" collapsed="false">
      <c r="A404" s="1" t="n">
        <v>2384.95540853</v>
      </c>
      <c r="B404" s="1" t="n">
        <v>574.236801994</v>
      </c>
    </row>
    <row r="405" customFormat="false" ht="15.8" hidden="false" customHeight="false" outlineLevel="0" collapsed="false">
      <c r="A405" s="1" t="n">
        <v>2557.11570205</v>
      </c>
      <c r="B405" s="1" t="n">
        <v>574.232308365</v>
      </c>
    </row>
    <row r="406" customFormat="false" ht="15.8" hidden="false" customHeight="false" outlineLevel="0" collapsed="false">
      <c r="A406" s="1" t="n">
        <v>2454.89783891</v>
      </c>
      <c r="B406" s="1" t="n">
        <v>574.231627735</v>
      </c>
    </row>
    <row r="407" customFormat="false" ht="15.8" hidden="false" customHeight="false" outlineLevel="0" collapsed="false">
      <c r="A407" s="1" t="n">
        <v>2284.4417651</v>
      </c>
      <c r="B407" s="1" t="n">
        <v>574.227786292</v>
      </c>
    </row>
    <row r="408" customFormat="false" ht="15.8" hidden="false" customHeight="false" outlineLevel="0" collapsed="false">
      <c r="A408" s="1" t="n">
        <v>2385.1962595</v>
      </c>
      <c r="B408" s="1" t="n">
        <v>574.22733084</v>
      </c>
    </row>
    <row r="409" customFormat="false" ht="15.8" hidden="false" customHeight="false" outlineLevel="0" collapsed="false">
      <c r="A409" s="1" t="n">
        <v>2388.24475025</v>
      </c>
      <c r="B409" s="1" t="n">
        <v>574.22509777</v>
      </c>
    </row>
    <row r="410" customFormat="false" ht="15.8" hidden="false" customHeight="false" outlineLevel="0" collapsed="false">
      <c r="A410" s="1" t="n">
        <v>2392.23717393</v>
      </c>
      <c r="B410" s="1" t="n">
        <v>574.217338324</v>
      </c>
    </row>
    <row r="411" customFormat="false" ht="15.8" hidden="false" customHeight="false" outlineLevel="0" collapsed="false">
      <c r="A411" s="1" t="n">
        <v>2610.38983629</v>
      </c>
      <c r="B411" s="1" t="n">
        <v>574.214490848</v>
      </c>
    </row>
    <row r="412" customFormat="false" ht="15.8" hidden="false" customHeight="false" outlineLevel="0" collapsed="false">
      <c r="A412" s="1" t="n">
        <v>2487.21766954</v>
      </c>
      <c r="B412" s="1" t="n">
        <v>574.21354117</v>
      </c>
    </row>
    <row r="413" customFormat="false" ht="15.8" hidden="false" customHeight="false" outlineLevel="0" collapsed="false">
      <c r="A413" s="1" t="n">
        <v>2336.07154183</v>
      </c>
      <c r="B413" s="1" t="n">
        <v>574.213</v>
      </c>
    </row>
    <row r="414" customFormat="false" ht="15.8" hidden="false" customHeight="false" outlineLevel="0" collapsed="false">
      <c r="A414" s="1" t="n">
        <v>2336.35556114</v>
      </c>
      <c r="B414" s="1" t="n">
        <v>574.212644724</v>
      </c>
    </row>
    <row r="415" customFormat="false" ht="15.8" hidden="false" customHeight="false" outlineLevel="0" collapsed="false">
      <c r="A415" s="1" t="n">
        <v>2336.45579375</v>
      </c>
      <c r="B415" s="1" t="n">
        <v>574.211321614</v>
      </c>
    </row>
    <row r="416" customFormat="false" ht="15.8" hidden="false" customHeight="false" outlineLevel="0" collapsed="false">
      <c r="A416" s="1" t="n">
        <v>2603.4483708</v>
      </c>
      <c r="B416" s="1" t="n">
        <v>574.207362873</v>
      </c>
    </row>
    <row r="417" customFormat="false" ht="15.8" hidden="false" customHeight="false" outlineLevel="0" collapsed="false">
      <c r="A417" s="1" t="n">
        <v>2392.71407076</v>
      </c>
      <c r="B417" s="1" t="n">
        <v>574.2055084</v>
      </c>
    </row>
    <row r="418" customFormat="false" ht="15.8" hidden="false" customHeight="false" outlineLevel="0" collapsed="false">
      <c r="A418" s="1" t="n">
        <v>2335.77894978</v>
      </c>
      <c r="B418" s="1" t="n">
        <v>574.205360503</v>
      </c>
    </row>
    <row r="419" customFormat="false" ht="15.8" hidden="false" customHeight="false" outlineLevel="0" collapsed="false">
      <c r="A419" s="1" t="n">
        <v>2455.73772651</v>
      </c>
      <c r="B419" s="1" t="n">
        <v>574.202766122</v>
      </c>
    </row>
    <row r="420" customFormat="false" ht="15.8" hidden="false" customHeight="false" outlineLevel="0" collapsed="false">
      <c r="A420" s="1" t="n">
        <v>2588.24238096</v>
      </c>
      <c r="B420" s="1" t="n">
        <v>574.201703726</v>
      </c>
    </row>
    <row r="421" customFormat="false" ht="15.8" hidden="false" customHeight="false" outlineLevel="0" collapsed="false">
      <c r="A421" s="1" t="n">
        <v>2464.40499346</v>
      </c>
      <c r="B421" s="1" t="n">
        <v>574.201677412</v>
      </c>
    </row>
    <row r="422" customFormat="false" ht="15.8" hidden="false" customHeight="false" outlineLevel="0" collapsed="false">
      <c r="A422" s="1" t="n">
        <v>2456.61376882</v>
      </c>
      <c r="B422" s="1" t="n">
        <v>574.200729507</v>
      </c>
    </row>
    <row r="423" customFormat="false" ht="15.8" hidden="false" customHeight="false" outlineLevel="0" collapsed="false">
      <c r="A423" s="1" t="n">
        <v>2385.66248337</v>
      </c>
      <c r="B423" s="1" t="n">
        <v>574.190749889</v>
      </c>
    </row>
    <row r="424" customFormat="false" ht="15.8" hidden="false" customHeight="false" outlineLevel="0" collapsed="false">
      <c r="A424" s="1" t="n">
        <v>2384.10004456</v>
      </c>
      <c r="B424" s="1" t="n">
        <v>574.190506662</v>
      </c>
    </row>
    <row r="425" customFormat="false" ht="15.8" hidden="false" customHeight="false" outlineLevel="0" collapsed="false">
      <c r="A425" s="1" t="n">
        <v>2559.50087502</v>
      </c>
      <c r="B425" s="1" t="n">
        <v>574.18833327</v>
      </c>
    </row>
    <row r="426" customFormat="false" ht="15.8" hidden="false" customHeight="false" outlineLevel="0" collapsed="false">
      <c r="A426" s="1" t="n">
        <v>2342.22739144</v>
      </c>
      <c r="B426" s="1" t="n">
        <v>574.187488202</v>
      </c>
    </row>
    <row r="427" customFormat="false" ht="15.8" hidden="false" customHeight="false" outlineLevel="0" collapsed="false">
      <c r="A427" s="1" t="n">
        <v>2341.47192722</v>
      </c>
      <c r="B427" s="1" t="n">
        <v>574.186921433</v>
      </c>
    </row>
    <row r="428" customFormat="false" ht="15.8" hidden="false" customHeight="false" outlineLevel="0" collapsed="false">
      <c r="A428" s="1" t="n">
        <v>2455.30436697</v>
      </c>
      <c r="B428" s="1" t="n">
        <v>574.185146362</v>
      </c>
    </row>
    <row r="429" customFormat="false" ht="15.8" hidden="false" customHeight="false" outlineLevel="0" collapsed="false">
      <c r="A429" s="1" t="n">
        <v>2382.78622368</v>
      </c>
      <c r="B429" s="1" t="n">
        <v>574.184955553</v>
      </c>
    </row>
    <row r="430" customFormat="false" ht="15.8" hidden="false" customHeight="false" outlineLevel="0" collapsed="false">
      <c r="A430" s="1" t="n">
        <v>2459.83221154</v>
      </c>
      <c r="B430" s="1" t="n">
        <v>574.181581756</v>
      </c>
    </row>
    <row r="431" customFormat="false" ht="15.8" hidden="false" customHeight="false" outlineLevel="0" collapsed="false">
      <c r="A431" s="1" t="n">
        <v>2341.72269716</v>
      </c>
      <c r="B431" s="1" t="n">
        <v>574.18</v>
      </c>
    </row>
    <row r="432" customFormat="false" ht="15.8" hidden="false" customHeight="false" outlineLevel="0" collapsed="false">
      <c r="A432" s="1" t="n">
        <v>2460.37659413</v>
      </c>
      <c r="B432" s="1" t="n">
        <v>574.17866049</v>
      </c>
    </row>
    <row r="433" customFormat="false" ht="15.8" hidden="false" customHeight="false" outlineLevel="0" collapsed="false">
      <c r="A433" s="1" t="n">
        <v>2337.12440746</v>
      </c>
      <c r="B433" s="1" t="n">
        <v>574.176441813</v>
      </c>
    </row>
    <row r="434" customFormat="false" ht="15.8" hidden="false" customHeight="false" outlineLevel="0" collapsed="false">
      <c r="A434" s="1" t="n">
        <v>2339.73324794</v>
      </c>
      <c r="B434" s="1" t="n">
        <v>574.175791787</v>
      </c>
    </row>
    <row r="435" customFormat="false" ht="15.8" hidden="false" customHeight="false" outlineLevel="0" collapsed="false">
      <c r="A435" s="1" t="n">
        <v>2556.43872491</v>
      </c>
      <c r="B435" s="1" t="n">
        <v>574.174286423</v>
      </c>
    </row>
    <row r="436" customFormat="false" ht="15.8" hidden="false" customHeight="false" outlineLevel="0" collapsed="false">
      <c r="A436" s="1" t="n">
        <v>2287.77523024</v>
      </c>
      <c r="B436" s="1" t="n">
        <v>574.173881436</v>
      </c>
    </row>
    <row r="437" customFormat="false" ht="15.8" hidden="false" customHeight="false" outlineLevel="0" collapsed="false">
      <c r="A437" s="1" t="n">
        <v>2278.05583955</v>
      </c>
      <c r="B437" s="1" t="n">
        <v>574.173757401</v>
      </c>
    </row>
    <row r="438" customFormat="false" ht="15.8" hidden="false" customHeight="false" outlineLevel="0" collapsed="false">
      <c r="A438" s="1" t="n">
        <v>2557.98925482</v>
      </c>
      <c r="B438" s="1" t="n">
        <v>574.171354454</v>
      </c>
    </row>
    <row r="439" customFormat="false" ht="15.8" hidden="false" customHeight="false" outlineLevel="0" collapsed="false">
      <c r="A439" s="1" t="n">
        <v>2391.03799265</v>
      </c>
      <c r="B439" s="1" t="n">
        <v>574.170498726</v>
      </c>
    </row>
    <row r="440" customFormat="false" ht="15.8" hidden="false" customHeight="false" outlineLevel="0" collapsed="false">
      <c r="A440" s="1" t="n">
        <v>2459.0283607</v>
      </c>
      <c r="B440" s="1" t="n">
        <v>574.169071439</v>
      </c>
    </row>
    <row r="441" customFormat="false" ht="15.8" hidden="false" customHeight="false" outlineLevel="0" collapsed="false">
      <c r="A441" s="1" t="n">
        <v>1162.42375164</v>
      </c>
      <c r="B441" s="1" t="n">
        <v>574.166062311</v>
      </c>
    </row>
    <row r="442" customFormat="false" ht="15.8" hidden="false" customHeight="false" outlineLevel="0" collapsed="false">
      <c r="A442" s="1" t="n">
        <v>2345.6854346</v>
      </c>
      <c r="B442" s="1" t="n">
        <v>574.162586869</v>
      </c>
    </row>
    <row r="443" customFormat="false" ht="15.8" hidden="false" customHeight="false" outlineLevel="0" collapsed="false">
      <c r="A443" s="1" t="n">
        <v>2382.88139216</v>
      </c>
      <c r="B443" s="1" t="n">
        <v>574.160978561</v>
      </c>
    </row>
    <row r="444" customFormat="false" ht="15.8" hidden="false" customHeight="false" outlineLevel="0" collapsed="false">
      <c r="A444" s="1" t="n">
        <v>2454.6160572</v>
      </c>
      <c r="B444" s="1" t="n">
        <v>574.159307353</v>
      </c>
    </row>
    <row r="445" customFormat="false" ht="15.8" hidden="false" customHeight="false" outlineLevel="0" collapsed="false">
      <c r="A445" s="1" t="n">
        <v>1290.4443365</v>
      </c>
      <c r="B445" s="1" t="n">
        <v>574.15894805</v>
      </c>
    </row>
    <row r="446" customFormat="false" ht="15.8" hidden="false" customHeight="false" outlineLevel="0" collapsed="false">
      <c r="A446" s="1" t="n">
        <v>1163.03496906</v>
      </c>
      <c r="B446" s="1" t="n">
        <v>574.158337649</v>
      </c>
    </row>
    <row r="447" customFormat="false" ht="15.8" hidden="false" customHeight="false" outlineLevel="0" collapsed="false">
      <c r="A447" s="1" t="n">
        <v>2322.29543562</v>
      </c>
      <c r="B447" s="1" t="n">
        <v>574.152054098</v>
      </c>
    </row>
    <row r="448" customFormat="false" ht="15.8" hidden="false" customHeight="false" outlineLevel="0" collapsed="false">
      <c r="A448" s="1" t="n">
        <v>2515.06633027</v>
      </c>
      <c r="B448" s="1" t="n">
        <v>574.151076404</v>
      </c>
    </row>
    <row r="449" customFormat="false" ht="15.8" hidden="false" customHeight="false" outlineLevel="0" collapsed="false">
      <c r="A449" s="1" t="n">
        <v>2374.7967163</v>
      </c>
      <c r="B449" s="1" t="n">
        <v>574.151058546</v>
      </c>
    </row>
    <row r="450" customFormat="false" ht="15.8" hidden="false" customHeight="false" outlineLevel="0" collapsed="false">
      <c r="A450" s="1" t="n">
        <v>2605.34938771</v>
      </c>
      <c r="B450" s="1" t="n">
        <v>574.150367946</v>
      </c>
    </row>
    <row r="451" customFormat="false" ht="15.8" hidden="false" customHeight="false" outlineLevel="0" collapsed="false">
      <c r="A451" s="1" t="n">
        <v>2487.88857328</v>
      </c>
      <c r="B451" s="1" t="n">
        <v>574.149293038</v>
      </c>
    </row>
    <row r="452" customFormat="false" ht="15.8" hidden="false" customHeight="false" outlineLevel="0" collapsed="false">
      <c r="A452" s="1" t="n">
        <v>2345.96046945</v>
      </c>
      <c r="B452" s="1" t="n">
        <v>574.148894397</v>
      </c>
    </row>
    <row r="453" customFormat="false" ht="15.8" hidden="false" customHeight="false" outlineLevel="0" collapsed="false">
      <c r="A453" s="1" t="n">
        <v>2374.74971462</v>
      </c>
      <c r="B453" s="1" t="n">
        <v>574.147</v>
      </c>
    </row>
    <row r="454" customFormat="false" ht="15.8" hidden="false" customHeight="false" outlineLevel="0" collapsed="false">
      <c r="A454" s="1" t="n">
        <v>2376.02007665</v>
      </c>
      <c r="B454" s="1" t="n">
        <v>574.147</v>
      </c>
    </row>
    <row r="455" customFormat="false" ht="15.8" hidden="false" customHeight="false" outlineLevel="0" collapsed="false">
      <c r="A455" s="1" t="n">
        <v>2377.75755762</v>
      </c>
      <c r="B455" s="1" t="n">
        <v>574.147</v>
      </c>
    </row>
    <row r="456" customFormat="false" ht="15.8" hidden="false" customHeight="false" outlineLevel="0" collapsed="false">
      <c r="A456" s="1" t="n">
        <v>2430.62340242</v>
      </c>
      <c r="B456" s="1" t="n">
        <v>574.147</v>
      </c>
    </row>
    <row r="457" customFormat="false" ht="15.8" hidden="false" customHeight="false" outlineLevel="0" collapsed="false">
      <c r="A457" s="1" t="n">
        <v>2467.67421643</v>
      </c>
      <c r="B457" s="1" t="n">
        <v>574.146702572</v>
      </c>
    </row>
    <row r="458" customFormat="false" ht="15.8" hidden="false" customHeight="false" outlineLevel="0" collapsed="false">
      <c r="A458" s="1" t="n">
        <v>2399.32527205</v>
      </c>
      <c r="B458" s="1" t="n">
        <v>574.143326857</v>
      </c>
    </row>
    <row r="459" customFormat="false" ht="15.8" hidden="false" customHeight="false" outlineLevel="0" collapsed="false">
      <c r="A459" s="1" t="n">
        <v>2398.47151124</v>
      </c>
      <c r="B459" s="1" t="n">
        <v>574.142238863</v>
      </c>
    </row>
    <row r="460" customFormat="false" ht="15.8" hidden="false" customHeight="false" outlineLevel="0" collapsed="false">
      <c r="A460" s="1" t="n">
        <v>2527.6405364</v>
      </c>
      <c r="B460" s="1" t="n">
        <v>574.142048114</v>
      </c>
    </row>
    <row r="461" customFormat="false" ht="15.8" hidden="false" customHeight="false" outlineLevel="0" collapsed="false">
      <c r="A461" s="1" t="n">
        <v>2587.39443959</v>
      </c>
      <c r="B461" s="1" t="n">
        <v>574.140003778</v>
      </c>
    </row>
    <row r="462" customFormat="false" ht="15.8" hidden="false" customHeight="false" outlineLevel="0" collapsed="false">
      <c r="A462" s="1" t="n">
        <v>2465.94055899</v>
      </c>
      <c r="B462" s="1" t="n">
        <v>574.135769572</v>
      </c>
    </row>
    <row r="463" customFormat="false" ht="15.8" hidden="false" customHeight="false" outlineLevel="0" collapsed="false">
      <c r="A463" s="1" t="n">
        <v>2333.35567782</v>
      </c>
      <c r="B463" s="1" t="n">
        <v>574.135270114</v>
      </c>
    </row>
    <row r="464" customFormat="false" ht="15.8" hidden="false" customHeight="false" outlineLevel="0" collapsed="false">
      <c r="A464" s="1" t="n">
        <v>2287.51115611</v>
      </c>
      <c r="B464" s="1" t="n">
        <v>574.134470811</v>
      </c>
    </row>
    <row r="465" customFormat="false" ht="15.8" hidden="false" customHeight="false" outlineLevel="0" collapsed="false">
      <c r="A465" s="1" t="n">
        <v>2285.57957296</v>
      </c>
      <c r="B465" s="1" t="n">
        <v>574.130280269</v>
      </c>
    </row>
    <row r="466" customFormat="false" ht="15.8" hidden="false" customHeight="false" outlineLevel="0" collapsed="false">
      <c r="A466" s="1" t="n">
        <v>2363.3264785</v>
      </c>
      <c r="B466" s="1" t="n">
        <v>574.129393942</v>
      </c>
    </row>
    <row r="467" customFormat="false" ht="15.8" hidden="false" customHeight="false" outlineLevel="0" collapsed="false">
      <c r="A467" s="1" t="n">
        <v>2604.19665058</v>
      </c>
      <c r="B467" s="1" t="n">
        <v>574.12932619</v>
      </c>
    </row>
    <row r="468" customFormat="false" ht="15.8" hidden="false" customHeight="false" outlineLevel="0" collapsed="false">
      <c r="A468" s="1" t="n">
        <v>2468.44120206</v>
      </c>
      <c r="B468" s="1" t="n">
        <v>574.126843673</v>
      </c>
    </row>
    <row r="469" customFormat="false" ht="15.8" hidden="false" customHeight="false" outlineLevel="0" collapsed="false">
      <c r="A469" s="1" t="n">
        <v>2554.67711452</v>
      </c>
      <c r="B469" s="1" t="n">
        <v>574.125245202</v>
      </c>
    </row>
    <row r="470" customFormat="false" ht="15.8" hidden="false" customHeight="false" outlineLevel="0" collapsed="false">
      <c r="A470" s="1" t="n">
        <v>2529.26423845</v>
      </c>
      <c r="B470" s="1" t="n">
        <v>574.124847625</v>
      </c>
    </row>
    <row r="471" customFormat="false" ht="15.8" hidden="false" customHeight="false" outlineLevel="0" collapsed="false">
      <c r="A471" s="1" t="n">
        <v>2525.95728222</v>
      </c>
      <c r="B471" s="1" t="n">
        <v>574.124450108</v>
      </c>
    </row>
    <row r="472" customFormat="false" ht="15.8" hidden="false" customHeight="false" outlineLevel="0" collapsed="false">
      <c r="A472" s="1" t="n">
        <v>1161.99975334</v>
      </c>
      <c r="B472" s="1" t="n">
        <v>574.122709511</v>
      </c>
    </row>
    <row r="473" customFormat="false" ht="15.8" hidden="false" customHeight="false" outlineLevel="0" collapsed="false">
      <c r="A473" s="1" t="n">
        <v>1162.43615239</v>
      </c>
      <c r="B473" s="1" t="n">
        <v>574.120235741</v>
      </c>
    </row>
    <row r="474" customFormat="false" ht="15.8" hidden="false" customHeight="false" outlineLevel="0" collapsed="false">
      <c r="A474" s="1" t="n">
        <v>2364.47172138</v>
      </c>
      <c r="B474" s="1" t="n">
        <v>574.120201995</v>
      </c>
    </row>
    <row r="475" customFormat="false" ht="15.8" hidden="false" customHeight="false" outlineLevel="0" collapsed="false">
      <c r="A475" s="1" t="n">
        <v>2344.33650747</v>
      </c>
      <c r="B475" s="1" t="n">
        <v>574.118839133</v>
      </c>
    </row>
    <row r="476" customFormat="false" ht="15.8" hidden="false" customHeight="false" outlineLevel="0" collapsed="false">
      <c r="A476" s="1" t="n">
        <v>2399.11013801</v>
      </c>
      <c r="B476" s="1" t="n">
        <v>574.116203412</v>
      </c>
    </row>
    <row r="477" customFormat="false" ht="15.8" hidden="false" customHeight="false" outlineLevel="0" collapsed="false">
      <c r="A477" s="1" t="n">
        <v>2494.63951597</v>
      </c>
      <c r="B477" s="1" t="n">
        <v>574.114782222</v>
      </c>
    </row>
    <row r="478" customFormat="false" ht="15.8" hidden="false" customHeight="false" outlineLevel="0" collapsed="false">
      <c r="A478" s="1" t="n">
        <v>2488.70325021</v>
      </c>
      <c r="B478" s="1" t="n">
        <v>574.114577484</v>
      </c>
    </row>
    <row r="479" customFormat="false" ht="15.8" hidden="false" customHeight="false" outlineLevel="0" collapsed="false">
      <c r="A479" s="1" t="n">
        <v>1162.12365181</v>
      </c>
      <c r="B479" s="1" t="n">
        <v>574.114356248</v>
      </c>
    </row>
    <row r="480" customFormat="false" ht="15.8" hidden="false" customHeight="false" outlineLevel="0" collapsed="false">
      <c r="A480" s="1" t="n">
        <v>2280.49852095</v>
      </c>
      <c r="B480" s="1" t="n">
        <v>574.114039718</v>
      </c>
    </row>
    <row r="481" customFormat="false" ht="15.8" hidden="false" customHeight="false" outlineLevel="0" collapsed="false">
      <c r="A481" s="1" t="n">
        <v>2404.22794303</v>
      </c>
      <c r="B481" s="1" t="n">
        <v>574.114</v>
      </c>
    </row>
    <row r="482" customFormat="false" ht="15.8" hidden="false" customHeight="false" outlineLevel="0" collapsed="false">
      <c r="A482" s="1" t="n">
        <v>2494.48691827</v>
      </c>
      <c r="B482" s="1" t="n">
        <v>574.114</v>
      </c>
    </row>
    <row r="483" customFormat="false" ht="15.8" hidden="false" customHeight="false" outlineLevel="0" collapsed="false">
      <c r="A483" s="1" t="n">
        <v>2511.39017009</v>
      </c>
      <c r="B483" s="1" t="n">
        <v>574.114</v>
      </c>
    </row>
    <row r="484" customFormat="false" ht="15.8" hidden="false" customHeight="false" outlineLevel="0" collapsed="false">
      <c r="A484" s="1" t="n">
        <v>2524.23775332</v>
      </c>
      <c r="B484" s="1" t="n">
        <v>574.114</v>
      </c>
    </row>
    <row r="485" customFormat="false" ht="15.8" hidden="false" customHeight="false" outlineLevel="0" collapsed="false">
      <c r="A485" s="1" t="n">
        <v>2280.45141029</v>
      </c>
      <c r="B485" s="1" t="n">
        <v>574.113995977</v>
      </c>
    </row>
    <row r="486" customFormat="false" ht="15.8" hidden="false" customHeight="false" outlineLevel="0" collapsed="false">
      <c r="A486" s="1" t="n">
        <v>2494.39995322</v>
      </c>
      <c r="B486" s="1" t="n">
        <v>574.113929047</v>
      </c>
    </row>
    <row r="487" customFormat="false" ht="15.8" hidden="false" customHeight="false" outlineLevel="0" collapsed="false">
      <c r="A487" s="1" t="n">
        <v>2276.54781416</v>
      </c>
      <c r="B487" s="1" t="n">
        <v>574.113715909</v>
      </c>
    </row>
    <row r="488" customFormat="false" ht="15.8" hidden="false" customHeight="false" outlineLevel="0" collapsed="false">
      <c r="A488" s="1" t="n">
        <v>2276.61114504</v>
      </c>
      <c r="B488" s="1" t="n">
        <v>574.113595139</v>
      </c>
    </row>
    <row r="489" customFormat="false" ht="15.8" hidden="false" customHeight="false" outlineLevel="0" collapsed="false">
      <c r="A489" s="1" t="n">
        <v>2364.77304464</v>
      </c>
      <c r="B489" s="1" t="n">
        <v>574.11302663</v>
      </c>
    </row>
    <row r="490" customFormat="false" ht="15.8" hidden="false" customHeight="false" outlineLevel="0" collapsed="false">
      <c r="A490" s="1" t="n">
        <v>2401.80114367</v>
      </c>
      <c r="B490" s="1" t="n">
        <v>574.112877297</v>
      </c>
    </row>
    <row r="491" customFormat="false" ht="15.8" hidden="false" customHeight="false" outlineLevel="0" collapsed="false">
      <c r="A491" s="1" t="n">
        <v>2280.42622178</v>
      </c>
      <c r="B491" s="1" t="n">
        <v>574.112751901</v>
      </c>
    </row>
    <row r="492" customFormat="false" ht="15.8" hidden="false" customHeight="false" outlineLevel="0" collapsed="false">
      <c r="A492" s="1" t="n">
        <v>2513.32351328</v>
      </c>
      <c r="B492" s="1" t="n">
        <v>574.109694495</v>
      </c>
    </row>
    <row r="493" customFormat="false" ht="15.8" hidden="false" customHeight="false" outlineLevel="0" collapsed="false">
      <c r="A493" s="1" t="n">
        <v>2324.78511059</v>
      </c>
      <c r="B493" s="1" t="n">
        <v>574.109413293</v>
      </c>
    </row>
    <row r="494" customFormat="false" ht="15.8" hidden="false" customHeight="false" outlineLevel="0" collapsed="false">
      <c r="A494" s="1" t="n">
        <v>2569.67397432</v>
      </c>
      <c r="B494" s="1" t="n">
        <v>574.106708082</v>
      </c>
    </row>
    <row r="495" customFormat="false" ht="15.8" hidden="false" customHeight="false" outlineLevel="0" collapsed="false">
      <c r="A495" s="1" t="n">
        <v>2589.23493123</v>
      </c>
      <c r="B495" s="1" t="n">
        <v>574.105309234</v>
      </c>
    </row>
    <row r="496" customFormat="false" ht="15.8" hidden="false" customHeight="false" outlineLevel="0" collapsed="false">
      <c r="A496" s="1" t="n">
        <v>2280.61204496</v>
      </c>
      <c r="B496" s="1" t="n">
        <v>574.10210578</v>
      </c>
    </row>
    <row r="497" customFormat="false" ht="15.8" hidden="false" customHeight="false" outlineLevel="0" collapsed="false">
      <c r="A497" s="1" t="n">
        <v>2431.95547105</v>
      </c>
      <c r="B497" s="1" t="n">
        <v>574.100344295</v>
      </c>
    </row>
    <row r="498" customFormat="false" ht="15.8" hidden="false" customHeight="false" outlineLevel="0" collapsed="false">
      <c r="A498" s="1" t="n">
        <v>2331.61950058</v>
      </c>
      <c r="B498" s="1" t="n">
        <v>574.099051271</v>
      </c>
    </row>
    <row r="499" customFormat="false" ht="15.8" hidden="false" customHeight="false" outlineLevel="0" collapsed="false">
      <c r="A499" s="1" t="n">
        <v>2572.38245047</v>
      </c>
      <c r="B499" s="1" t="n">
        <v>574.097803633</v>
      </c>
    </row>
    <row r="500" customFormat="false" ht="15.8" hidden="false" customHeight="false" outlineLevel="0" collapsed="false">
      <c r="A500" s="1" t="n">
        <v>2377.51386249</v>
      </c>
      <c r="B500" s="1" t="n">
        <v>574.097169008</v>
      </c>
    </row>
    <row r="501" customFormat="false" ht="15.8" hidden="false" customHeight="false" outlineLevel="0" collapsed="false">
      <c r="A501" s="1" t="n">
        <v>2346.48388283</v>
      </c>
      <c r="B501" s="1" t="n">
        <v>574.09650653</v>
      </c>
    </row>
    <row r="502" customFormat="false" ht="15.8" hidden="false" customHeight="false" outlineLevel="0" collapsed="false">
      <c r="A502" s="1" t="n">
        <v>2362.66612015</v>
      </c>
      <c r="B502" s="1" t="n">
        <v>574.095288355</v>
      </c>
    </row>
    <row r="503" customFormat="false" ht="15.8" hidden="false" customHeight="false" outlineLevel="0" collapsed="false">
      <c r="A503" s="1" t="n">
        <v>2454.20069791</v>
      </c>
      <c r="B503" s="1" t="n">
        <v>574.093677597</v>
      </c>
    </row>
    <row r="504" customFormat="false" ht="15.8" hidden="false" customHeight="false" outlineLevel="0" collapsed="false">
      <c r="A504" s="1" t="n">
        <v>2342.41540099</v>
      </c>
      <c r="B504" s="1" t="n">
        <v>574.09288139</v>
      </c>
    </row>
    <row r="505" customFormat="false" ht="15.8" hidden="false" customHeight="false" outlineLevel="0" collapsed="false">
      <c r="A505" s="1" t="n">
        <v>2379.11925882</v>
      </c>
      <c r="B505" s="1" t="n">
        <v>574.092760946</v>
      </c>
    </row>
    <row r="506" customFormat="false" ht="15.8" hidden="false" customHeight="false" outlineLevel="0" collapsed="false">
      <c r="A506" s="1" t="n">
        <v>2453.85765179</v>
      </c>
      <c r="B506" s="1" t="n">
        <v>574.091981413</v>
      </c>
    </row>
    <row r="507" customFormat="false" ht="15.8" hidden="false" customHeight="false" outlineLevel="0" collapsed="false">
      <c r="A507" s="1" t="n">
        <v>2536.96050987</v>
      </c>
      <c r="B507" s="1" t="n">
        <v>574.091871577</v>
      </c>
    </row>
    <row r="508" customFormat="false" ht="15.8" hidden="false" customHeight="false" outlineLevel="0" collapsed="false">
      <c r="A508" s="1" t="n">
        <v>2531.30078107</v>
      </c>
      <c r="B508" s="1" t="n">
        <v>574.091551065</v>
      </c>
    </row>
    <row r="509" customFormat="false" ht="15.8" hidden="false" customHeight="false" outlineLevel="0" collapsed="false">
      <c r="A509" s="1" t="n">
        <v>2359.64456946</v>
      </c>
      <c r="B509" s="1" t="n">
        <v>574.088023975</v>
      </c>
    </row>
    <row r="510" customFormat="false" ht="15.8" hidden="false" customHeight="false" outlineLevel="0" collapsed="false">
      <c r="A510" s="1" t="n">
        <v>2344.81783147</v>
      </c>
      <c r="B510" s="1" t="n">
        <v>574.084405696</v>
      </c>
    </row>
    <row r="511" customFormat="false" ht="15.8" hidden="false" customHeight="false" outlineLevel="0" collapsed="false">
      <c r="A511" s="1" t="n">
        <v>2593.3506233</v>
      </c>
      <c r="B511" s="1" t="n">
        <v>574.083417361</v>
      </c>
    </row>
    <row r="512" customFormat="false" ht="15.8" hidden="false" customHeight="false" outlineLevel="0" collapsed="false">
      <c r="A512" s="1" t="n">
        <v>2380.92089741</v>
      </c>
      <c r="B512" s="1" t="n">
        <v>574.082254932</v>
      </c>
    </row>
    <row r="513" customFormat="false" ht="15.8" hidden="false" customHeight="false" outlineLevel="0" collapsed="false">
      <c r="A513" s="1" t="n">
        <v>2342.55079786</v>
      </c>
      <c r="B513" s="1" t="n">
        <v>574.082011893</v>
      </c>
    </row>
    <row r="514" customFormat="false" ht="15.8" hidden="false" customHeight="false" outlineLevel="0" collapsed="false">
      <c r="A514" s="1" t="n">
        <v>2507.73532115</v>
      </c>
      <c r="B514" s="1" t="n">
        <v>574.081596373</v>
      </c>
    </row>
    <row r="515" customFormat="false" ht="15.8" hidden="false" customHeight="false" outlineLevel="0" collapsed="false">
      <c r="A515" s="1" t="n">
        <v>2452.75989344</v>
      </c>
      <c r="B515" s="1" t="n">
        <v>574.081029896</v>
      </c>
    </row>
    <row r="516" customFormat="false" ht="15.8" hidden="false" customHeight="false" outlineLevel="0" collapsed="false">
      <c r="A516" s="1" t="n">
        <v>2279.20824099</v>
      </c>
      <c r="B516" s="1" t="n">
        <v>574.081</v>
      </c>
    </row>
    <row r="517" customFormat="false" ht="15.8" hidden="false" customHeight="false" outlineLevel="0" collapsed="false">
      <c r="A517" s="1" t="n">
        <v>2453.00424534</v>
      </c>
      <c r="B517" s="1" t="n">
        <v>574.081</v>
      </c>
    </row>
    <row r="518" customFormat="false" ht="15.8" hidden="false" customHeight="false" outlineLevel="0" collapsed="false">
      <c r="A518" s="1" t="n">
        <v>2453.34902359</v>
      </c>
      <c r="B518" s="1" t="n">
        <v>574.081</v>
      </c>
    </row>
    <row r="519" customFormat="false" ht="15.8" hidden="false" customHeight="false" outlineLevel="0" collapsed="false">
      <c r="A519" s="1" t="n">
        <v>2536.27193488</v>
      </c>
      <c r="B519" s="1" t="n">
        <v>574.081</v>
      </c>
    </row>
    <row r="520" customFormat="false" ht="15.8" hidden="false" customHeight="false" outlineLevel="0" collapsed="false">
      <c r="A520" s="1" t="n">
        <v>2325.07813197</v>
      </c>
      <c r="B520" s="1" t="n">
        <v>574.080045629</v>
      </c>
    </row>
    <row r="521" customFormat="false" ht="15.8" hidden="false" customHeight="false" outlineLevel="0" collapsed="false">
      <c r="A521" s="1" t="n">
        <v>2388.98407701</v>
      </c>
      <c r="B521" s="1" t="n">
        <v>574.079796339</v>
      </c>
    </row>
    <row r="522" customFormat="false" ht="15.8" hidden="false" customHeight="false" outlineLevel="0" collapsed="false">
      <c r="A522" s="1" t="n">
        <v>2325.3337856</v>
      </c>
      <c r="B522" s="1" t="n">
        <v>574.079290924</v>
      </c>
    </row>
    <row r="523" customFormat="false" ht="15.8" hidden="false" customHeight="false" outlineLevel="0" collapsed="false">
      <c r="A523" s="1" t="n">
        <v>2512.23335005</v>
      </c>
      <c r="B523" s="1" t="n">
        <v>574.079168633</v>
      </c>
    </row>
    <row r="524" customFormat="false" ht="15.8" hidden="false" customHeight="false" outlineLevel="0" collapsed="false">
      <c r="A524" s="1" t="n">
        <v>2469.79862892</v>
      </c>
      <c r="B524" s="1" t="n">
        <v>574.078732265</v>
      </c>
    </row>
    <row r="525" customFormat="false" ht="15.8" hidden="false" customHeight="false" outlineLevel="0" collapsed="false">
      <c r="A525" s="1" t="n">
        <v>2428.13728836</v>
      </c>
      <c r="B525" s="1" t="n">
        <v>574.078431649</v>
      </c>
    </row>
    <row r="526" customFormat="false" ht="15.8" hidden="false" customHeight="false" outlineLevel="0" collapsed="false">
      <c r="A526" s="1" t="n">
        <v>2372.21347108</v>
      </c>
      <c r="B526" s="1" t="n">
        <v>574.078406983</v>
      </c>
    </row>
    <row r="527" customFormat="false" ht="15.8" hidden="false" customHeight="false" outlineLevel="0" collapsed="false">
      <c r="A527" s="1" t="n">
        <v>2515.94739572</v>
      </c>
      <c r="B527" s="1" t="n">
        <v>574.078026989</v>
      </c>
    </row>
    <row r="528" customFormat="false" ht="15.8" hidden="false" customHeight="false" outlineLevel="0" collapsed="false">
      <c r="A528" s="1" t="n">
        <v>2453.3094835</v>
      </c>
      <c r="B528" s="1" t="n">
        <v>574.076994646</v>
      </c>
    </row>
    <row r="529" customFormat="false" ht="15.8" hidden="false" customHeight="false" outlineLevel="0" collapsed="false">
      <c r="A529" s="1" t="n">
        <v>2276.45943767</v>
      </c>
      <c r="B529" s="1" t="n">
        <v>574.072211498</v>
      </c>
    </row>
    <row r="530" customFormat="false" ht="15.8" hidden="false" customHeight="false" outlineLevel="0" collapsed="false">
      <c r="A530" s="1" t="n">
        <v>2485.06573583</v>
      </c>
      <c r="B530" s="1" t="n">
        <v>574.071696977</v>
      </c>
    </row>
    <row r="531" customFormat="false" ht="15.8" hidden="false" customHeight="false" outlineLevel="0" collapsed="false">
      <c r="A531" s="1" t="n">
        <v>2485.79007185</v>
      </c>
      <c r="B531" s="1" t="n">
        <v>574.071379359</v>
      </c>
    </row>
    <row r="532" customFormat="false" ht="15.8" hidden="false" customHeight="false" outlineLevel="0" collapsed="false">
      <c r="A532" s="1" t="n">
        <v>2491.29361459</v>
      </c>
      <c r="B532" s="1" t="n">
        <v>574.06791198</v>
      </c>
    </row>
    <row r="533" customFormat="false" ht="15.8" hidden="false" customHeight="false" outlineLevel="0" collapsed="false">
      <c r="A533" s="1" t="n">
        <v>2375.54199065</v>
      </c>
      <c r="B533" s="1" t="n">
        <v>574.06741708</v>
      </c>
    </row>
    <row r="534" customFormat="false" ht="15.8" hidden="false" customHeight="false" outlineLevel="0" collapsed="false">
      <c r="A534" s="1" t="n">
        <v>2405.98014081</v>
      </c>
      <c r="B534" s="1" t="n">
        <v>574.065543253</v>
      </c>
    </row>
    <row r="535" customFormat="false" ht="15.8" hidden="false" customHeight="false" outlineLevel="0" collapsed="false">
      <c r="A535" s="1" t="n">
        <v>2445.2317716</v>
      </c>
      <c r="B535" s="1" t="n">
        <v>574.061233487</v>
      </c>
    </row>
    <row r="536" customFormat="false" ht="15.8" hidden="false" customHeight="false" outlineLevel="0" collapsed="false">
      <c r="A536" s="1" t="n">
        <v>2358.48242061</v>
      </c>
      <c r="B536" s="1" t="n">
        <v>574.0596544</v>
      </c>
    </row>
    <row r="537" customFormat="false" ht="15.8" hidden="false" customHeight="false" outlineLevel="0" collapsed="false">
      <c r="A537" s="1" t="n">
        <v>2591.04158305</v>
      </c>
      <c r="B537" s="1" t="n">
        <v>574.059565789</v>
      </c>
    </row>
    <row r="538" customFormat="false" ht="15.8" hidden="false" customHeight="false" outlineLevel="0" collapsed="false">
      <c r="A538" s="1" t="n">
        <v>2558.41836604</v>
      </c>
      <c r="B538" s="1" t="n">
        <v>574.058173542</v>
      </c>
    </row>
    <row r="539" customFormat="false" ht="15.8" hidden="false" customHeight="false" outlineLevel="0" collapsed="false">
      <c r="A539" s="1" t="n">
        <v>2362.79986264</v>
      </c>
      <c r="B539" s="1" t="n">
        <v>574.057156693</v>
      </c>
    </row>
    <row r="540" customFormat="false" ht="15.8" hidden="false" customHeight="false" outlineLevel="0" collapsed="false">
      <c r="A540" s="1" t="n">
        <v>2286.20362554</v>
      </c>
      <c r="B540" s="1" t="n">
        <v>574.056020456</v>
      </c>
    </row>
    <row r="541" customFormat="false" ht="15.8" hidden="false" customHeight="false" outlineLevel="0" collapsed="false">
      <c r="A541" s="1" t="n">
        <v>2331.82772676</v>
      </c>
      <c r="B541" s="1" t="n">
        <v>574.054539366</v>
      </c>
    </row>
    <row r="542" customFormat="false" ht="15.8" hidden="false" customHeight="false" outlineLevel="0" collapsed="false">
      <c r="A542" s="1" t="n">
        <v>2443.57127186</v>
      </c>
      <c r="B542" s="1" t="n">
        <v>574.054327225</v>
      </c>
    </row>
    <row r="543" customFormat="false" ht="15.8" hidden="false" customHeight="false" outlineLevel="0" collapsed="false">
      <c r="A543" s="1" t="n">
        <v>2503.15174367</v>
      </c>
      <c r="B543" s="1" t="n">
        <v>574.054264436</v>
      </c>
    </row>
    <row r="544" customFormat="false" ht="15.8" hidden="false" customHeight="false" outlineLevel="0" collapsed="false">
      <c r="A544" s="1" t="n">
        <v>2534.56892599</v>
      </c>
      <c r="B544" s="1" t="n">
        <v>574.053238057</v>
      </c>
    </row>
    <row r="545" customFormat="false" ht="15.8" hidden="false" customHeight="false" outlineLevel="0" collapsed="false">
      <c r="A545" s="1" t="n">
        <v>2471.2106722</v>
      </c>
      <c r="B545" s="1" t="n">
        <v>574.051681119</v>
      </c>
    </row>
    <row r="546" customFormat="false" ht="15.8" hidden="false" customHeight="false" outlineLevel="0" collapsed="false">
      <c r="A546" s="1" t="n">
        <v>1160.42028702</v>
      </c>
      <c r="B546" s="1" t="n">
        <v>574.049382398</v>
      </c>
    </row>
    <row r="547" customFormat="false" ht="15.8" hidden="false" customHeight="false" outlineLevel="0" collapsed="false">
      <c r="A547" s="1" t="n">
        <v>2570.68229543</v>
      </c>
      <c r="B547" s="1" t="n">
        <v>574.049311127</v>
      </c>
    </row>
    <row r="548" customFormat="false" ht="15.8" hidden="false" customHeight="false" outlineLevel="0" collapsed="false">
      <c r="A548" s="1" t="n">
        <v>2277.66213877</v>
      </c>
      <c r="B548" s="1" t="n">
        <v>574.049000724</v>
      </c>
    </row>
    <row r="549" customFormat="false" ht="15.8" hidden="false" customHeight="false" outlineLevel="0" collapsed="false">
      <c r="A549" s="1" t="n">
        <v>2503.37749398</v>
      </c>
      <c r="B549" s="1" t="n">
        <v>574.049</v>
      </c>
    </row>
    <row r="550" customFormat="false" ht="15.8" hidden="false" customHeight="false" outlineLevel="0" collapsed="false">
      <c r="A550" s="1" t="n">
        <v>2305.39708491</v>
      </c>
      <c r="B550" s="1" t="n">
        <v>574.048469064</v>
      </c>
    </row>
    <row r="551" customFormat="false" ht="15.8" hidden="false" customHeight="false" outlineLevel="0" collapsed="false">
      <c r="A551" s="1" t="n">
        <v>2352.77659254</v>
      </c>
      <c r="B551" s="1" t="n">
        <v>574.048197189</v>
      </c>
    </row>
    <row r="552" customFormat="false" ht="15.8" hidden="false" customHeight="false" outlineLevel="0" collapsed="false">
      <c r="A552" s="1" t="n">
        <v>2417.60653441</v>
      </c>
      <c r="B552" s="1" t="n">
        <v>574.04818993</v>
      </c>
    </row>
    <row r="553" customFormat="false" ht="15.8" hidden="false" customHeight="false" outlineLevel="0" collapsed="false">
      <c r="A553" s="1" t="n">
        <v>2380.15301283</v>
      </c>
      <c r="B553" s="1" t="n">
        <v>574.048040055</v>
      </c>
    </row>
    <row r="554" customFormat="false" ht="15.8" hidden="false" customHeight="false" outlineLevel="0" collapsed="false">
      <c r="A554" s="1" t="n">
        <v>2445.5119883</v>
      </c>
      <c r="B554" s="1" t="n">
        <v>574.046795526</v>
      </c>
    </row>
    <row r="555" customFormat="false" ht="15.8" hidden="false" customHeight="false" outlineLevel="0" collapsed="false">
      <c r="A555" s="1" t="n">
        <v>2445.68454867</v>
      </c>
      <c r="B555" s="1" t="n">
        <v>574.046177619</v>
      </c>
    </row>
    <row r="556" customFormat="false" ht="15.8" hidden="false" customHeight="false" outlineLevel="0" collapsed="false">
      <c r="A556" s="1" t="n">
        <v>1160.23011811</v>
      </c>
      <c r="B556" s="1" t="n">
        <v>574.045834788</v>
      </c>
    </row>
    <row r="557" customFormat="false" ht="15.8" hidden="false" customHeight="false" outlineLevel="0" collapsed="false">
      <c r="A557" s="1" t="n">
        <v>2282.49715921</v>
      </c>
      <c r="B557" s="1" t="n">
        <v>574.045605519</v>
      </c>
    </row>
    <row r="558" customFormat="false" ht="15.8" hidden="false" customHeight="false" outlineLevel="0" collapsed="false">
      <c r="A558" s="1" t="n">
        <v>2438.86659771</v>
      </c>
      <c r="B558" s="1" t="n">
        <v>574.04550971</v>
      </c>
    </row>
    <row r="559" customFormat="false" ht="15.8" hidden="false" customHeight="false" outlineLevel="0" collapsed="false">
      <c r="A559" s="1" t="n">
        <v>2393.87097703</v>
      </c>
      <c r="B559" s="1" t="n">
        <v>574.043274596</v>
      </c>
    </row>
    <row r="560" customFormat="false" ht="15.8" hidden="false" customHeight="false" outlineLevel="0" collapsed="false">
      <c r="A560" s="1" t="n">
        <v>2450.51685367</v>
      </c>
      <c r="B560" s="1" t="n">
        <v>574.041744648</v>
      </c>
    </row>
    <row r="561" customFormat="false" ht="15.8" hidden="false" customHeight="false" outlineLevel="0" collapsed="false">
      <c r="A561" s="1" t="n">
        <v>2282.06822174</v>
      </c>
      <c r="B561" s="1" t="n">
        <v>574.041338503</v>
      </c>
    </row>
    <row r="562" customFormat="false" ht="15.8" hidden="false" customHeight="false" outlineLevel="0" collapsed="false">
      <c r="A562" s="1" t="n">
        <v>2444.55418096</v>
      </c>
      <c r="B562" s="1" t="n">
        <v>574.041265658</v>
      </c>
    </row>
    <row r="563" customFormat="false" ht="15.8" hidden="false" customHeight="false" outlineLevel="0" collapsed="false">
      <c r="A563" s="1" t="n">
        <v>2439.82943869</v>
      </c>
      <c r="B563" s="1" t="n">
        <v>574.041191035</v>
      </c>
    </row>
    <row r="564" customFormat="false" ht="15.8" hidden="false" customHeight="false" outlineLevel="0" collapsed="false">
      <c r="A564" s="1" t="n">
        <v>2283.59165248</v>
      </c>
      <c r="B564" s="1" t="n">
        <v>574.041186763</v>
      </c>
    </row>
    <row r="565" customFormat="false" ht="15.8" hidden="false" customHeight="false" outlineLevel="0" collapsed="false">
      <c r="A565" s="1" t="n">
        <v>2417.78037882</v>
      </c>
      <c r="B565" s="1" t="n">
        <v>574.039775918</v>
      </c>
    </row>
    <row r="566" customFormat="false" ht="15.8" hidden="false" customHeight="false" outlineLevel="0" collapsed="false">
      <c r="A566" s="1" t="n">
        <v>2274.9095198</v>
      </c>
      <c r="B566" s="1" t="n">
        <v>574.038123709</v>
      </c>
    </row>
    <row r="567" customFormat="false" ht="15.8" hidden="false" customHeight="false" outlineLevel="0" collapsed="false">
      <c r="A567" s="1" t="n">
        <v>2509.14917981</v>
      </c>
      <c r="B567" s="1" t="n">
        <v>574.037697467</v>
      </c>
    </row>
    <row r="568" customFormat="false" ht="15.8" hidden="false" customHeight="false" outlineLevel="0" collapsed="false">
      <c r="A568" s="1" t="n">
        <v>2601.61591123</v>
      </c>
      <c r="B568" s="1" t="n">
        <v>574.036426841</v>
      </c>
    </row>
    <row r="569" customFormat="false" ht="15.8" hidden="false" customHeight="false" outlineLevel="0" collapsed="false">
      <c r="A569" s="1" t="n">
        <v>2504.96470627</v>
      </c>
      <c r="B569" s="1" t="n">
        <v>574.035480215</v>
      </c>
    </row>
    <row r="570" customFormat="false" ht="15.8" hidden="false" customHeight="false" outlineLevel="0" collapsed="false">
      <c r="A570" s="1" t="n">
        <v>2439.47694334</v>
      </c>
      <c r="B570" s="1" t="n">
        <v>574.034983379</v>
      </c>
    </row>
    <row r="571" customFormat="false" ht="15.8" hidden="false" customHeight="false" outlineLevel="0" collapsed="false">
      <c r="A571" s="1" t="n">
        <v>2482.95635634</v>
      </c>
      <c r="B571" s="1" t="n">
        <v>574.033280645</v>
      </c>
    </row>
    <row r="572" customFormat="false" ht="15.8" hidden="false" customHeight="false" outlineLevel="0" collapsed="false">
      <c r="A572" s="1" t="n">
        <v>2417.1869446</v>
      </c>
      <c r="B572" s="1" t="n">
        <v>574.033020674</v>
      </c>
    </row>
    <row r="573" customFormat="false" ht="15.8" hidden="false" customHeight="false" outlineLevel="0" collapsed="false">
      <c r="A573" s="1" t="n">
        <v>2370.09181389</v>
      </c>
      <c r="B573" s="1" t="n">
        <v>574.032971861</v>
      </c>
    </row>
    <row r="574" customFormat="false" ht="15.8" hidden="false" customHeight="false" outlineLevel="0" collapsed="false">
      <c r="A574" s="1" t="n">
        <v>2380.35137703</v>
      </c>
      <c r="B574" s="1" t="n">
        <v>574.032048433</v>
      </c>
    </row>
    <row r="575" customFormat="false" ht="15.8" hidden="false" customHeight="false" outlineLevel="0" collapsed="false">
      <c r="A575" s="1" t="n">
        <v>2323.32713674</v>
      </c>
      <c r="B575" s="1" t="n">
        <v>574.031726991</v>
      </c>
    </row>
    <row r="576" customFormat="false" ht="15.8" hidden="false" customHeight="false" outlineLevel="0" collapsed="false">
      <c r="A576" s="1" t="n">
        <v>2553.08300199</v>
      </c>
      <c r="B576" s="1" t="n">
        <v>574.031068476</v>
      </c>
    </row>
    <row r="577" customFormat="false" ht="15.8" hidden="false" customHeight="false" outlineLevel="0" collapsed="false">
      <c r="A577" s="1" t="n">
        <v>2506.06692437</v>
      </c>
      <c r="B577" s="1" t="n">
        <v>574.03103466</v>
      </c>
    </row>
    <row r="578" customFormat="false" ht="15.8" hidden="false" customHeight="false" outlineLevel="0" collapsed="false">
      <c r="A578" s="1" t="n">
        <v>2381.34250159</v>
      </c>
      <c r="B578" s="1" t="n">
        <v>574.030708163</v>
      </c>
    </row>
    <row r="579" customFormat="false" ht="15.8" hidden="false" customHeight="false" outlineLevel="0" collapsed="false">
      <c r="A579" s="1" t="n">
        <v>2399.53415945</v>
      </c>
      <c r="B579" s="1" t="n">
        <v>574.028829534</v>
      </c>
    </row>
    <row r="580" customFormat="false" ht="15.8" hidden="false" customHeight="false" outlineLevel="0" collapsed="false">
      <c r="A580" s="1" t="n">
        <v>2441.34169511</v>
      </c>
      <c r="B580" s="1" t="n">
        <v>574.02813657</v>
      </c>
    </row>
    <row r="581" customFormat="false" ht="15.8" hidden="false" customHeight="false" outlineLevel="0" collapsed="false">
      <c r="A581" s="1" t="n">
        <v>2440.66735455</v>
      </c>
      <c r="B581" s="1" t="n">
        <v>574.026767418</v>
      </c>
    </row>
    <row r="582" customFormat="false" ht="15.8" hidden="false" customHeight="false" outlineLevel="0" collapsed="false">
      <c r="A582" s="1" t="n">
        <v>2395.38180309</v>
      </c>
      <c r="B582" s="1" t="n">
        <v>574.02520773</v>
      </c>
    </row>
    <row r="583" customFormat="false" ht="15.8" hidden="false" customHeight="false" outlineLevel="0" collapsed="false">
      <c r="A583" s="1" t="n">
        <v>2533.44161748</v>
      </c>
      <c r="B583" s="1" t="n">
        <v>574.02514606</v>
      </c>
    </row>
    <row r="584" customFormat="false" ht="15.8" hidden="false" customHeight="false" outlineLevel="0" collapsed="false">
      <c r="A584" s="1" t="n">
        <v>2450.38322856</v>
      </c>
      <c r="B584" s="1" t="n">
        <v>574.024373768</v>
      </c>
    </row>
    <row r="585" customFormat="false" ht="15.8" hidden="false" customHeight="false" outlineLevel="0" collapsed="false">
      <c r="A585" s="1" t="n">
        <v>2402.88142674</v>
      </c>
      <c r="B585" s="1" t="n">
        <v>574.02153728</v>
      </c>
    </row>
    <row r="586" customFormat="false" ht="15.8" hidden="false" customHeight="false" outlineLevel="0" collapsed="false">
      <c r="A586" s="1" t="n">
        <v>2496.93652116</v>
      </c>
      <c r="B586" s="1" t="n">
        <v>574.020216832</v>
      </c>
    </row>
    <row r="587" customFormat="false" ht="15.8" hidden="false" customHeight="false" outlineLevel="0" collapsed="false">
      <c r="A587" s="1" t="n">
        <v>2441.58572828</v>
      </c>
      <c r="B587" s="1" t="n">
        <v>574.017695969</v>
      </c>
    </row>
    <row r="588" customFormat="false" ht="15.8" hidden="false" customHeight="false" outlineLevel="0" collapsed="false">
      <c r="A588" s="1" t="n">
        <v>2405.71311911</v>
      </c>
      <c r="B588" s="1" t="n">
        <v>574.017441562</v>
      </c>
    </row>
    <row r="589" customFormat="false" ht="15.8" hidden="false" customHeight="false" outlineLevel="0" collapsed="false">
      <c r="A589" s="1" t="n">
        <v>2441.70110662</v>
      </c>
      <c r="B589" s="1" t="n">
        <v>574.016104203</v>
      </c>
    </row>
    <row r="590" customFormat="false" ht="15.8" hidden="false" customHeight="false" outlineLevel="0" collapsed="false">
      <c r="A590" s="1" t="n">
        <v>2441.36620284</v>
      </c>
      <c r="B590" s="1" t="n">
        <v>574.016080061</v>
      </c>
    </row>
    <row r="591" customFormat="false" ht="15.8" hidden="false" customHeight="false" outlineLevel="0" collapsed="false">
      <c r="A591" s="1" t="n">
        <v>2429.11279708</v>
      </c>
      <c r="B591" s="1" t="n">
        <v>574.016078859</v>
      </c>
    </row>
    <row r="592" customFormat="false" ht="15.8" hidden="false" customHeight="false" outlineLevel="0" collapsed="false">
      <c r="A592" s="1" t="n">
        <v>2441.63710572</v>
      </c>
      <c r="B592" s="1" t="n">
        <v>574.016021162</v>
      </c>
    </row>
    <row r="593" customFormat="false" ht="15.8" hidden="false" customHeight="false" outlineLevel="0" collapsed="false">
      <c r="A593" s="1" t="n">
        <v>2286.38895649</v>
      </c>
      <c r="B593" s="1" t="n">
        <v>574.016</v>
      </c>
    </row>
    <row r="594" customFormat="false" ht="15.8" hidden="false" customHeight="false" outlineLevel="0" collapsed="false">
      <c r="A594" s="1" t="n">
        <v>2394.19302959</v>
      </c>
      <c r="B594" s="1" t="n">
        <v>574.016</v>
      </c>
    </row>
    <row r="595" customFormat="false" ht="15.8" hidden="false" customHeight="false" outlineLevel="0" collapsed="false">
      <c r="A595" s="1" t="n">
        <v>2423.23651329</v>
      </c>
      <c r="B595" s="1" t="n">
        <v>574.016</v>
      </c>
    </row>
    <row r="596" customFormat="false" ht="15.8" hidden="false" customHeight="false" outlineLevel="0" collapsed="false">
      <c r="A596" s="1" t="n">
        <v>2600.93678207</v>
      </c>
      <c r="B596" s="1" t="n">
        <v>574.016</v>
      </c>
    </row>
    <row r="597" customFormat="false" ht="15.8" hidden="false" customHeight="false" outlineLevel="0" collapsed="false">
      <c r="A597" s="1" t="n">
        <v>2499.61348417</v>
      </c>
      <c r="B597" s="1" t="n">
        <v>574.015387983</v>
      </c>
    </row>
    <row r="598" customFormat="false" ht="15.8" hidden="false" customHeight="false" outlineLevel="0" collapsed="false">
      <c r="A598" s="1" t="n">
        <v>2371.47876119</v>
      </c>
      <c r="B598" s="1" t="n">
        <v>574.008896984</v>
      </c>
    </row>
    <row r="599" customFormat="false" ht="15.8" hidden="false" customHeight="false" outlineLevel="0" collapsed="false">
      <c r="A599" s="1" t="n">
        <v>2437.78238104</v>
      </c>
      <c r="B599" s="1" t="n">
        <v>574.006917001</v>
      </c>
    </row>
    <row r="600" customFormat="false" ht="15.8" hidden="false" customHeight="false" outlineLevel="0" collapsed="false">
      <c r="A600" s="1" t="n">
        <v>2281.59675207</v>
      </c>
      <c r="B600" s="1" t="n">
        <v>574.006541787</v>
      </c>
    </row>
    <row r="601" customFormat="false" ht="15.8" hidden="false" customHeight="false" outlineLevel="0" collapsed="false">
      <c r="A601" s="1" t="n">
        <v>2450.14619517</v>
      </c>
      <c r="B601" s="1" t="n">
        <v>574.001200444</v>
      </c>
    </row>
    <row r="602" customFormat="false" ht="15.8" hidden="false" customHeight="false" outlineLevel="0" collapsed="false">
      <c r="A602" s="1" t="n">
        <v>2330.12225653</v>
      </c>
      <c r="B602" s="1" t="n">
        <v>573.999686886</v>
      </c>
    </row>
    <row r="603" customFormat="false" ht="15.8" hidden="false" customHeight="false" outlineLevel="0" collapsed="false">
      <c r="A603" s="1" t="n">
        <v>2446.42525205</v>
      </c>
      <c r="B603" s="1" t="n">
        <v>573.99905189</v>
      </c>
    </row>
    <row r="604" customFormat="false" ht="15.8" hidden="false" customHeight="false" outlineLevel="0" collapsed="false">
      <c r="A604" s="1" t="n">
        <v>2445.60524645</v>
      </c>
      <c r="B604" s="1" t="n">
        <v>573.998246692</v>
      </c>
    </row>
    <row r="605" customFormat="false" ht="15.8" hidden="false" customHeight="false" outlineLevel="0" collapsed="false">
      <c r="A605" s="1" t="n">
        <v>2366.31539708</v>
      </c>
      <c r="B605" s="1" t="n">
        <v>573.997590985</v>
      </c>
    </row>
    <row r="606" customFormat="false" ht="15.8" hidden="false" customHeight="false" outlineLevel="0" collapsed="false">
      <c r="A606" s="1" t="n">
        <v>2400.23674773</v>
      </c>
      <c r="B606" s="1" t="n">
        <v>573.997349441</v>
      </c>
    </row>
    <row r="607" customFormat="false" ht="15.8" hidden="false" customHeight="false" outlineLevel="0" collapsed="false">
      <c r="A607" s="1" t="n">
        <v>2499.83972444</v>
      </c>
      <c r="B607" s="1" t="n">
        <v>573.995429919</v>
      </c>
    </row>
    <row r="608" customFormat="false" ht="15.8" hidden="false" customHeight="false" outlineLevel="0" collapsed="false">
      <c r="A608" s="1" t="n">
        <v>2413.83170518</v>
      </c>
      <c r="B608" s="1" t="n">
        <v>573.994799094</v>
      </c>
    </row>
    <row r="609" customFormat="false" ht="15.8" hidden="false" customHeight="false" outlineLevel="0" collapsed="false">
      <c r="A609" s="1" t="n">
        <v>2501.24580894</v>
      </c>
      <c r="B609" s="1" t="n">
        <v>573.993889155</v>
      </c>
    </row>
    <row r="610" customFormat="false" ht="15.8" hidden="false" customHeight="false" outlineLevel="0" collapsed="false">
      <c r="A610" s="1" t="n">
        <v>2451.467316</v>
      </c>
      <c r="B610" s="1" t="n">
        <v>573.993659953</v>
      </c>
    </row>
    <row r="611" customFormat="false" ht="15.8" hidden="false" customHeight="false" outlineLevel="0" collapsed="false">
      <c r="A611" s="1" t="n">
        <v>2329.18114417</v>
      </c>
      <c r="B611" s="1" t="n">
        <v>573.993429318</v>
      </c>
    </row>
    <row r="612" customFormat="false" ht="15.8" hidden="false" customHeight="false" outlineLevel="0" collapsed="false">
      <c r="A612" s="1" t="n">
        <v>1157.775615</v>
      </c>
      <c r="B612" s="1" t="n">
        <v>573.9906565</v>
      </c>
    </row>
    <row r="613" customFormat="false" ht="15.8" hidden="false" customHeight="false" outlineLevel="0" collapsed="false">
      <c r="A613" s="1" t="n">
        <v>2451.87647289</v>
      </c>
      <c r="B613" s="1" t="n">
        <v>573.990184332</v>
      </c>
    </row>
    <row r="614" customFormat="false" ht="15.8" hidden="false" customHeight="false" outlineLevel="0" collapsed="false">
      <c r="A614" s="1" t="n">
        <v>2451.73850911</v>
      </c>
      <c r="B614" s="1" t="n">
        <v>573.990168811</v>
      </c>
    </row>
    <row r="615" customFormat="false" ht="15.8" hidden="false" customHeight="false" outlineLevel="0" collapsed="false">
      <c r="A615" s="1" t="n">
        <v>2436.36392341</v>
      </c>
      <c r="B615" s="1" t="n">
        <v>573.98990051</v>
      </c>
    </row>
    <row r="616" customFormat="false" ht="15.8" hidden="false" customHeight="false" outlineLevel="0" collapsed="false">
      <c r="A616" s="1" t="n">
        <v>2360.95521488</v>
      </c>
      <c r="B616" s="1" t="n">
        <v>573.989776629</v>
      </c>
    </row>
    <row r="617" customFormat="false" ht="15.8" hidden="false" customHeight="false" outlineLevel="0" collapsed="false">
      <c r="A617" s="1" t="n">
        <v>2427.16881096</v>
      </c>
      <c r="B617" s="1" t="n">
        <v>573.988015482</v>
      </c>
    </row>
    <row r="618" customFormat="false" ht="15.8" hidden="false" customHeight="false" outlineLevel="0" collapsed="false">
      <c r="A618" s="1" t="n">
        <v>2405.36727484</v>
      </c>
      <c r="B618" s="1" t="n">
        <v>573.986432704</v>
      </c>
    </row>
    <row r="619" customFormat="false" ht="15.8" hidden="false" customHeight="false" outlineLevel="0" collapsed="false">
      <c r="A619" s="1" t="n">
        <v>2571.4401874</v>
      </c>
      <c r="B619" s="1" t="n">
        <v>573.985384706</v>
      </c>
    </row>
    <row r="620" customFormat="false" ht="15.8" hidden="false" customHeight="false" outlineLevel="0" collapsed="false">
      <c r="A620" s="1" t="n">
        <v>2368.94987075</v>
      </c>
      <c r="B620" s="1" t="n">
        <v>573.983600535</v>
      </c>
    </row>
    <row r="621" customFormat="false" ht="15.8" hidden="false" customHeight="false" outlineLevel="0" collapsed="false">
      <c r="A621" s="1" t="n">
        <v>1157.99355956</v>
      </c>
      <c r="B621" s="1" t="n">
        <v>573.983270443</v>
      </c>
    </row>
    <row r="622" customFormat="false" ht="15.8" hidden="false" customHeight="false" outlineLevel="0" collapsed="false">
      <c r="A622" s="1" t="n">
        <v>1157.64689781</v>
      </c>
      <c r="B622" s="1" t="n">
        <v>573.983</v>
      </c>
    </row>
    <row r="623" customFormat="false" ht="15.8" hidden="false" customHeight="false" outlineLevel="0" collapsed="false">
      <c r="A623" s="1" t="n">
        <v>2360.46150651</v>
      </c>
      <c r="B623" s="1" t="n">
        <v>573.983</v>
      </c>
    </row>
    <row r="624" customFormat="false" ht="15.8" hidden="false" customHeight="false" outlineLevel="0" collapsed="false">
      <c r="A624" s="1" t="n">
        <v>2438.11196181</v>
      </c>
      <c r="B624" s="1" t="n">
        <v>573.983</v>
      </c>
    </row>
    <row r="625" customFormat="false" ht="15.8" hidden="false" customHeight="false" outlineLevel="0" collapsed="false">
      <c r="A625" s="1" t="n">
        <v>2472.29451951</v>
      </c>
      <c r="B625" s="1" t="n">
        <v>573.983</v>
      </c>
    </row>
    <row r="626" customFormat="false" ht="15.8" hidden="false" customHeight="false" outlineLevel="0" collapsed="false">
      <c r="A626" s="1" t="n">
        <v>2413.96041323</v>
      </c>
      <c r="B626" s="1" t="n">
        <v>573.982952575</v>
      </c>
    </row>
    <row r="627" customFormat="false" ht="15.8" hidden="false" customHeight="false" outlineLevel="0" collapsed="false">
      <c r="A627" s="1" t="n">
        <v>2447.5219106</v>
      </c>
      <c r="B627" s="1" t="n">
        <v>573.982949874</v>
      </c>
    </row>
    <row r="628" customFormat="false" ht="15.8" hidden="false" customHeight="false" outlineLevel="0" collapsed="false">
      <c r="A628" s="1" t="n">
        <v>2500.13201819</v>
      </c>
      <c r="B628" s="1" t="n">
        <v>573.98269175</v>
      </c>
    </row>
    <row r="629" customFormat="false" ht="15.8" hidden="false" customHeight="false" outlineLevel="0" collapsed="false">
      <c r="A629" s="1" t="n">
        <v>2447.50443233</v>
      </c>
      <c r="B629" s="1" t="n">
        <v>573.981986967</v>
      </c>
    </row>
    <row r="630" customFormat="false" ht="15.8" hidden="false" customHeight="false" outlineLevel="0" collapsed="false">
      <c r="A630" s="1" t="n">
        <v>2449.69341362</v>
      </c>
      <c r="B630" s="1" t="n">
        <v>573.981895074</v>
      </c>
    </row>
    <row r="631" customFormat="false" ht="15.8" hidden="false" customHeight="false" outlineLevel="0" collapsed="false">
      <c r="A631" s="1" t="n">
        <v>2447.48417371</v>
      </c>
      <c r="B631" s="1" t="n">
        <v>573.981016463</v>
      </c>
    </row>
    <row r="632" customFormat="false" ht="15.8" hidden="false" customHeight="false" outlineLevel="0" collapsed="false">
      <c r="A632" s="1" t="n">
        <v>2357.53855978</v>
      </c>
      <c r="B632" s="1" t="n">
        <v>573.979222911</v>
      </c>
    </row>
    <row r="633" customFormat="false" ht="15.8" hidden="false" customHeight="false" outlineLevel="0" collapsed="false">
      <c r="A633" s="1" t="n">
        <v>2438.22523905</v>
      </c>
      <c r="B633" s="1" t="n">
        <v>573.977392161</v>
      </c>
    </row>
    <row r="634" customFormat="false" ht="15.8" hidden="false" customHeight="false" outlineLevel="0" collapsed="false">
      <c r="A634" s="1" t="n">
        <v>2354.40483496</v>
      </c>
      <c r="B634" s="1" t="n">
        <v>573.976788505</v>
      </c>
    </row>
    <row r="635" customFormat="false" ht="15.8" hidden="false" customHeight="false" outlineLevel="0" collapsed="false">
      <c r="A635" s="1" t="n">
        <v>2303.47727211</v>
      </c>
      <c r="B635" s="1" t="n">
        <v>573.97677455</v>
      </c>
    </row>
    <row r="636" customFormat="false" ht="15.8" hidden="false" customHeight="false" outlineLevel="0" collapsed="false">
      <c r="A636" s="1" t="n">
        <v>2433.49501279</v>
      </c>
      <c r="B636" s="1" t="n">
        <v>573.976583935</v>
      </c>
    </row>
    <row r="637" customFormat="false" ht="15.8" hidden="false" customHeight="false" outlineLevel="0" collapsed="false">
      <c r="A637" s="1" t="n">
        <v>2414.26919392</v>
      </c>
      <c r="B637" s="1" t="n">
        <v>573.975013721</v>
      </c>
    </row>
    <row r="638" customFormat="false" ht="15.8" hidden="false" customHeight="false" outlineLevel="0" collapsed="false">
      <c r="A638" s="1" t="n">
        <v>2423.8872925</v>
      </c>
      <c r="B638" s="1" t="n">
        <v>573.972276947</v>
      </c>
    </row>
    <row r="639" customFormat="false" ht="15.8" hidden="false" customHeight="false" outlineLevel="0" collapsed="false">
      <c r="A639" s="1" t="n">
        <v>2434.86965091</v>
      </c>
      <c r="B639" s="1" t="n">
        <v>573.972206231</v>
      </c>
    </row>
    <row r="640" customFormat="false" ht="15.8" hidden="false" customHeight="false" outlineLevel="0" collapsed="false">
      <c r="A640" s="1" t="n">
        <v>2449.52598375</v>
      </c>
      <c r="B640" s="1" t="n">
        <v>573.97034867</v>
      </c>
    </row>
    <row r="641" customFormat="false" ht="15.8" hidden="false" customHeight="false" outlineLevel="0" collapsed="false">
      <c r="A641" s="1" t="n">
        <v>2320.66927717</v>
      </c>
      <c r="B641" s="1" t="n">
        <v>573.96996959</v>
      </c>
    </row>
    <row r="642" customFormat="false" ht="15.8" hidden="false" customHeight="false" outlineLevel="0" collapsed="false">
      <c r="A642" s="1" t="n">
        <v>2473.2697397</v>
      </c>
      <c r="B642" s="1" t="n">
        <v>573.969839166</v>
      </c>
    </row>
    <row r="643" customFormat="false" ht="15.8" hidden="false" customHeight="false" outlineLevel="0" collapsed="false">
      <c r="A643" s="1" t="n">
        <v>2424.05167262</v>
      </c>
      <c r="B643" s="1" t="n">
        <v>573.969531806</v>
      </c>
    </row>
    <row r="644" customFormat="false" ht="15.8" hidden="false" customHeight="false" outlineLevel="0" collapsed="false">
      <c r="A644" s="1" t="n">
        <v>2290.28744329</v>
      </c>
      <c r="B644" s="1" t="n">
        <v>573.968483438</v>
      </c>
    </row>
    <row r="645" customFormat="false" ht="15.8" hidden="false" customHeight="false" outlineLevel="0" collapsed="false">
      <c r="A645" s="1" t="n">
        <v>2326.71093058</v>
      </c>
      <c r="B645" s="1" t="n">
        <v>573.967614178</v>
      </c>
    </row>
    <row r="646" customFormat="false" ht="15.8" hidden="false" customHeight="false" outlineLevel="0" collapsed="false">
      <c r="A646" s="1" t="n">
        <v>2422.09309873</v>
      </c>
      <c r="B646" s="1" t="n">
        <v>573.96652603</v>
      </c>
    </row>
    <row r="647" customFormat="false" ht="15.8" hidden="false" customHeight="false" outlineLevel="0" collapsed="false">
      <c r="A647" s="1" t="n">
        <v>2443.21688474</v>
      </c>
      <c r="B647" s="1" t="n">
        <v>573.964036285</v>
      </c>
    </row>
    <row r="648" customFormat="false" ht="15.8" hidden="false" customHeight="false" outlineLevel="0" collapsed="false">
      <c r="A648" s="1" t="n">
        <v>2394.81220932</v>
      </c>
      <c r="B648" s="1" t="n">
        <v>573.963974104</v>
      </c>
    </row>
    <row r="649" customFormat="false" ht="15.8" hidden="false" customHeight="false" outlineLevel="0" collapsed="false">
      <c r="A649" s="1" t="n">
        <v>2302.58119862</v>
      </c>
      <c r="B649" s="1" t="n">
        <v>573.963623308</v>
      </c>
    </row>
    <row r="650" customFormat="false" ht="15.8" hidden="false" customHeight="false" outlineLevel="0" collapsed="false">
      <c r="A650" s="1" t="n">
        <v>2397.00932024</v>
      </c>
      <c r="B650" s="1" t="n">
        <v>573.962596456</v>
      </c>
    </row>
    <row r="651" customFormat="false" ht="15.8" hidden="false" customHeight="false" outlineLevel="0" collapsed="false">
      <c r="A651" s="1" t="n">
        <v>2430.07313719</v>
      </c>
      <c r="B651" s="1" t="n">
        <v>573.962403248</v>
      </c>
    </row>
    <row r="652" customFormat="false" ht="15.8" hidden="false" customHeight="false" outlineLevel="0" collapsed="false">
      <c r="A652" s="1" t="n">
        <v>2595.76505697</v>
      </c>
      <c r="B652" s="1" t="n">
        <v>573.961924613</v>
      </c>
    </row>
    <row r="653" customFormat="false" ht="15.8" hidden="false" customHeight="false" outlineLevel="0" collapsed="false">
      <c r="A653" s="1" t="n">
        <v>2449.37550249</v>
      </c>
      <c r="B653" s="1" t="n">
        <v>573.961136185</v>
      </c>
    </row>
    <row r="654" customFormat="false" ht="15.8" hidden="false" customHeight="false" outlineLevel="0" collapsed="false">
      <c r="A654" s="1" t="n">
        <v>2432.62814181</v>
      </c>
      <c r="B654" s="1" t="n">
        <v>573.960647259</v>
      </c>
    </row>
    <row r="655" customFormat="false" ht="15.8" hidden="false" customHeight="false" outlineLevel="0" collapsed="false">
      <c r="A655" s="1" t="n">
        <v>2597.05853862</v>
      </c>
      <c r="B655" s="1" t="n">
        <v>573.959048833</v>
      </c>
    </row>
    <row r="656" customFormat="false" ht="15.8" hidden="false" customHeight="false" outlineLevel="0" collapsed="false">
      <c r="A656" s="1" t="n">
        <v>2425.40291096</v>
      </c>
      <c r="B656" s="1" t="n">
        <v>573.956741247</v>
      </c>
    </row>
    <row r="657" customFormat="false" ht="15.8" hidden="false" customHeight="false" outlineLevel="0" collapsed="false">
      <c r="A657" s="1" t="n">
        <v>2435.33689483</v>
      </c>
      <c r="B657" s="1" t="n">
        <v>573.955841644</v>
      </c>
    </row>
    <row r="658" customFormat="false" ht="15.8" hidden="false" customHeight="false" outlineLevel="0" collapsed="false">
      <c r="A658" s="1" t="n">
        <v>2426.92684004</v>
      </c>
      <c r="B658" s="1" t="n">
        <v>573.955721003</v>
      </c>
    </row>
    <row r="659" customFormat="false" ht="15.8" hidden="false" customHeight="false" outlineLevel="0" collapsed="false">
      <c r="A659" s="1" t="n">
        <v>2327.10812671</v>
      </c>
      <c r="B659" s="1" t="n">
        <v>573.954622294</v>
      </c>
    </row>
    <row r="660" customFormat="false" ht="15.8" hidden="false" customHeight="false" outlineLevel="0" collapsed="false">
      <c r="A660" s="1" t="n">
        <v>2403.39738373</v>
      </c>
      <c r="B660" s="1" t="n">
        <v>573.954462746</v>
      </c>
    </row>
    <row r="661" customFormat="false" ht="15.8" hidden="false" customHeight="false" outlineLevel="0" collapsed="false">
      <c r="A661" s="1" t="n">
        <v>2402.19527152</v>
      </c>
      <c r="B661" s="1" t="n">
        <v>573.953953696</v>
      </c>
    </row>
    <row r="662" customFormat="false" ht="15.8" hidden="false" customHeight="false" outlineLevel="0" collapsed="false">
      <c r="A662" s="1" t="n">
        <v>2405.07415281</v>
      </c>
      <c r="B662" s="1" t="n">
        <v>573.953446627</v>
      </c>
    </row>
    <row r="663" customFormat="false" ht="15.8" hidden="false" customHeight="false" outlineLevel="0" collapsed="false">
      <c r="A663" s="1" t="n">
        <v>1156.69225248</v>
      </c>
      <c r="B663" s="1" t="n">
        <v>573.952562962</v>
      </c>
    </row>
    <row r="664" customFormat="false" ht="15.8" hidden="false" customHeight="false" outlineLevel="0" collapsed="false">
      <c r="A664" s="1" t="n">
        <v>2369.52140107</v>
      </c>
      <c r="B664" s="1" t="n">
        <v>573.951683946</v>
      </c>
    </row>
    <row r="665" customFormat="false" ht="15.8" hidden="false" customHeight="false" outlineLevel="0" collapsed="false">
      <c r="A665" s="1" t="n">
        <v>2435.44646588</v>
      </c>
      <c r="B665" s="1" t="n">
        <v>573.950482578</v>
      </c>
    </row>
    <row r="666" customFormat="false" ht="15.8" hidden="false" customHeight="false" outlineLevel="0" collapsed="false">
      <c r="A666" s="1" t="n">
        <v>2424.09333153</v>
      </c>
      <c r="B666" s="1" t="n">
        <v>573.950146522</v>
      </c>
    </row>
    <row r="667" customFormat="false" ht="15.8" hidden="false" customHeight="false" outlineLevel="0" collapsed="false">
      <c r="A667" s="1" t="n">
        <v>1155.58896401</v>
      </c>
      <c r="B667" s="1" t="n">
        <v>573.95</v>
      </c>
    </row>
    <row r="668" customFormat="false" ht="15.8" hidden="false" customHeight="false" outlineLevel="0" collapsed="false">
      <c r="A668" s="1" t="n">
        <v>2290.06578047</v>
      </c>
      <c r="B668" s="1" t="n">
        <v>573.94979961</v>
      </c>
    </row>
    <row r="669" customFormat="false" ht="15.8" hidden="false" customHeight="false" outlineLevel="0" collapsed="false">
      <c r="A669" s="1" t="n">
        <v>2575.15036267</v>
      </c>
      <c r="B669" s="1" t="n">
        <v>573.947760716</v>
      </c>
    </row>
    <row r="670" customFormat="false" ht="15.8" hidden="false" customHeight="false" outlineLevel="0" collapsed="false">
      <c r="A670" s="1" t="n">
        <v>2373.10738929</v>
      </c>
      <c r="B670" s="1" t="n">
        <v>573.947424632</v>
      </c>
    </row>
    <row r="671" customFormat="false" ht="15.8" hidden="false" customHeight="false" outlineLevel="0" collapsed="false">
      <c r="A671" s="1" t="n">
        <v>1156.25951621</v>
      </c>
      <c r="B671" s="1" t="n">
        <v>573.946905069</v>
      </c>
    </row>
    <row r="672" customFormat="false" ht="15.8" hidden="false" customHeight="false" outlineLevel="0" collapsed="false">
      <c r="A672" s="1" t="n">
        <v>2290.8480019</v>
      </c>
      <c r="B672" s="1" t="n">
        <v>573.944466261</v>
      </c>
    </row>
    <row r="673" customFormat="false" ht="15.8" hidden="false" customHeight="false" outlineLevel="0" collapsed="false">
      <c r="A673" s="1" t="n">
        <v>1154.74314676</v>
      </c>
      <c r="B673" s="1" t="n">
        <v>573.943087892</v>
      </c>
    </row>
    <row r="674" customFormat="false" ht="15.8" hidden="false" customHeight="false" outlineLevel="0" collapsed="false">
      <c r="A674" s="1" t="n">
        <v>2290.16183878</v>
      </c>
      <c r="B674" s="1" t="n">
        <v>573.942305758</v>
      </c>
    </row>
    <row r="675" customFormat="false" ht="15.8" hidden="false" customHeight="false" outlineLevel="0" collapsed="false">
      <c r="A675" s="1" t="n">
        <v>2356.16123208</v>
      </c>
      <c r="B675" s="1" t="n">
        <v>573.941514061</v>
      </c>
    </row>
    <row r="676" customFormat="false" ht="15.8" hidden="false" customHeight="false" outlineLevel="0" collapsed="false">
      <c r="A676" s="1" t="n">
        <v>2562.07913852</v>
      </c>
      <c r="B676" s="1" t="n">
        <v>573.940554346</v>
      </c>
    </row>
    <row r="677" customFormat="false" ht="15.8" hidden="false" customHeight="false" outlineLevel="0" collapsed="false">
      <c r="A677" s="1" t="n">
        <v>2290.01326963</v>
      </c>
      <c r="B677" s="1" t="n">
        <v>573.939648959</v>
      </c>
    </row>
    <row r="678" customFormat="false" ht="15.8" hidden="false" customHeight="false" outlineLevel="0" collapsed="false">
      <c r="A678" s="1" t="n">
        <v>2416.05585075</v>
      </c>
      <c r="B678" s="1" t="n">
        <v>573.937276453</v>
      </c>
    </row>
    <row r="679" customFormat="false" ht="15.8" hidden="false" customHeight="false" outlineLevel="0" collapsed="false">
      <c r="A679" s="1" t="n">
        <v>2420.04774918</v>
      </c>
      <c r="B679" s="1" t="n">
        <v>573.936408582</v>
      </c>
    </row>
    <row r="680" customFormat="false" ht="15.8" hidden="false" customHeight="false" outlineLevel="0" collapsed="false">
      <c r="A680" s="1" t="n">
        <v>2563.11020481</v>
      </c>
      <c r="B680" s="1" t="n">
        <v>573.93416948</v>
      </c>
    </row>
    <row r="681" customFormat="false" ht="15.8" hidden="false" customHeight="false" outlineLevel="0" collapsed="false">
      <c r="A681" s="1" t="n">
        <v>2367.29888948</v>
      </c>
      <c r="B681" s="1" t="n">
        <v>573.933201788</v>
      </c>
    </row>
    <row r="682" customFormat="false" ht="15.8" hidden="false" customHeight="false" outlineLevel="0" collapsed="false">
      <c r="A682" s="1" t="n">
        <v>2415.07954979</v>
      </c>
      <c r="B682" s="1" t="n">
        <v>573.932681282</v>
      </c>
    </row>
    <row r="683" customFormat="false" ht="15.8" hidden="false" customHeight="false" outlineLevel="0" collapsed="false">
      <c r="A683" s="1" t="n">
        <v>2412.67857404</v>
      </c>
      <c r="B683" s="1" t="n">
        <v>573.932239958</v>
      </c>
    </row>
    <row r="684" customFormat="false" ht="15.8" hidden="false" customHeight="false" outlineLevel="0" collapsed="false">
      <c r="A684" s="1" t="n">
        <v>2438.66136416</v>
      </c>
      <c r="B684" s="1" t="n">
        <v>573.929272863</v>
      </c>
    </row>
    <row r="685" customFormat="false" ht="15.8" hidden="false" customHeight="false" outlineLevel="0" collapsed="false">
      <c r="A685" s="1" t="n">
        <v>2307.64917634</v>
      </c>
      <c r="B685" s="1" t="n">
        <v>573.92738818</v>
      </c>
    </row>
    <row r="686" customFormat="false" ht="15.8" hidden="false" customHeight="false" outlineLevel="0" collapsed="false">
      <c r="A686" s="1" t="n">
        <v>2561.80475382</v>
      </c>
      <c r="B686" s="1" t="n">
        <v>573.925352094</v>
      </c>
    </row>
    <row r="687" customFormat="false" ht="15.8" hidden="false" customHeight="false" outlineLevel="0" collapsed="false">
      <c r="A687" s="1" t="n">
        <v>1159.66286264</v>
      </c>
      <c r="B687" s="1" t="n">
        <v>573.922139007</v>
      </c>
    </row>
    <row r="688" customFormat="false" ht="15.8" hidden="false" customHeight="false" outlineLevel="0" collapsed="false">
      <c r="A688" s="1" t="n">
        <v>2479.9381282</v>
      </c>
      <c r="B688" s="1" t="n">
        <v>573.917679949</v>
      </c>
    </row>
    <row r="689" customFormat="false" ht="15.8" hidden="false" customHeight="false" outlineLevel="0" collapsed="false">
      <c r="A689" s="1" t="n">
        <v>2413.2365384</v>
      </c>
      <c r="B689" s="1" t="n">
        <v>573.917396499</v>
      </c>
    </row>
    <row r="690" customFormat="false" ht="15.8" hidden="false" customHeight="false" outlineLevel="0" collapsed="false">
      <c r="A690" s="1" t="n">
        <v>2321.59687086</v>
      </c>
      <c r="B690" s="1" t="n">
        <v>573.917</v>
      </c>
    </row>
    <row r="691" customFormat="false" ht="15.8" hidden="false" customHeight="false" outlineLevel="0" collapsed="false">
      <c r="A691" s="1" t="n">
        <v>2425.88315592</v>
      </c>
      <c r="B691" s="1" t="n">
        <v>573.917</v>
      </c>
    </row>
    <row r="692" customFormat="false" ht="15.8" hidden="false" customHeight="false" outlineLevel="0" collapsed="false">
      <c r="A692" s="1" t="n">
        <v>2446.96822944</v>
      </c>
      <c r="B692" s="1" t="n">
        <v>573.917</v>
      </c>
    </row>
    <row r="693" customFormat="false" ht="15.8" hidden="false" customHeight="false" outlineLevel="0" collapsed="false">
      <c r="A693" s="1" t="n">
        <v>2420.24024741</v>
      </c>
      <c r="B693" s="1" t="n">
        <v>573.916323193</v>
      </c>
    </row>
    <row r="694" customFormat="false" ht="15.8" hidden="false" customHeight="false" outlineLevel="0" collapsed="false">
      <c r="A694" s="1" t="n">
        <v>2307.13516561</v>
      </c>
      <c r="B694" s="1" t="n">
        <v>573.916203633</v>
      </c>
    </row>
    <row r="695" customFormat="false" ht="15.8" hidden="false" customHeight="false" outlineLevel="0" collapsed="false">
      <c r="A695" s="1" t="n">
        <v>2479.47762508</v>
      </c>
      <c r="B695" s="1" t="n">
        <v>573.916098544</v>
      </c>
    </row>
    <row r="696" customFormat="false" ht="15.8" hidden="false" customHeight="false" outlineLevel="0" collapsed="false">
      <c r="A696" s="1" t="n">
        <v>2410.20875845</v>
      </c>
      <c r="B696" s="1" t="n">
        <v>573.912590547</v>
      </c>
    </row>
    <row r="697" customFormat="false" ht="15.8" hidden="false" customHeight="false" outlineLevel="0" collapsed="false">
      <c r="A697" s="1" t="n">
        <v>1154.25139394</v>
      </c>
      <c r="B697" s="1" t="n">
        <v>573.907229333</v>
      </c>
    </row>
    <row r="698" customFormat="false" ht="15.8" hidden="false" customHeight="false" outlineLevel="0" collapsed="false">
      <c r="A698" s="1" t="n">
        <v>2575.85329581</v>
      </c>
      <c r="B698" s="1" t="n">
        <v>573.906809995</v>
      </c>
    </row>
    <row r="699" customFormat="false" ht="15.8" hidden="false" customHeight="false" outlineLevel="0" collapsed="false">
      <c r="A699" s="1" t="n">
        <v>2305.97167708</v>
      </c>
      <c r="B699" s="1" t="n">
        <v>573.906456883</v>
      </c>
    </row>
    <row r="700" customFormat="false" ht="15.8" hidden="false" customHeight="false" outlineLevel="0" collapsed="false">
      <c r="A700" s="1" t="n">
        <v>2478.95392984</v>
      </c>
      <c r="B700" s="1" t="n">
        <v>573.906438688</v>
      </c>
    </row>
    <row r="701" customFormat="false" ht="15.8" hidden="false" customHeight="false" outlineLevel="0" collapsed="false">
      <c r="A701" s="1" t="n">
        <v>2354.93500394</v>
      </c>
      <c r="B701" s="1" t="n">
        <v>573.906227296</v>
      </c>
    </row>
    <row r="702" customFormat="false" ht="15.8" hidden="false" customHeight="false" outlineLevel="0" collapsed="false">
      <c r="A702" s="1" t="n">
        <v>2295.52899875</v>
      </c>
      <c r="B702" s="1" t="n">
        <v>573.905663553</v>
      </c>
    </row>
    <row r="703" customFormat="false" ht="15.8" hidden="false" customHeight="false" outlineLevel="0" collapsed="false">
      <c r="A703" s="1" t="n">
        <v>2578.96412833</v>
      </c>
      <c r="B703" s="1" t="n">
        <v>573.90150236</v>
      </c>
    </row>
    <row r="704" customFormat="false" ht="15.8" hidden="false" customHeight="false" outlineLevel="0" collapsed="false">
      <c r="A704" s="1" t="n">
        <v>2413.1297233</v>
      </c>
      <c r="B704" s="1" t="n">
        <v>573.896668956</v>
      </c>
    </row>
    <row r="705" customFormat="false" ht="15.8" hidden="false" customHeight="false" outlineLevel="0" collapsed="false">
      <c r="A705" s="1" t="n">
        <v>2585.68618465</v>
      </c>
      <c r="B705" s="1" t="n">
        <v>573.894828906</v>
      </c>
    </row>
    <row r="706" customFormat="false" ht="15.8" hidden="false" customHeight="false" outlineLevel="0" collapsed="false">
      <c r="A706" s="1" t="n">
        <v>2215.22569141</v>
      </c>
      <c r="B706" s="1" t="n">
        <v>573.893868533</v>
      </c>
    </row>
    <row r="707" customFormat="false" ht="15.8" hidden="false" customHeight="false" outlineLevel="0" collapsed="false">
      <c r="A707" s="1" t="n">
        <v>2415.45586299</v>
      </c>
      <c r="B707" s="1" t="n">
        <v>573.892695369</v>
      </c>
    </row>
    <row r="708" customFormat="false" ht="15.8" hidden="false" customHeight="false" outlineLevel="0" collapsed="false">
      <c r="A708" s="1" t="n">
        <v>2567.70233083</v>
      </c>
      <c r="B708" s="1" t="n">
        <v>573.889646035</v>
      </c>
    </row>
    <row r="709" customFormat="false" ht="15.8" hidden="false" customHeight="false" outlineLevel="0" collapsed="false">
      <c r="A709" s="1" t="n">
        <v>2421.46646069</v>
      </c>
      <c r="B709" s="1" t="n">
        <v>573.887381559</v>
      </c>
    </row>
    <row r="710" customFormat="false" ht="15.8" hidden="false" customHeight="false" outlineLevel="0" collapsed="false">
      <c r="A710" s="1" t="n">
        <v>2421.36722164</v>
      </c>
      <c r="B710" s="1" t="n">
        <v>573.885</v>
      </c>
    </row>
    <row r="711" customFormat="false" ht="15.8" hidden="false" customHeight="false" outlineLevel="0" collapsed="false">
      <c r="A711" s="1" t="n">
        <v>1154.02085024</v>
      </c>
      <c r="B711" s="1" t="n">
        <v>573.880186492</v>
      </c>
    </row>
    <row r="712" customFormat="false" ht="15.8" hidden="false" customHeight="false" outlineLevel="0" collapsed="false">
      <c r="A712" s="1" t="n">
        <v>2564.02599258</v>
      </c>
      <c r="B712" s="1" t="n">
        <v>573.878027191</v>
      </c>
    </row>
    <row r="713" customFormat="false" ht="15.8" hidden="false" customHeight="false" outlineLevel="0" collapsed="false">
      <c r="A713" s="1" t="n">
        <v>2580.55006618</v>
      </c>
      <c r="B713" s="1" t="n">
        <v>573.876660831</v>
      </c>
    </row>
    <row r="714" customFormat="false" ht="15.8" hidden="false" customHeight="false" outlineLevel="0" collapsed="false">
      <c r="A714" s="1" t="n">
        <v>2292.34123618</v>
      </c>
      <c r="B714" s="1" t="n">
        <v>573.875897453</v>
      </c>
    </row>
    <row r="715" customFormat="false" ht="15.8" hidden="false" customHeight="false" outlineLevel="0" collapsed="false">
      <c r="A715" s="1" t="n">
        <v>2411.04615309</v>
      </c>
      <c r="B715" s="1" t="n">
        <v>573.872725215</v>
      </c>
    </row>
    <row r="716" customFormat="false" ht="15.8" hidden="false" customHeight="false" outlineLevel="0" collapsed="false">
      <c r="A716" s="1" t="n">
        <v>2293.06136489</v>
      </c>
      <c r="B716" s="1" t="n">
        <v>573.871387489</v>
      </c>
    </row>
    <row r="717" customFormat="false" ht="15.8" hidden="false" customHeight="false" outlineLevel="0" collapsed="false">
      <c r="A717" s="1" t="n">
        <v>2410.51768749</v>
      </c>
      <c r="B717" s="1" t="n">
        <v>573.868791283</v>
      </c>
    </row>
    <row r="718" customFormat="false" ht="15.8" hidden="false" customHeight="false" outlineLevel="0" collapsed="false">
      <c r="A718" s="1" t="n">
        <v>2580.81536117</v>
      </c>
      <c r="B718" s="1" t="n">
        <v>573.867067353</v>
      </c>
    </row>
    <row r="719" customFormat="false" ht="15.8" hidden="false" customHeight="false" outlineLevel="0" collapsed="false">
      <c r="A719" s="1" t="n">
        <v>2412.2482465</v>
      </c>
      <c r="B719" s="1" t="n">
        <v>573.863408313</v>
      </c>
    </row>
    <row r="720" customFormat="false" ht="15.8" hidden="false" customHeight="false" outlineLevel="0" collapsed="false">
      <c r="A720" s="1" t="n">
        <v>2406.19096329</v>
      </c>
      <c r="B720" s="1" t="n">
        <v>573.861989761</v>
      </c>
    </row>
    <row r="721" customFormat="false" ht="15.8" hidden="false" customHeight="false" outlineLevel="0" collapsed="false">
      <c r="A721" s="1" t="n">
        <v>2273.08456391</v>
      </c>
      <c r="B721" s="1" t="n">
        <v>573.861027028</v>
      </c>
    </row>
    <row r="722" customFormat="false" ht="15.8" hidden="false" customHeight="false" outlineLevel="0" collapsed="false">
      <c r="A722" s="1" t="n">
        <v>2477.25235817</v>
      </c>
      <c r="B722" s="1" t="n">
        <v>573.857676524</v>
      </c>
    </row>
    <row r="723" customFormat="false" ht="15.8" hidden="false" customHeight="false" outlineLevel="0" collapsed="false">
      <c r="A723" s="1" t="n">
        <v>2209.22520404</v>
      </c>
      <c r="B723" s="1" t="n">
        <v>573.85596653</v>
      </c>
    </row>
    <row r="724" customFormat="false" ht="15.8" hidden="false" customHeight="false" outlineLevel="0" collapsed="false">
      <c r="A724" s="1" t="n">
        <v>2448.08168044</v>
      </c>
      <c r="B724" s="1" t="n">
        <v>573.855391663</v>
      </c>
    </row>
    <row r="725" customFormat="false" ht="15.8" hidden="false" customHeight="false" outlineLevel="0" collapsed="false">
      <c r="A725" s="1" t="n">
        <v>2272.58494158</v>
      </c>
      <c r="B725" s="1" t="n">
        <v>573.852941853</v>
      </c>
    </row>
    <row r="726" customFormat="false" ht="15.8" hidden="false" customHeight="false" outlineLevel="0" collapsed="false">
      <c r="A726" s="1" t="n">
        <v>2319.42108559</v>
      </c>
      <c r="B726" s="1" t="n">
        <v>573.852776128</v>
      </c>
    </row>
    <row r="727" customFormat="false" ht="15.8" hidden="false" customHeight="false" outlineLevel="0" collapsed="false">
      <c r="A727" s="1" t="n">
        <v>2319.2571399</v>
      </c>
      <c r="B727" s="1" t="n">
        <v>573.852</v>
      </c>
    </row>
    <row r="728" customFormat="false" ht="15.8" hidden="false" customHeight="false" outlineLevel="0" collapsed="false">
      <c r="A728" s="1" t="n">
        <v>2406.97095091</v>
      </c>
      <c r="B728" s="1" t="n">
        <v>573.852</v>
      </c>
    </row>
    <row r="729" customFormat="false" ht="15.8" hidden="false" customHeight="false" outlineLevel="0" collapsed="false">
      <c r="A729" s="1" t="n">
        <v>2565.74935474</v>
      </c>
      <c r="B729" s="1" t="n">
        <v>573.852</v>
      </c>
    </row>
    <row r="730" customFormat="false" ht="15.8" hidden="false" customHeight="false" outlineLevel="0" collapsed="false">
      <c r="A730" s="1" t="n">
        <v>2566.73458234</v>
      </c>
      <c r="B730" s="1" t="n">
        <v>573.852</v>
      </c>
    </row>
    <row r="731" customFormat="false" ht="15.8" hidden="false" customHeight="false" outlineLevel="0" collapsed="false">
      <c r="A731" s="1" t="n">
        <v>2162.81229864</v>
      </c>
      <c r="B731" s="1" t="n">
        <v>573.851919358</v>
      </c>
    </row>
    <row r="732" customFormat="false" ht="15.8" hidden="false" customHeight="false" outlineLevel="0" collapsed="false">
      <c r="A732" s="1" t="n">
        <v>1152.04215773</v>
      </c>
      <c r="B732" s="1" t="n">
        <v>573.850739619</v>
      </c>
    </row>
    <row r="733" customFormat="false" ht="15.8" hidden="false" customHeight="false" outlineLevel="0" collapsed="false">
      <c r="A733" s="1" t="n">
        <v>2581.62605599</v>
      </c>
      <c r="B733" s="1" t="n">
        <v>573.849303288</v>
      </c>
    </row>
    <row r="734" customFormat="false" ht="15.8" hidden="false" customHeight="false" outlineLevel="0" collapsed="false">
      <c r="A734" s="1" t="n">
        <v>1151.04468365</v>
      </c>
      <c r="B734" s="1" t="n">
        <v>573.847411206</v>
      </c>
    </row>
    <row r="735" customFormat="false" ht="15.8" hidden="false" customHeight="false" outlineLevel="0" collapsed="false">
      <c r="A735" s="1" t="n">
        <v>2407.87105327</v>
      </c>
      <c r="B735" s="1" t="n">
        <v>573.846517331</v>
      </c>
    </row>
    <row r="736" customFormat="false" ht="15.8" hidden="false" customHeight="false" outlineLevel="0" collapsed="false">
      <c r="A736" s="1" t="n">
        <v>2259.97210848</v>
      </c>
      <c r="B736" s="1" t="n">
        <v>573.844265452</v>
      </c>
    </row>
    <row r="737" customFormat="false" ht="15.8" hidden="false" customHeight="false" outlineLevel="0" collapsed="false">
      <c r="A737" s="1" t="n">
        <v>2580.14938228</v>
      </c>
      <c r="B737" s="1" t="n">
        <v>573.842875796</v>
      </c>
    </row>
    <row r="738" customFormat="false" ht="15.8" hidden="false" customHeight="false" outlineLevel="0" collapsed="false">
      <c r="A738" s="1" t="n">
        <v>2300.85588877</v>
      </c>
      <c r="B738" s="1" t="n">
        <v>573.840454604</v>
      </c>
    </row>
    <row r="739" customFormat="false" ht="15.8" hidden="false" customHeight="false" outlineLevel="0" collapsed="false">
      <c r="A739" s="1" t="n">
        <v>2297.85729471</v>
      </c>
      <c r="B739" s="1" t="n">
        <v>573.835461751</v>
      </c>
    </row>
    <row r="740" customFormat="false" ht="15.8" hidden="false" customHeight="false" outlineLevel="0" collapsed="false">
      <c r="A740" s="1" t="n">
        <v>2294.6134448</v>
      </c>
      <c r="B740" s="1" t="n">
        <v>573.833057114</v>
      </c>
    </row>
    <row r="741" customFormat="false" ht="15.8" hidden="false" customHeight="false" outlineLevel="0" collapsed="false">
      <c r="A741" s="1" t="n">
        <v>2410.66535239</v>
      </c>
      <c r="B741" s="1" t="n">
        <v>573.832076329</v>
      </c>
    </row>
    <row r="742" customFormat="false" ht="15.8" hidden="false" customHeight="false" outlineLevel="0" collapsed="false">
      <c r="A742" s="1" t="n">
        <v>2311.60420978</v>
      </c>
      <c r="B742" s="1" t="n">
        <v>573.826850439</v>
      </c>
    </row>
    <row r="743" customFormat="false" ht="15.8" hidden="false" customHeight="false" outlineLevel="0" collapsed="false">
      <c r="A743" s="1" t="n">
        <v>2258.10103602</v>
      </c>
      <c r="B743" s="1" t="n">
        <v>573.825866727</v>
      </c>
    </row>
    <row r="744" customFormat="false" ht="15.8" hidden="false" customHeight="false" outlineLevel="0" collapsed="false">
      <c r="A744" s="1" t="n">
        <v>2162.79824973</v>
      </c>
      <c r="B744" s="1" t="n">
        <v>573.825854433</v>
      </c>
    </row>
    <row r="745" customFormat="false" ht="15.8" hidden="false" customHeight="false" outlineLevel="0" collapsed="false">
      <c r="A745" s="1" t="n">
        <v>2299.82320519</v>
      </c>
      <c r="B745" s="1" t="n">
        <v>573.82550612</v>
      </c>
    </row>
    <row r="746" customFormat="false" ht="15.8" hidden="false" customHeight="false" outlineLevel="0" collapsed="false">
      <c r="A746" s="1" t="n">
        <v>1151.81914982</v>
      </c>
      <c r="B746" s="1" t="n">
        <v>573.824648637</v>
      </c>
    </row>
    <row r="747" customFormat="false" ht="15.8" hidden="false" customHeight="false" outlineLevel="0" collapsed="false">
      <c r="A747" s="1" t="n">
        <v>2396.53634931</v>
      </c>
      <c r="B747" s="1" t="n">
        <v>573.822692537</v>
      </c>
    </row>
    <row r="748" customFormat="false" ht="15.8" hidden="false" customHeight="false" outlineLevel="0" collapsed="false">
      <c r="A748" s="1" t="n">
        <v>2294.04111663</v>
      </c>
      <c r="B748" s="1" t="n">
        <v>573.821537336</v>
      </c>
    </row>
    <row r="749" customFormat="false" ht="15.8" hidden="false" customHeight="false" outlineLevel="0" collapsed="false">
      <c r="A749" s="1" t="n">
        <v>2418.53694458</v>
      </c>
      <c r="B749" s="1" t="n">
        <v>573.821286808</v>
      </c>
    </row>
    <row r="750" customFormat="false" ht="15.8" hidden="false" customHeight="false" outlineLevel="0" collapsed="false">
      <c r="A750" s="1" t="n">
        <v>2318.0406916</v>
      </c>
      <c r="B750" s="1" t="n">
        <v>573.820595894</v>
      </c>
    </row>
    <row r="751" customFormat="false" ht="15.8" hidden="false" customHeight="false" outlineLevel="0" collapsed="false">
      <c r="A751" s="1" t="n">
        <v>2298.70305663</v>
      </c>
      <c r="B751" s="1" t="n">
        <v>573.819</v>
      </c>
    </row>
    <row r="752" customFormat="false" ht="15.8" hidden="false" customHeight="false" outlineLevel="0" collapsed="false">
      <c r="A752" s="1" t="n">
        <v>2316.48189063</v>
      </c>
      <c r="B752" s="1" t="n">
        <v>573.819</v>
      </c>
    </row>
    <row r="753" customFormat="false" ht="15.8" hidden="false" customHeight="false" outlineLevel="0" collapsed="false">
      <c r="A753" s="1" t="n">
        <v>2316.53291404</v>
      </c>
      <c r="B753" s="1" t="n">
        <v>573.819</v>
      </c>
    </row>
    <row r="754" customFormat="false" ht="15.8" hidden="false" customHeight="false" outlineLevel="0" collapsed="false">
      <c r="A754" s="1" t="n">
        <v>2296.46567481</v>
      </c>
      <c r="B754" s="1" t="n">
        <v>573.818519454</v>
      </c>
    </row>
    <row r="755" customFormat="false" ht="15.8" hidden="false" customHeight="false" outlineLevel="0" collapsed="false">
      <c r="A755" s="1" t="n">
        <v>2314.28753018</v>
      </c>
      <c r="B755" s="1" t="n">
        <v>573.813717341</v>
      </c>
    </row>
    <row r="756" customFormat="false" ht="15.8" hidden="false" customHeight="false" outlineLevel="0" collapsed="false">
      <c r="A756" s="1" t="n">
        <v>2313.49154441</v>
      </c>
      <c r="B756" s="1" t="n">
        <v>573.811956226</v>
      </c>
    </row>
    <row r="757" customFormat="false" ht="15.8" hidden="false" customHeight="false" outlineLevel="0" collapsed="false">
      <c r="A757" s="1" t="n">
        <v>2161.24306126</v>
      </c>
      <c r="B757" s="1" t="n">
        <v>573.809251442</v>
      </c>
    </row>
    <row r="758" customFormat="false" ht="15.8" hidden="false" customHeight="false" outlineLevel="0" collapsed="false">
      <c r="A758" s="1" t="n">
        <v>2256.94887932</v>
      </c>
      <c r="B758" s="1" t="n">
        <v>573.806134378</v>
      </c>
    </row>
    <row r="759" customFormat="false" ht="15.8" hidden="false" customHeight="false" outlineLevel="0" collapsed="false">
      <c r="A759" s="1" t="n">
        <v>2316.32370853</v>
      </c>
      <c r="B759" s="1" t="n">
        <v>573.805053126</v>
      </c>
    </row>
    <row r="760" customFormat="false" ht="15.8" hidden="false" customHeight="false" outlineLevel="0" collapsed="false">
      <c r="A760" s="1" t="n">
        <v>1148.96925586</v>
      </c>
      <c r="B760" s="1" t="n">
        <v>573.804964261</v>
      </c>
    </row>
    <row r="761" customFormat="false" ht="15.8" hidden="false" customHeight="false" outlineLevel="0" collapsed="false">
      <c r="A761" s="1" t="n">
        <v>2313.94314577</v>
      </c>
      <c r="B761" s="1" t="n">
        <v>573.802519324</v>
      </c>
    </row>
    <row r="762" customFormat="false" ht="15.8" hidden="false" customHeight="false" outlineLevel="0" collapsed="false">
      <c r="A762" s="1" t="n">
        <v>2419.12812372</v>
      </c>
      <c r="B762" s="1" t="n">
        <v>573.798929446</v>
      </c>
    </row>
    <row r="763" customFormat="false" ht="15.8" hidden="false" customHeight="false" outlineLevel="0" collapsed="false">
      <c r="A763" s="1" t="n">
        <v>1149.19554063</v>
      </c>
      <c r="B763" s="1" t="n">
        <v>573.794738663</v>
      </c>
    </row>
    <row r="764" customFormat="false" ht="15.8" hidden="false" customHeight="false" outlineLevel="0" collapsed="false">
      <c r="A764" s="1" t="n">
        <v>2408.77140439</v>
      </c>
      <c r="B764" s="1" t="n">
        <v>573.790293832</v>
      </c>
    </row>
    <row r="765" customFormat="false" ht="15.8" hidden="false" customHeight="false" outlineLevel="0" collapsed="false">
      <c r="A765" s="1" t="n">
        <v>2408.49344332</v>
      </c>
      <c r="B765" s="1" t="n">
        <v>573.786306643</v>
      </c>
    </row>
    <row r="766" customFormat="false" ht="15.8" hidden="false" customHeight="false" outlineLevel="0" collapsed="false">
      <c r="A766" s="1" t="n">
        <v>2317.55664466</v>
      </c>
      <c r="B766" s="1" t="n">
        <v>573.786230349</v>
      </c>
    </row>
    <row r="767" customFormat="false" ht="15.8" hidden="false" customHeight="false" outlineLevel="0" collapsed="false">
      <c r="A767" s="1" t="n">
        <v>2189.6886681</v>
      </c>
      <c r="B767" s="1" t="n">
        <v>573.786</v>
      </c>
    </row>
    <row r="768" customFormat="false" ht="15.8" hidden="false" customHeight="false" outlineLevel="0" collapsed="false">
      <c r="A768" s="1" t="n">
        <v>2261.59174209</v>
      </c>
      <c r="B768" s="1" t="n">
        <v>573.786</v>
      </c>
    </row>
    <row r="769" customFormat="false" ht="15.8" hidden="false" customHeight="false" outlineLevel="0" collapsed="false">
      <c r="A769" s="1" t="n">
        <v>2308.94878576</v>
      </c>
      <c r="B769" s="1" t="n">
        <v>573.786</v>
      </c>
    </row>
    <row r="770" customFormat="false" ht="15.8" hidden="false" customHeight="false" outlineLevel="0" collapsed="false">
      <c r="A770" s="1" t="n">
        <v>2408.42893038</v>
      </c>
      <c r="B770" s="1" t="n">
        <v>573.786</v>
      </c>
    </row>
    <row r="771" customFormat="false" ht="15.8" hidden="false" customHeight="false" outlineLevel="0" collapsed="false">
      <c r="A771" s="1" t="n">
        <v>2418.70744457</v>
      </c>
      <c r="B771" s="1" t="n">
        <v>573.785959473</v>
      </c>
    </row>
    <row r="772" customFormat="false" ht="15.8" hidden="false" customHeight="false" outlineLevel="0" collapsed="false">
      <c r="A772" s="1" t="n">
        <v>2189.87417719</v>
      </c>
      <c r="B772" s="1" t="n">
        <v>573.78423307</v>
      </c>
    </row>
    <row r="773" customFormat="false" ht="15.8" hidden="false" customHeight="false" outlineLevel="0" collapsed="false">
      <c r="A773" s="1" t="n">
        <v>2262.2429354</v>
      </c>
      <c r="B773" s="1" t="n">
        <v>573.776996257</v>
      </c>
    </row>
    <row r="774" customFormat="false" ht="15.8" hidden="false" customHeight="false" outlineLevel="0" collapsed="false">
      <c r="A774" s="1" t="n">
        <v>2261.858821</v>
      </c>
      <c r="B774" s="1" t="n">
        <v>573.776286955</v>
      </c>
    </row>
    <row r="775" customFormat="false" ht="15.8" hidden="false" customHeight="false" outlineLevel="0" collapsed="false">
      <c r="A775" s="1" t="n">
        <v>2308.92175557</v>
      </c>
      <c r="B775" s="1" t="n">
        <v>573.776152209</v>
      </c>
    </row>
    <row r="776" customFormat="false" ht="15.8" hidden="false" customHeight="false" outlineLevel="0" collapsed="false">
      <c r="A776" s="1" t="n">
        <v>2204.54798248</v>
      </c>
      <c r="B776" s="1" t="n">
        <v>573.774270008</v>
      </c>
    </row>
    <row r="777" customFormat="false" ht="15.8" hidden="false" customHeight="false" outlineLevel="0" collapsed="false">
      <c r="A777" s="1" t="n">
        <v>2216.71079602</v>
      </c>
      <c r="B777" s="1" t="n">
        <v>573.772358895</v>
      </c>
    </row>
    <row r="778" customFormat="false" ht="15.8" hidden="false" customHeight="false" outlineLevel="0" collapsed="false">
      <c r="A778" s="1" t="n">
        <v>2312.45277054</v>
      </c>
      <c r="B778" s="1" t="n">
        <v>573.77155993</v>
      </c>
    </row>
    <row r="779" customFormat="false" ht="15.8" hidden="false" customHeight="false" outlineLevel="0" collapsed="false">
      <c r="A779" s="1" t="n">
        <v>2216.51093648</v>
      </c>
      <c r="B779" s="1" t="n">
        <v>573.768761426</v>
      </c>
    </row>
    <row r="780" customFormat="false" ht="15.8" hidden="false" customHeight="false" outlineLevel="0" collapsed="false">
      <c r="A780" s="1" t="n">
        <v>2315.01675645</v>
      </c>
      <c r="B780" s="1" t="n">
        <v>573.768651573</v>
      </c>
    </row>
    <row r="781" customFormat="false" ht="15.8" hidden="false" customHeight="false" outlineLevel="0" collapsed="false">
      <c r="A781" s="1" t="n">
        <v>1145.99965728</v>
      </c>
      <c r="B781" s="1" t="n">
        <v>573.765727775</v>
      </c>
    </row>
    <row r="782" customFormat="false" ht="15.8" hidden="false" customHeight="false" outlineLevel="0" collapsed="false">
      <c r="A782" s="1" t="n">
        <v>2208.67117126</v>
      </c>
      <c r="B782" s="1" t="n">
        <v>573.761627544</v>
      </c>
    </row>
    <row r="783" customFormat="false" ht="15.8" hidden="false" customHeight="false" outlineLevel="0" collapsed="false">
      <c r="A783" s="1" t="n">
        <v>2297.18765252</v>
      </c>
      <c r="B783" s="1" t="n">
        <v>573.761283638</v>
      </c>
    </row>
    <row r="784" customFormat="false" ht="15.8" hidden="false" customHeight="false" outlineLevel="0" collapsed="false">
      <c r="A784" s="1" t="n">
        <v>2213.75536035</v>
      </c>
      <c r="B784" s="1" t="n">
        <v>573.760329805</v>
      </c>
    </row>
    <row r="785" customFormat="false" ht="15.8" hidden="false" customHeight="false" outlineLevel="0" collapsed="false">
      <c r="A785" s="1" t="n">
        <v>1147.13209759</v>
      </c>
      <c r="B785" s="1" t="n">
        <v>573.757763457</v>
      </c>
    </row>
    <row r="786" customFormat="false" ht="15.8" hidden="false" customHeight="false" outlineLevel="0" collapsed="false">
      <c r="A786" s="1" t="n">
        <v>2261.89033548</v>
      </c>
      <c r="B786" s="1" t="n">
        <v>573.757228239</v>
      </c>
    </row>
    <row r="787" customFormat="false" ht="15.8" hidden="false" customHeight="false" outlineLevel="0" collapsed="false">
      <c r="A787" s="1" t="n">
        <v>2407.96131304</v>
      </c>
      <c r="B787" s="1" t="n">
        <v>573.755528371</v>
      </c>
    </row>
    <row r="788" customFormat="false" ht="15.8" hidden="false" customHeight="false" outlineLevel="0" collapsed="false">
      <c r="A788" s="1" t="n">
        <v>2215.44704804</v>
      </c>
      <c r="B788" s="1" t="n">
        <v>573.754910977</v>
      </c>
    </row>
    <row r="789" customFormat="false" ht="15.8" hidden="false" customHeight="false" outlineLevel="0" collapsed="false">
      <c r="A789" s="1" t="n">
        <v>2206.00995981</v>
      </c>
      <c r="B789" s="1" t="n">
        <v>573.754750146</v>
      </c>
    </row>
    <row r="790" customFormat="false" ht="15.8" hidden="false" customHeight="false" outlineLevel="0" collapsed="false">
      <c r="A790" s="1" t="n">
        <v>2312.61913767</v>
      </c>
      <c r="B790" s="1" t="n">
        <v>573.753458998</v>
      </c>
    </row>
    <row r="791" customFormat="false" ht="15.8" hidden="false" customHeight="false" outlineLevel="0" collapsed="false">
      <c r="A791" s="1" t="n">
        <v>2315.27269298</v>
      </c>
      <c r="B791" s="1" t="n">
        <v>573.753</v>
      </c>
    </row>
    <row r="792" customFormat="false" ht="15.8" hidden="false" customHeight="false" outlineLevel="0" collapsed="false">
      <c r="A792" s="1" t="n">
        <v>1146.54196518</v>
      </c>
      <c r="B792" s="1" t="n">
        <v>573.749955836</v>
      </c>
    </row>
    <row r="793" customFormat="false" ht="15.8" hidden="false" customHeight="false" outlineLevel="0" collapsed="false">
      <c r="A793" s="1" t="n">
        <v>2213.22300657</v>
      </c>
      <c r="B793" s="1" t="n">
        <v>573.746867782</v>
      </c>
    </row>
    <row r="794" customFormat="false" ht="15.8" hidden="false" customHeight="false" outlineLevel="0" collapsed="false">
      <c r="A794" s="1" t="n">
        <v>2212.45106334</v>
      </c>
      <c r="B794" s="1" t="n">
        <v>573.745760435</v>
      </c>
    </row>
    <row r="795" customFormat="false" ht="15.8" hidden="false" customHeight="false" outlineLevel="0" collapsed="false">
      <c r="A795" s="1" t="n">
        <v>1147.98683969</v>
      </c>
      <c r="B795" s="1" t="n">
        <v>573.741419796</v>
      </c>
    </row>
    <row r="796" customFormat="false" ht="15.8" hidden="false" customHeight="false" outlineLevel="0" collapsed="false">
      <c r="A796" s="1" t="n">
        <v>2255.88141475</v>
      </c>
      <c r="B796" s="1" t="n">
        <v>573.721341119</v>
      </c>
    </row>
    <row r="797" customFormat="false" ht="15.8" hidden="false" customHeight="false" outlineLevel="0" collapsed="false">
      <c r="A797" s="1" t="n">
        <v>2259.24114812</v>
      </c>
      <c r="B797" s="1" t="n">
        <v>573.721113606</v>
      </c>
    </row>
    <row r="798" customFormat="false" ht="15.8" hidden="false" customHeight="false" outlineLevel="0" collapsed="false">
      <c r="A798" s="1" t="n">
        <v>2310.18863273</v>
      </c>
      <c r="B798" s="1" t="n">
        <v>573.718883832</v>
      </c>
    </row>
    <row r="799" customFormat="false" ht="15.8" hidden="false" customHeight="false" outlineLevel="0" collapsed="false">
      <c r="A799" s="1" t="n">
        <v>2059.0901859</v>
      </c>
      <c r="B799" s="1" t="n">
        <v>573.705551132</v>
      </c>
    </row>
    <row r="800" customFormat="false" ht="15.8" hidden="false" customHeight="false" outlineLevel="0" collapsed="false">
      <c r="A800" s="1" t="n">
        <v>2058.25000295</v>
      </c>
      <c r="B800" s="1" t="n">
        <v>573.702158656</v>
      </c>
    </row>
    <row r="801" customFormat="false" ht="15.8" hidden="false" customHeight="false" outlineLevel="0" collapsed="false">
      <c r="A801" s="1" t="n">
        <v>2248.30675349</v>
      </c>
      <c r="B801" s="1" t="n">
        <v>573.688989642</v>
      </c>
    </row>
    <row r="802" customFormat="false" ht="15.8" hidden="false" customHeight="false" outlineLevel="0" collapsed="false">
      <c r="A802" s="1" t="n">
        <v>2194.16760266</v>
      </c>
      <c r="B802" s="1" t="n">
        <v>573.688</v>
      </c>
    </row>
    <row r="803" customFormat="false" ht="15.8" hidden="false" customHeight="false" outlineLevel="0" collapsed="false">
      <c r="A803" s="1" t="n">
        <v>2248.26785927</v>
      </c>
      <c r="B803" s="1" t="n">
        <v>573.687990824</v>
      </c>
    </row>
    <row r="804" customFormat="false" ht="15.8" hidden="false" customHeight="false" outlineLevel="0" collapsed="false">
      <c r="A804" s="1" t="n">
        <v>2194.34312318</v>
      </c>
      <c r="B804" s="1" t="n">
        <v>573.686195914</v>
      </c>
    </row>
    <row r="805" customFormat="false" ht="15.8" hidden="false" customHeight="false" outlineLevel="0" collapsed="false">
      <c r="A805" s="1" t="n">
        <v>2061.55150425</v>
      </c>
      <c r="B805" s="1" t="n">
        <v>573.685652303</v>
      </c>
    </row>
    <row r="806" customFormat="false" ht="15.8" hidden="false" customHeight="false" outlineLevel="0" collapsed="false">
      <c r="A806" s="1" t="n">
        <v>2055.24087395</v>
      </c>
      <c r="B806" s="1" t="n">
        <v>573.682562511</v>
      </c>
    </row>
    <row r="807" customFormat="false" ht="15.8" hidden="false" customHeight="false" outlineLevel="0" collapsed="false">
      <c r="A807" s="1" t="n">
        <v>2059.6623089</v>
      </c>
      <c r="B807" s="1" t="n">
        <v>573.682401974</v>
      </c>
    </row>
    <row r="808" customFormat="false" ht="15.8" hidden="false" customHeight="false" outlineLevel="0" collapsed="false">
      <c r="A808" s="1" t="n">
        <v>2217.32152939</v>
      </c>
      <c r="B808" s="1" t="n">
        <v>573.678323571</v>
      </c>
    </row>
    <row r="809" customFormat="false" ht="15.8" hidden="false" customHeight="false" outlineLevel="0" collapsed="false">
      <c r="A809" s="1" t="n">
        <v>2194.00093139</v>
      </c>
      <c r="B809" s="1" t="n">
        <v>573.665121337</v>
      </c>
    </row>
    <row r="810" customFormat="false" ht="15.8" hidden="false" customHeight="false" outlineLevel="0" collapsed="false">
      <c r="A810" s="1" t="n">
        <v>2160.30344773</v>
      </c>
      <c r="B810" s="1" t="n">
        <v>573.65784561</v>
      </c>
    </row>
    <row r="811" customFormat="false" ht="15.8" hidden="false" customHeight="false" outlineLevel="0" collapsed="false">
      <c r="A811" s="1" t="n">
        <v>2207.33592894</v>
      </c>
      <c r="B811" s="1" t="n">
        <v>573.65694584</v>
      </c>
    </row>
    <row r="812" customFormat="false" ht="15.8" hidden="false" customHeight="false" outlineLevel="0" collapsed="false">
      <c r="A812" s="1" t="n">
        <v>1143.82948795</v>
      </c>
      <c r="B812" s="1" t="n">
        <v>573.655071936</v>
      </c>
    </row>
    <row r="813" customFormat="false" ht="15.8" hidden="false" customHeight="false" outlineLevel="0" collapsed="false">
      <c r="A813" s="1" t="n">
        <v>1143.49127586</v>
      </c>
      <c r="B813" s="1" t="n">
        <v>573.65168813</v>
      </c>
    </row>
    <row r="814" customFormat="false" ht="15.8" hidden="false" customHeight="false" outlineLevel="0" collapsed="false">
      <c r="A814" s="1" t="n">
        <v>2195.33570695</v>
      </c>
      <c r="B814" s="1" t="n">
        <v>573.65137708</v>
      </c>
    </row>
    <row r="815" customFormat="false" ht="15.8" hidden="false" customHeight="false" outlineLevel="0" collapsed="false">
      <c r="A815" s="1" t="n">
        <v>1143.78868543</v>
      </c>
      <c r="B815" s="1" t="n">
        <v>573.647882677</v>
      </c>
    </row>
    <row r="816" customFormat="false" ht="15.8" hidden="false" customHeight="false" outlineLevel="0" collapsed="false">
      <c r="A816" s="1" t="n">
        <v>2160.16745589</v>
      </c>
      <c r="B816" s="1" t="n">
        <v>573.645307811</v>
      </c>
    </row>
    <row r="817" customFormat="false" ht="15.8" hidden="false" customHeight="false" outlineLevel="0" collapsed="false">
      <c r="A817" s="1" t="n">
        <v>2057.52193534</v>
      </c>
      <c r="B817" s="1" t="n">
        <v>573.6452708</v>
      </c>
    </row>
    <row r="818" customFormat="false" ht="15.8" hidden="false" customHeight="false" outlineLevel="0" collapsed="false">
      <c r="A818" s="1" t="n">
        <v>2187.36403707</v>
      </c>
      <c r="B818" s="1" t="n">
        <v>573.627591811</v>
      </c>
    </row>
    <row r="819" customFormat="false" ht="15.8" hidden="false" customHeight="false" outlineLevel="0" collapsed="false">
      <c r="A819" s="1" t="n">
        <v>2209.85268238</v>
      </c>
      <c r="B819" s="1" t="n">
        <v>573.627543533</v>
      </c>
    </row>
    <row r="820" customFormat="false" ht="15.8" hidden="false" customHeight="false" outlineLevel="0" collapsed="false">
      <c r="A820" s="1" t="n">
        <v>2271.98803586</v>
      </c>
      <c r="B820" s="1" t="n">
        <v>573.624140614</v>
      </c>
    </row>
    <row r="821" customFormat="false" ht="15.8" hidden="false" customHeight="false" outlineLevel="0" collapsed="false">
      <c r="A821" s="1" t="n">
        <v>2240.10231911</v>
      </c>
      <c r="B821" s="1" t="n">
        <v>573.622232538</v>
      </c>
    </row>
    <row r="822" customFormat="false" ht="15.8" hidden="false" customHeight="false" outlineLevel="0" collapsed="false">
      <c r="A822" s="1" t="n">
        <v>2081.72015417</v>
      </c>
      <c r="B822" s="1" t="n">
        <v>573.622151755</v>
      </c>
    </row>
    <row r="823" customFormat="false" ht="15.8" hidden="false" customHeight="false" outlineLevel="0" collapsed="false">
      <c r="A823" s="1" t="n">
        <v>2047.79448836</v>
      </c>
      <c r="B823" s="1" t="n">
        <v>573.622</v>
      </c>
    </row>
    <row r="824" customFormat="false" ht="15.8" hidden="false" customHeight="false" outlineLevel="0" collapsed="false">
      <c r="A824" s="1" t="n">
        <v>2239.97484728</v>
      </c>
      <c r="B824" s="1" t="n">
        <v>573.622</v>
      </c>
    </row>
    <row r="825" customFormat="false" ht="15.8" hidden="false" customHeight="false" outlineLevel="0" collapsed="false">
      <c r="A825" s="1" t="n">
        <v>2081.61302076</v>
      </c>
      <c r="B825" s="1" t="n">
        <v>573.621892657</v>
      </c>
    </row>
    <row r="826" customFormat="false" ht="15.8" hidden="false" customHeight="false" outlineLevel="0" collapsed="false">
      <c r="A826" s="1" t="n">
        <v>2218.12268271</v>
      </c>
      <c r="B826" s="1" t="n">
        <v>573.621076956</v>
      </c>
    </row>
    <row r="827" customFormat="false" ht="15.8" hidden="false" customHeight="false" outlineLevel="0" collapsed="false">
      <c r="A827" s="1" t="n">
        <v>2230.98579455</v>
      </c>
      <c r="B827" s="1" t="n">
        <v>573.620654181</v>
      </c>
    </row>
    <row r="828" customFormat="false" ht="15.8" hidden="false" customHeight="false" outlineLevel="0" collapsed="false">
      <c r="A828" s="1" t="n">
        <v>2185.8239056</v>
      </c>
      <c r="B828" s="1" t="n">
        <v>573.618243019</v>
      </c>
    </row>
    <row r="829" customFormat="false" ht="15.8" hidden="false" customHeight="false" outlineLevel="0" collapsed="false">
      <c r="A829" s="1" t="n">
        <v>2242.47792388</v>
      </c>
      <c r="B829" s="1" t="n">
        <v>573.617333108</v>
      </c>
    </row>
    <row r="830" customFormat="false" ht="15.8" hidden="false" customHeight="false" outlineLevel="0" collapsed="false">
      <c r="A830" s="1" t="n">
        <v>2252.24365689</v>
      </c>
      <c r="B830" s="1" t="n">
        <v>573.616450057</v>
      </c>
    </row>
    <row r="831" customFormat="false" ht="15.8" hidden="false" customHeight="false" outlineLevel="0" collapsed="false">
      <c r="A831" s="1" t="n">
        <v>2048.46212748</v>
      </c>
      <c r="B831" s="1" t="n">
        <v>573.61595263</v>
      </c>
    </row>
    <row r="832" customFormat="false" ht="15.8" hidden="false" customHeight="false" outlineLevel="0" collapsed="false">
      <c r="A832" s="1" t="n">
        <v>2231.3727939</v>
      </c>
      <c r="B832" s="1" t="n">
        <v>573.61473397</v>
      </c>
    </row>
    <row r="833" customFormat="false" ht="15.8" hidden="false" customHeight="false" outlineLevel="0" collapsed="false">
      <c r="A833" s="1" t="n">
        <v>1150.80681363</v>
      </c>
      <c r="B833" s="1" t="n">
        <v>573.609878757</v>
      </c>
    </row>
    <row r="834" customFormat="false" ht="15.8" hidden="false" customHeight="false" outlineLevel="0" collapsed="false">
      <c r="A834" s="1" t="n">
        <v>2062.66905716</v>
      </c>
      <c r="B834" s="1" t="n">
        <v>573.609026597</v>
      </c>
    </row>
    <row r="835" customFormat="false" ht="15.8" hidden="false" customHeight="false" outlineLevel="0" collapsed="false">
      <c r="A835" s="1" t="n">
        <v>2242.40439502</v>
      </c>
      <c r="B835" s="1" t="n">
        <v>573.603302923</v>
      </c>
    </row>
    <row r="836" customFormat="false" ht="15.8" hidden="false" customHeight="false" outlineLevel="0" collapsed="false">
      <c r="A836" s="1" t="n">
        <v>2238.65804917</v>
      </c>
      <c r="B836" s="1" t="n">
        <v>573.602660829</v>
      </c>
    </row>
    <row r="837" customFormat="false" ht="15.8" hidden="false" customHeight="false" outlineLevel="0" collapsed="false">
      <c r="A837" s="1" t="n">
        <v>2226.83882282</v>
      </c>
      <c r="B837" s="1" t="n">
        <v>573.599181059</v>
      </c>
    </row>
    <row r="838" customFormat="false" ht="15.8" hidden="false" customHeight="false" outlineLevel="0" collapsed="false">
      <c r="A838" s="1" t="n">
        <v>2191.68874405</v>
      </c>
      <c r="B838" s="1" t="n">
        <v>573.598349724</v>
      </c>
    </row>
    <row r="839" customFormat="false" ht="15.8" hidden="false" customHeight="false" outlineLevel="0" collapsed="false">
      <c r="A839" s="1" t="n">
        <v>2271.83184448</v>
      </c>
      <c r="B839" s="1" t="n">
        <v>573.596517916</v>
      </c>
    </row>
    <row r="840" customFormat="false" ht="15.8" hidden="false" customHeight="false" outlineLevel="0" collapsed="false">
      <c r="A840" s="1" t="n">
        <v>2081.54086903</v>
      </c>
      <c r="B840" s="1" t="n">
        <v>573.595484463</v>
      </c>
    </row>
    <row r="841" customFormat="false" ht="15.8" hidden="false" customHeight="false" outlineLevel="0" collapsed="false">
      <c r="A841" s="1" t="n">
        <v>2228.64305017</v>
      </c>
      <c r="B841" s="1" t="n">
        <v>573.594397731</v>
      </c>
    </row>
    <row r="842" customFormat="false" ht="15.8" hidden="false" customHeight="false" outlineLevel="0" collapsed="false">
      <c r="A842" s="1" t="n">
        <v>2254.79189733</v>
      </c>
      <c r="B842" s="1" t="n">
        <v>573.591194931</v>
      </c>
    </row>
    <row r="843" customFormat="false" ht="15.8" hidden="false" customHeight="false" outlineLevel="0" collapsed="false">
      <c r="A843" s="1" t="n">
        <v>2191.55451841</v>
      </c>
      <c r="B843" s="1" t="n">
        <v>573.590667279</v>
      </c>
    </row>
    <row r="844" customFormat="false" ht="15.8" hidden="false" customHeight="false" outlineLevel="0" collapsed="false">
      <c r="A844" s="1" t="n">
        <v>2093.28105763</v>
      </c>
      <c r="B844" s="1" t="n">
        <v>573.590148191</v>
      </c>
    </row>
    <row r="845" customFormat="false" ht="15.8" hidden="false" customHeight="false" outlineLevel="0" collapsed="false">
      <c r="A845" s="1" t="n">
        <v>2242.71139639</v>
      </c>
      <c r="B845" s="1" t="n">
        <v>573.589276935</v>
      </c>
    </row>
    <row r="846" customFormat="false" ht="15.8" hidden="false" customHeight="false" outlineLevel="0" collapsed="false">
      <c r="A846" s="1" t="n">
        <v>2191.57760646</v>
      </c>
      <c r="B846" s="1" t="n">
        <v>573.589010038</v>
      </c>
    </row>
    <row r="847" customFormat="false" ht="15.8" hidden="false" customHeight="false" outlineLevel="0" collapsed="false">
      <c r="A847" s="1" t="n">
        <v>2191.56265157</v>
      </c>
      <c r="B847" s="1" t="n">
        <v>573.589004413</v>
      </c>
    </row>
    <row r="848" customFormat="false" ht="15.8" hidden="false" customHeight="false" outlineLevel="0" collapsed="false">
      <c r="A848" s="1" t="n">
        <v>2093.50658984</v>
      </c>
      <c r="B848" s="1" t="n">
        <v>573.589</v>
      </c>
    </row>
    <row r="849" customFormat="false" ht="15.8" hidden="false" customHeight="false" outlineLevel="0" collapsed="false">
      <c r="A849" s="1" t="n">
        <v>2250.22343116</v>
      </c>
      <c r="B849" s="1" t="n">
        <v>573.5887408</v>
      </c>
    </row>
    <row r="850" customFormat="false" ht="15.8" hidden="false" customHeight="false" outlineLevel="0" collapsed="false">
      <c r="A850" s="1" t="n">
        <v>2227.29427136</v>
      </c>
      <c r="B850" s="1" t="n">
        <v>573.587276738</v>
      </c>
    </row>
    <row r="851" customFormat="false" ht="15.8" hidden="false" customHeight="false" outlineLevel="0" collapsed="false">
      <c r="A851" s="1" t="n">
        <v>2047.02697694</v>
      </c>
      <c r="B851" s="1" t="n">
        <v>573.58698105</v>
      </c>
    </row>
    <row r="852" customFormat="false" ht="15.8" hidden="false" customHeight="false" outlineLevel="0" collapsed="false">
      <c r="A852" s="1" t="n">
        <v>2079.14041034</v>
      </c>
      <c r="B852" s="1" t="n">
        <v>573.586685179</v>
      </c>
    </row>
    <row r="853" customFormat="false" ht="15.8" hidden="false" customHeight="false" outlineLevel="0" collapsed="false">
      <c r="A853" s="1" t="n">
        <v>2185.60544408</v>
      </c>
      <c r="B853" s="1" t="n">
        <v>573.585493613</v>
      </c>
    </row>
    <row r="854" customFormat="false" ht="15.8" hidden="false" customHeight="false" outlineLevel="0" collapsed="false">
      <c r="A854" s="1" t="n">
        <v>2243.97144451</v>
      </c>
      <c r="B854" s="1" t="n">
        <v>573.582847111</v>
      </c>
    </row>
    <row r="855" customFormat="false" ht="15.8" hidden="false" customHeight="false" outlineLevel="0" collapsed="false">
      <c r="A855" s="1" t="n">
        <v>2065.46823566</v>
      </c>
      <c r="B855" s="1" t="n">
        <v>573.582088835</v>
      </c>
    </row>
    <row r="856" customFormat="false" ht="15.8" hidden="false" customHeight="false" outlineLevel="0" collapsed="false">
      <c r="A856" s="1" t="n">
        <v>2271.33747468</v>
      </c>
      <c r="B856" s="1" t="n">
        <v>573.581563749</v>
      </c>
    </row>
    <row r="857" customFormat="false" ht="15.8" hidden="false" customHeight="false" outlineLevel="0" collapsed="false">
      <c r="A857" s="1" t="n">
        <v>2052.32141762</v>
      </c>
      <c r="B857" s="1" t="n">
        <v>573.579856452</v>
      </c>
    </row>
    <row r="858" customFormat="false" ht="15.8" hidden="false" customHeight="false" outlineLevel="0" collapsed="false">
      <c r="A858" s="1" t="n">
        <v>1136.11530503</v>
      </c>
      <c r="B858" s="1" t="n">
        <v>573.577964988</v>
      </c>
    </row>
    <row r="859" customFormat="false" ht="15.8" hidden="false" customHeight="false" outlineLevel="0" collapsed="false">
      <c r="A859" s="1" t="n">
        <v>2236.81076173</v>
      </c>
      <c r="B859" s="1" t="n">
        <v>573.57714474</v>
      </c>
    </row>
    <row r="860" customFormat="false" ht="15.8" hidden="false" customHeight="false" outlineLevel="0" collapsed="false">
      <c r="A860" s="1" t="n">
        <v>2066.61525533</v>
      </c>
      <c r="B860" s="1" t="n">
        <v>573.575410528</v>
      </c>
    </row>
    <row r="861" customFormat="false" ht="15.8" hidden="false" customHeight="false" outlineLevel="0" collapsed="false">
      <c r="A861" s="1" t="n">
        <v>2207.07736783</v>
      </c>
      <c r="B861" s="1" t="n">
        <v>573.572665464</v>
      </c>
    </row>
    <row r="862" customFormat="false" ht="15.8" hidden="false" customHeight="false" outlineLevel="0" collapsed="false">
      <c r="A862" s="1" t="n">
        <v>2254.36595883</v>
      </c>
      <c r="B862" s="1" t="n">
        <v>573.569022696</v>
      </c>
    </row>
    <row r="863" customFormat="false" ht="15.8" hidden="false" customHeight="false" outlineLevel="0" collapsed="false">
      <c r="A863" s="1" t="n">
        <v>2067.73329365</v>
      </c>
      <c r="B863" s="1" t="n">
        <v>573.566724846</v>
      </c>
    </row>
    <row r="864" customFormat="false" ht="15.8" hidden="false" customHeight="false" outlineLevel="0" collapsed="false">
      <c r="A864" s="1" t="n">
        <v>2246.83552457</v>
      </c>
      <c r="B864" s="1" t="n">
        <v>573.566016511</v>
      </c>
    </row>
    <row r="865" customFormat="false" ht="15.8" hidden="false" customHeight="false" outlineLevel="0" collapsed="false">
      <c r="A865" s="1" t="n">
        <v>2237.37693651</v>
      </c>
      <c r="B865" s="1" t="n">
        <v>573.564178418</v>
      </c>
    </row>
    <row r="866" customFormat="false" ht="15.8" hidden="false" customHeight="false" outlineLevel="0" collapsed="false">
      <c r="A866" s="1" t="n">
        <v>2237.78008638</v>
      </c>
      <c r="B866" s="1" t="n">
        <v>573.556558171</v>
      </c>
    </row>
    <row r="867" customFormat="false" ht="15.8" hidden="false" customHeight="false" outlineLevel="0" collapsed="false">
      <c r="A867" s="1" t="n">
        <v>2093.93184628</v>
      </c>
      <c r="B867" s="1" t="n">
        <v>573.556365686</v>
      </c>
    </row>
    <row r="868" customFormat="false" ht="15.8" hidden="false" customHeight="false" outlineLevel="0" collapsed="false">
      <c r="A868" s="1" t="n">
        <v>2270.14785427</v>
      </c>
      <c r="B868" s="1" t="n">
        <v>573.556336726</v>
      </c>
    </row>
    <row r="869" customFormat="false" ht="15.8" hidden="false" customHeight="false" outlineLevel="0" collapsed="false">
      <c r="A869" s="1" t="n">
        <v>2064.06690792</v>
      </c>
      <c r="B869" s="1" t="n">
        <v>573.556</v>
      </c>
    </row>
    <row r="870" customFormat="false" ht="15.8" hidden="false" customHeight="false" outlineLevel="0" collapsed="false">
      <c r="A870" s="1" t="n">
        <v>2232.37245901</v>
      </c>
      <c r="B870" s="1" t="n">
        <v>573.556</v>
      </c>
    </row>
    <row r="871" customFormat="false" ht="15.8" hidden="false" customHeight="false" outlineLevel="0" collapsed="false">
      <c r="A871" s="1" t="n">
        <v>2233.07998724</v>
      </c>
      <c r="B871" s="1" t="n">
        <v>573.556</v>
      </c>
    </row>
    <row r="872" customFormat="false" ht="15.8" hidden="false" customHeight="false" outlineLevel="0" collapsed="false">
      <c r="A872" s="1" t="n">
        <v>2233.94576838</v>
      </c>
      <c r="B872" s="1" t="n">
        <v>573.556</v>
      </c>
    </row>
    <row r="873" customFormat="false" ht="15.8" hidden="false" customHeight="false" outlineLevel="0" collapsed="false">
      <c r="A873" s="1" t="n">
        <v>2237.55304077</v>
      </c>
      <c r="B873" s="1" t="n">
        <v>573.556</v>
      </c>
    </row>
    <row r="874" customFormat="false" ht="15.8" hidden="false" customHeight="false" outlineLevel="0" collapsed="false">
      <c r="A874" s="1" t="n">
        <v>2155.88580219</v>
      </c>
      <c r="B874" s="1" t="n">
        <v>573.55440285</v>
      </c>
    </row>
    <row r="875" customFormat="false" ht="15.8" hidden="false" customHeight="false" outlineLevel="0" collapsed="false">
      <c r="A875" s="1" t="n">
        <v>2054.5402655</v>
      </c>
      <c r="B875" s="1" t="n">
        <v>573.554029446</v>
      </c>
    </row>
    <row r="876" customFormat="false" ht="15.8" hidden="false" customHeight="false" outlineLevel="0" collapsed="false">
      <c r="A876" s="1" t="n">
        <v>1140.83157002</v>
      </c>
      <c r="B876" s="1" t="n">
        <v>573.551933109</v>
      </c>
    </row>
    <row r="877" customFormat="false" ht="15.8" hidden="false" customHeight="false" outlineLevel="0" collapsed="false">
      <c r="A877" s="1" t="n">
        <v>2184.51298124</v>
      </c>
      <c r="B877" s="1" t="n">
        <v>573.545805676</v>
      </c>
    </row>
    <row r="878" customFormat="false" ht="15.8" hidden="false" customHeight="false" outlineLevel="0" collapsed="false">
      <c r="A878" s="1" t="n">
        <v>2234.21279645</v>
      </c>
      <c r="B878" s="1" t="n">
        <v>573.544679312</v>
      </c>
    </row>
    <row r="879" customFormat="false" ht="15.8" hidden="false" customHeight="false" outlineLevel="0" collapsed="false">
      <c r="A879" s="1" t="n">
        <v>2078.70812879</v>
      </c>
      <c r="B879" s="1" t="n">
        <v>573.543336065</v>
      </c>
    </row>
    <row r="880" customFormat="false" ht="15.8" hidden="false" customHeight="false" outlineLevel="0" collapsed="false">
      <c r="A880" s="1" t="n">
        <v>2245.10404411</v>
      </c>
      <c r="B880" s="1" t="n">
        <v>573.540522277</v>
      </c>
    </row>
    <row r="881" customFormat="false" ht="15.8" hidden="false" customHeight="false" outlineLevel="0" collapsed="false">
      <c r="A881" s="1" t="n">
        <v>2200.52262247</v>
      </c>
      <c r="B881" s="1" t="n">
        <v>573.539088115</v>
      </c>
    </row>
    <row r="882" customFormat="false" ht="15.8" hidden="false" customHeight="false" outlineLevel="0" collapsed="false">
      <c r="A882" s="1" t="n">
        <v>2054.070748</v>
      </c>
      <c r="B882" s="1" t="n">
        <v>573.536220749</v>
      </c>
    </row>
    <row r="883" customFormat="false" ht="15.8" hidden="false" customHeight="false" outlineLevel="0" collapsed="false">
      <c r="A883" s="1" t="n">
        <v>1141.05537305</v>
      </c>
      <c r="B883" s="1" t="n">
        <v>573.533909616</v>
      </c>
    </row>
    <row r="884" customFormat="false" ht="15.8" hidden="false" customHeight="false" outlineLevel="0" collapsed="false">
      <c r="A884" s="1" t="n">
        <v>2052.0463944</v>
      </c>
      <c r="B884" s="1" t="n">
        <v>573.53031992</v>
      </c>
    </row>
    <row r="885" customFormat="false" ht="15.8" hidden="false" customHeight="false" outlineLevel="0" collapsed="false">
      <c r="A885" s="1" t="n">
        <v>2159.377515</v>
      </c>
      <c r="B885" s="1" t="n">
        <v>573.529532647</v>
      </c>
    </row>
    <row r="886" customFormat="false" ht="15.8" hidden="false" customHeight="false" outlineLevel="0" collapsed="false">
      <c r="A886" s="1" t="n">
        <v>2052.69946541</v>
      </c>
      <c r="B886" s="1" t="n">
        <v>573.528621537</v>
      </c>
    </row>
    <row r="887" customFormat="false" ht="15.8" hidden="false" customHeight="false" outlineLevel="0" collapsed="false">
      <c r="A887" s="1" t="n">
        <v>2050.34565849</v>
      </c>
      <c r="B887" s="1" t="n">
        <v>573.524161563</v>
      </c>
    </row>
    <row r="888" customFormat="false" ht="15.8" hidden="false" customHeight="false" outlineLevel="0" collapsed="false">
      <c r="A888" s="1" t="n">
        <v>2128.91747622</v>
      </c>
      <c r="B888" s="1" t="n">
        <v>573.52305687</v>
      </c>
    </row>
    <row r="889" customFormat="false" ht="15.8" hidden="false" customHeight="false" outlineLevel="0" collapsed="false">
      <c r="A889" s="1" t="n">
        <v>2201.0807562</v>
      </c>
      <c r="B889" s="1" t="n">
        <v>573.521881601</v>
      </c>
    </row>
    <row r="890" customFormat="false" ht="15.8" hidden="false" customHeight="false" outlineLevel="0" collapsed="false">
      <c r="A890" s="1" t="n">
        <v>2268.10190542</v>
      </c>
      <c r="B890" s="1" t="n">
        <v>573.521777042</v>
      </c>
    </row>
    <row r="891" customFormat="false" ht="15.8" hidden="false" customHeight="false" outlineLevel="0" collapsed="false">
      <c r="A891" s="1" t="n">
        <v>2235.63738705</v>
      </c>
      <c r="B891" s="1" t="n">
        <v>573.512363026</v>
      </c>
    </row>
    <row r="892" customFormat="false" ht="15.8" hidden="false" customHeight="false" outlineLevel="0" collapsed="false">
      <c r="A892" s="1" t="n">
        <v>2219.11434045</v>
      </c>
      <c r="B892" s="1" t="n">
        <v>573.50947814</v>
      </c>
    </row>
    <row r="893" customFormat="false" ht="15.8" hidden="false" customHeight="false" outlineLevel="0" collapsed="false">
      <c r="A893" s="1" t="n">
        <v>2046.16317616</v>
      </c>
      <c r="B893" s="1" t="n">
        <v>573.506964613</v>
      </c>
    </row>
    <row r="894" customFormat="false" ht="15.8" hidden="false" customHeight="false" outlineLevel="0" collapsed="false">
      <c r="A894" s="1" t="n">
        <v>2095.61461914</v>
      </c>
      <c r="B894" s="1" t="n">
        <v>573.503005208</v>
      </c>
    </row>
    <row r="895" customFormat="false" ht="15.8" hidden="false" customHeight="false" outlineLevel="0" collapsed="false">
      <c r="A895" s="1" t="n">
        <v>2051.11356082</v>
      </c>
      <c r="B895" s="1" t="n">
        <v>573.499851709</v>
      </c>
    </row>
    <row r="896" customFormat="false" ht="15.8" hidden="false" customHeight="false" outlineLevel="0" collapsed="false">
      <c r="A896" s="1" t="n">
        <v>2196.83772752</v>
      </c>
      <c r="B896" s="1" t="n">
        <v>573.496576115</v>
      </c>
    </row>
    <row r="897" customFormat="false" ht="15.8" hidden="false" customHeight="false" outlineLevel="0" collapsed="false">
      <c r="A897" s="1" t="n">
        <v>1139.34718383</v>
      </c>
      <c r="B897" s="1" t="n">
        <v>573.495987376</v>
      </c>
    </row>
    <row r="898" customFormat="false" ht="15.8" hidden="false" customHeight="false" outlineLevel="0" collapsed="false">
      <c r="A898" s="1" t="n">
        <v>2128.70115281</v>
      </c>
      <c r="B898" s="1" t="n">
        <v>573.493753512</v>
      </c>
    </row>
    <row r="899" customFormat="false" ht="15.8" hidden="false" customHeight="false" outlineLevel="0" collapsed="false">
      <c r="A899" s="1" t="n">
        <v>2045.28401816</v>
      </c>
      <c r="B899" s="1" t="n">
        <v>573.491</v>
      </c>
    </row>
    <row r="900" customFormat="false" ht="15.8" hidden="false" customHeight="false" outlineLevel="0" collapsed="false">
      <c r="A900" s="1" t="n">
        <v>1138.67077798</v>
      </c>
      <c r="B900" s="1" t="n">
        <v>573.490861693</v>
      </c>
    </row>
    <row r="901" customFormat="false" ht="15.8" hidden="false" customHeight="false" outlineLevel="0" collapsed="false">
      <c r="A901" s="1" t="n">
        <v>2197.03303295</v>
      </c>
      <c r="B901" s="1" t="n">
        <v>573.490854994</v>
      </c>
    </row>
    <row r="902" customFormat="false" ht="15.8" hidden="false" customHeight="false" outlineLevel="0" collapsed="false">
      <c r="A902" s="1" t="n">
        <v>1138.52557528</v>
      </c>
      <c r="B902" s="1" t="n">
        <v>573.490795409</v>
      </c>
    </row>
    <row r="903" customFormat="false" ht="15.8" hidden="false" customHeight="false" outlineLevel="0" collapsed="false">
      <c r="A903" s="1" t="n">
        <v>2263.47963221</v>
      </c>
      <c r="B903" s="1" t="n">
        <v>573.489629635</v>
      </c>
    </row>
    <row r="904" customFormat="false" ht="15.8" hidden="false" customHeight="false" outlineLevel="0" collapsed="false">
      <c r="A904" s="1" t="n">
        <v>2198.15114572</v>
      </c>
      <c r="B904" s="1" t="n">
        <v>573.487482045</v>
      </c>
    </row>
    <row r="905" customFormat="false" ht="15.8" hidden="false" customHeight="false" outlineLevel="0" collapsed="false">
      <c r="A905" s="1" t="n">
        <v>2069.51361595</v>
      </c>
      <c r="B905" s="1" t="n">
        <v>573.480759184</v>
      </c>
    </row>
    <row r="906" customFormat="false" ht="15.8" hidden="false" customHeight="false" outlineLevel="0" collapsed="false">
      <c r="A906" s="1" t="n">
        <v>2096.680336</v>
      </c>
      <c r="B906" s="1" t="n">
        <v>573.480518996</v>
      </c>
    </row>
    <row r="907" customFormat="false" ht="15.8" hidden="false" customHeight="false" outlineLevel="0" collapsed="false">
      <c r="A907" s="1" t="n">
        <v>2084.33217698</v>
      </c>
      <c r="B907" s="1" t="n">
        <v>573.479088881</v>
      </c>
    </row>
    <row r="908" customFormat="false" ht="15.8" hidden="false" customHeight="false" outlineLevel="0" collapsed="false">
      <c r="A908" s="1" t="n">
        <v>2267.77340118</v>
      </c>
      <c r="B908" s="1" t="n">
        <v>573.468615433</v>
      </c>
    </row>
    <row r="909" customFormat="false" ht="15.8" hidden="false" customHeight="false" outlineLevel="0" collapsed="false">
      <c r="A909" s="1" t="n">
        <v>2155.29496052</v>
      </c>
      <c r="B909" s="1" t="n">
        <v>573.464569551</v>
      </c>
    </row>
    <row r="910" customFormat="false" ht="15.8" hidden="false" customHeight="false" outlineLevel="0" collapsed="false">
      <c r="A910" s="1" t="n">
        <v>2129.43871383</v>
      </c>
      <c r="B910" s="1" t="n">
        <v>573.460031904</v>
      </c>
    </row>
    <row r="911" customFormat="false" ht="15.8" hidden="false" customHeight="false" outlineLevel="0" collapsed="false">
      <c r="A911" s="1" t="n">
        <v>2252.78648288</v>
      </c>
      <c r="B911" s="1" t="n">
        <v>573.458486594</v>
      </c>
    </row>
    <row r="912" customFormat="false" ht="15.8" hidden="false" customHeight="false" outlineLevel="0" collapsed="false">
      <c r="A912" s="1" t="n">
        <v>2084.46644086</v>
      </c>
      <c r="B912" s="1" t="n">
        <v>573.458376313</v>
      </c>
    </row>
    <row r="913" customFormat="false" ht="15.8" hidden="false" customHeight="false" outlineLevel="0" collapsed="false">
      <c r="A913" s="1" t="n">
        <v>2090.53932205</v>
      </c>
      <c r="B913" s="1" t="n">
        <v>573.458103139</v>
      </c>
    </row>
    <row r="914" customFormat="false" ht="15.8" hidden="false" customHeight="false" outlineLevel="0" collapsed="false">
      <c r="A914" s="1" t="n">
        <v>2266.26496477</v>
      </c>
      <c r="B914" s="1" t="n">
        <v>573.458</v>
      </c>
    </row>
    <row r="915" customFormat="false" ht="15.8" hidden="false" customHeight="false" outlineLevel="0" collapsed="false">
      <c r="A915" s="1" t="n">
        <v>2221.45894085</v>
      </c>
      <c r="B915" s="1" t="n">
        <v>573.456866786</v>
      </c>
    </row>
    <row r="916" customFormat="false" ht="15.8" hidden="false" customHeight="false" outlineLevel="0" collapsed="false">
      <c r="A916" s="1" t="n">
        <v>2201.45087457</v>
      </c>
      <c r="B916" s="1" t="n">
        <v>573.456626813</v>
      </c>
    </row>
    <row r="917" customFormat="false" ht="15.8" hidden="false" customHeight="false" outlineLevel="0" collapsed="false">
      <c r="A917" s="1" t="n">
        <v>2171.04450527</v>
      </c>
      <c r="B917" s="1" t="n">
        <v>573.456327318</v>
      </c>
    </row>
    <row r="918" customFormat="false" ht="15.8" hidden="false" customHeight="false" outlineLevel="0" collapsed="false">
      <c r="A918" s="1" t="n">
        <v>2184.26747842</v>
      </c>
      <c r="B918" s="1" t="n">
        <v>573.456141381</v>
      </c>
    </row>
    <row r="919" customFormat="false" ht="15.8" hidden="false" customHeight="false" outlineLevel="0" collapsed="false">
      <c r="A919" s="1" t="n">
        <v>2184.1270665</v>
      </c>
      <c r="B919" s="1" t="n">
        <v>573.455945692</v>
      </c>
    </row>
    <row r="920" customFormat="false" ht="15.8" hidden="false" customHeight="false" outlineLevel="0" collapsed="false">
      <c r="A920" s="1" t="n">
        <v>2200.69209159</v>
      </c>
      <c r="B920" s="1" t="n">
        <v>573.455486526</v>
      </c>
    </row>
    <row r="921" customFormat="false" ht="15.8" hidden="false" customHeight="false" outlineLevel="0" collapsed="false">
      <c r="A921" s="1" t="n">
        <v>2090.50553316</v>
      </c>
      <c r="B921" s="1" t="n">
        <v>573.45419383</v>
      </c>
    </row>
    <row r="922" customFormat="false" ht="15.8" hidden="false" customHeight="false" outlineLevel="0" collapsed="false">
      <c r="A922" s="1" t="n">
        <v>2088.14866996</v>
      </c>
      <c r="B922" s="1" t="n">
        <v>573.454134728</v>
      </c>
    </row>
    <row r="923" customFormat="false" ht="15.8" hidden="false" customHeight="false" outlineLevel="0" collapsed="false">
      <c r="A923" s="1" t="n">
        <v>1136.83851329</v>
      </c>
      <c r="B923" s="1" t="n">
        <v>573.451765503</v>
      </c>
    </row>
    <row r="924" customFormat="false" ht="15.8" hidden="false" customHeight="false" outlineLevel="0" collapsed="false">
      <c r="A924" s="1" t="n">
        <v>1977.10379604</v>
      </c>
      <c r="B924" s="1" t="n">
        <v>573.451561554</v>
      </c>
    </row>
    <row r="925" customFormat="false" ht="15.8" hidden="false" customHeight="false" outlineLevel="0" collapsed="false">
      <c r="A925" s="1" t="n">
        <v>2165.45054127</v>
      </c>
      <c r="B925" s="1" t="n">
        <v>573.447100815</v>
      </c>
    </row>
    <row r="926" customFormat="false" ht="15.8" hidden="false" customHeight="false" outlineLevel="0" collapsed="false">
      <c r="A926" s="1" t="n">
        <v>2156.62532004</v>
      </c>
      <c r="B926" s="1" t="n">
        <v>573.444956033</v>
      </c>
    </row>
    <row r="927" customFormat="false" ht="15.8" hidden="false" customHeight="false" outlineLevel="0" collapsed="false">
      <c r="A927" s="1" t="n">
        <v>2264.32158096</v>
      </c>
      <c r="B927" s="1" t="n">
        <v>573.439321773</v>
      </c>
    </row>
    <row r="928" customFormat="false" ht="15.8" hidden="false" customHeight="false" outlineLevel="0" collapsed="false">
      <c r="A928" s="1" t="n">
        <v>2265.18470776</v>
      </c>
      <c r="B928" s="1" t="n">
        <v>573.437863185</v>
      </c>
    </row>
    <row r="929" customFormat="false" ht="15.8" hidden="false" customHeight="false" outlineLevel="0" collapsed="false">
      <c r="A929" s="1" t="n">
        <v>2044.28895465</v>
      </c>
      <c r="B929" s="1" t="n">
        <v>573.436984076</v>
      </c>
    </row>
    <row r="930" customFormat="false" ht="15.8" hidden="false" customHeight="false" outlineLevel="0" collapsed="false">
      <c r="A930" s="1" t="n">
        <v>1905.24785436</v>
      </c>
      <c r="B930" s="1" t="n">
        <v>573.435353491</v>
      </c>
    </row>
    <row r="931" customFormat="false" ht="15.8" hidden="false" customHeight="false" outlineLevel="0" collapsed="false">
      <c r="A931" s="1" t="n">
        <v>2251.56507898</v>
      </c>
      <c r="B931" s="1" t="n">
        <v>573.430439254</v>
      </c>
    </row>
    <row r="932" customFormat="false" ht="15.8" hidden="false" customHeight="false" outlineLevel="0" collapsed="false">
      <c r="A932" s="1" t="n">
        <v>2222.21947349</v>
      </c>
      <c r="B932" s="1" t="n">
        <v>573.427541952</v>
      </c>
    </row>
    <row r="933" customFormat="false" ht="15.8" hidden="false" customHeight="false" outlineLevel="0" collapsed="false">
      <c r="A933" s="1" t="n">
        <v>2165.52448894</v>
      </c>
      <c r="B933" s="1" t="n">
        <v>573.425</v>
      </c>
    </row>
    <row r="934" customFormat="false" ht="15.8" hidden="false" customHeight="false" outlineLevel="0" collapsed="false">
      <c r="A934" s="1" t="n">
        <v>2165.56765334</v>
      </c>
      <c r="B934" s="1" t="n">
        <v>573.424972024</v>
      </c>
    </row>
    <row r="935" customFormat="false" ht="15.8" hidden="false" customHeight="false" outlineLevel="0" collapsed="false">
      <c r="A935" s="1" t="n">
        <v>2165.61376459</v>
      </c>
      <c r="B935" s="1" t="n">
        <v>573.424862418</v>
      </c>
    </row>
    <row r="936" customFormat="false" ht="15.8" hidden="false" customHeight="false" outlineLevel="0" collapsed="false">
      <c r="A936" s="1" t="n">
        <v>2098.55590039</v>
      </c>
      <c r="B936" s="1" t="n">
        <v>573.421696078</v>
      </c>
    </row>
    <row r="937" customFormat="false" ht="15.8" hidden="false" customHeight="false" outlineLevel="0" collapsed="false">
      <c r="A937" s="1" t="n">
        <v>1140.56323297</v>
      </c>
      <c r="B937" s="1" t="n">
        <v>573.421125497</v>
      </c>
    </row>
    <row r="938" customFormat="false" ht="15.8" hidden="false" customHeight="false" outlineLevel="0" collapsed="false">
      <c r="A938" s="1" t="n">
        <v>1904.77248597</v>
      </c>
      <c r="B938" s="1" t="n">
        <v>573.418550418</v>
      </c>
    </row>
    <row r="939" customFormat="false" ht="15.8" hidden="false" customHeight="false" outlineLevel="0" collapsed="false">
      <c r="A939" s="1" t="n">
        <v>2094.67810695</v>
      </c>
      <c r="B939" s="1" t="n">
        <v>573.417197992</v>
      </c>
    </row>
    <row r="940" customFormat="false" ht="15.8" hidden="false" customHeight="false" outlineLevel="0" collapsed="false">
      <c r="A940" s="1" t="n">
        <v>2101.9677199</v>
      </c>
      <c r="B940" s="1" t="n">
        <v>573.411405516</v>
      </c>
    </row>
    <row r="941" customFormat="false" ht="15.8" hidden="false" customHeight="false" outlineLevel="0" collapsed="false">
      <c r="A941" s="1" t="n">
        <v>2101.72911909</v>
      </c>
      <c r="B941" s="1" t="n">
        <v>573.407256484</v>
      </c>
    </row>
    <row r="942" customFormat="false" ht="15.8" hidden="false" customHeight="false" outlineLevel="0" collapsed="false">
      <c r="A942" s="1" t="n">
        <v>2157.35537403</v>
      </c>
      <c r="B942" s="1" t="n">
        <v>573.405565392</v>
      </c>
    </row>
    <row r="943" customFormat="false" ht="15.8" hidden="false" customHeight="false" outlineLevel="0" collapsed="false">
      <c r="A943" s="1" t="n">
        <v>2086.96795948</v>
      </c>
      <c r="B943" s="1" t="n">
        <v>573.400319898</v>
      </c>
    </row>
    <row r="944" customFormat="false" ht="15.8" hidden="false" customHeight="false" outlineLevel="0" collapsed="false">
      <c r="A944" s="1" t="n">
        <v>2222.52117998</v>
      </c>
      <c r="B944" s="1" t="n">
        <v>573.395085236</v>
      </c>
    </row>
    <row r="945" customFormat="false" ht="15.8" hidden="false" customHeight="false" outlineLevel="0" collapsed="false">
      <c r="A945" s="1" t="n">
        <v>2096.4316869</v>
      </c>
      <c r="B945" s="1" t="n">
        <v>573.393589637</v>
      </c>
    </row>
    <row r="946" customFormat="false" ht="15.8" hidden="false" customHeight="false" outlineLevel="0" collapsed="false">
      <c r="A946" s="1" t="n">
        <v>2127.16296767</v>
      </c>
      <c r="B946" s="1" t="n">
        <v>573.392757788</v>
      </c>
    </row>
    <row r="947" customFormat="false" ht="15.8" hidden="false" customHeight="false" outlineLevel="0" collapsed="false">
      <c r="A947" s="1" t="n">
        <v>2098.40972021</v>
      </c>
      <c r="B947" s="1" t="n">
        <v>573.392</v>
      </c>
    </row>
    <row r="948" customFormat="false" ht="15.8" hidden="false" customHeight="false" outlineLevel="0" collapsed="false">
      <c r="A948" s="1" t="n">
        <v>2072.7123792</v>
      </c>
      <c r="B948" s="1" t="n">
        <v>573.391026181</v>
      </c>
    </row>
    <row r="949" customFormat="false" ht="15.8" hidden="false" customHeight="false" outlineLevel="0" collapsed="false">
      <c r="A949" s="1" t="n">
        <v>1978.72013561</v>
      </c>
      <c r="B949" s="1" t="n">
        <v>573.38989275</v>
      </c>
    </row>
    <row r="950" customFormat="false" ht="15.8" hidden="false" customHeight="false" outlineLevel="0" collapsed="false">
      <c r="A950" s="1" t="n">
        <v>2107.17583827</v>
      </c>
      <c r="B950" s="1" t="n">
        <v>573.387966313</v>
      </c>
    </row>
    <row r="951" customFormat="false" ht="15.8" hidden="false" customHeight="false" outlineLevel="0" collapsed="false">
      <c r="A951" s="1" t="n">
        <v>1973.69676453</v>
      </c>
      <c r="B951" s="1" t="n">
        <v>573.387848254</v>
      </c>
    </row>
    <row r="952" customFormat="false" ht="15.8" hidden="false" customHeight="false" outlineLevel="0" collapsed="false">
      <c r="A952" s="1" t="n">
        <v>1903.12427567</v>
      </c>
      <c r="B952" s="1" t="n">
        <v>573.385890392</v>
      </c>
    </row>
    <row r="953" customFormat="false" ht="15.8" hidden="false" customHeight="false" outlineLevel="0" collapsed="false">
      <c r="A953" s="1" t="n">
        <v>2099.16293143</v>
      </c>
      <c r="B953" s="1" t="n">
        <v>573.383490127</v>
      </c>
    </row>
    <row r="954" customFormat="false" ht="15.8" hidden="false" customHeight="false" outlineLevel="0" collapsed="false">
      <c r="A954" s="1" t="n">
        <v>2012.06041106</v>
      </c>
      <c r="B954" s="1" t="n">
        <v>573.380507121</v>
      </c>
    </row>
    <row r="955" customFormat="false" ht="15.8" hidden="false" customHeight="false" outlineLevel="0" collapsed="false">
      <c r="A955" s="1" t="n">
        <v>2077.45118214</v>
      </c>
      <c r="B955" s="1" t="n">
        <v>573.370138676</v>
      </c>
    </row>
    <row r="956" customFormat="false" ht="15.8" hidden="false" customHeight="false" outlineLevel="0" collapsed="false">
      <c r="A956" s="1" t="n">
        <v>2154.72886659</v>
      </c>
      <c r="B956" s="1" t="n">
        <v>573.369327539</v>
      </c>
    </row>
    <row r="957" customFormat="false" ht="15.8" hidden="false" customHeight="false" outlineLevel="0" collapsed="false">
      <c r="A957" s="1" t="n">
        <v>2027.59919759</v>
      </c>
      <c r="B957" s="1" t="n">
        <v>573.369086285</v>
      </c>
    </row>
    <row r="958" customFormat="false" ht="15.8" hidden="false" customHeight="false" outlineLevel="0" collapsed="false">
      <c r="A958" s="1" t="n">
        <v>2079.83023071</v>
      </c>
      <c r="B958" s="1" t="n">
        <v>573.368018301</v>
      </c>
    </row>
    <row r="959" customFormat="false" ht="15.8" hidden="false" customHeight="false" outlineLevel="0" collapsed="false">
      <c r="A959" s="1" t="n">
        <v>2087.72154466</v>
      </c>
      <c r="B959" s="1" t="n">
        <v>573.367267381</v>
      </c>
    </row>
    <row r="960" customFormat="false" ht="15.8" hidden="false" customHeight="false" outlineLevel="0" collapsed="false">
      <c r="A960" s="1" t="n">
        <v>1916.15238362</v>
      </c>
      <c r="B960" s="1" t="n">
        <v>573.36641758</v>
      </c>
    </row>
    <row r="961" customFormat="false" ht="15.8" hidden="false" customHeight="false" outlineLevel="0" collapsed="false">
      <c r="A961" s="1" t="n">
        <v>2106.15941873</v>
      </c>
      <c r="B961" s="1" t="n">
        <v>573.365490644</v>
      </c>
    </row>
    <row r="962" customFormat="false" ht="15.8" hidden="false" customHeight="false" outlineLevel="0" collapsed="false">
      <c r="A962" s="1" t="n">
        <v>2087.73885385</v>
      </c>
      <c r="B962" s="1" t="n">
        <v>573.364366124</v>
      </c>
    </row>
    <row r="963" customFormat="false" ht="15.8" hidden="false" customHeight="false" outlineLevel="0" collapsed="false">
      <c r="A963" s="1" t="n">
        <v>1910.7779771</v>
      </c>
      <c r="B963" s="1" t="n">
        <v>573.364143494</v>
      </c>
    </row>
    <row r="964" customFormat="false" ht="15.8" hidden="false" customHeight="false" outlineLevel="0" collapsed="false">
      <c r="A964" s="1" t="n">
        <v>1973.07721005</v>
      </c>
      <c r="B964" s="1" t="n">
        <v>573.363351879</v>
      </c>
    </row>
    <row r="965" customFormat="false" ht="15.8" hidden="false" customHeight="false" outlineLevel="0" collapsed="false">
      <c r="A965" s="1" t="n">
        <v>2224.74265654</v>
      </c>
      <c r="B965" s="1" t="n">
        <v>573.362861961</v>
      </c>
    </row>
    <row r="966" customFormat="false" ht="15.8" hidden="false" customHeight="false" outlineLevel="0" collapsed="false">
      <c r="A966" s="1" t="n">
        <v>2224.86726534</v>
      </c>
      <c r="B966" s="1" t="n">
        <v>573.362726866</v>
      </c>
    </row>
    <row r="967" customFormat="false" ht="15.8" hidden="false" customHeight="false" outlineLevel="0" collapsed="false">
      <c r="A967" s="1" t="n">
        <v>2224.94189195</v>
      </c>
      <c r="B967" s="1" t="n">
        <v>573.360367492</v>
      </c>
    </row>
    <row r="968" customFormat="false" ht="15.8" hidden="false" customHeight="false" outlineLevel="0" collapsed="false">
      <c r="A968" s="1" t="n">
        <v>2087.7985448</v>
      </c>
      <c r="B968" s="1" t="n">
        <v>573.360040898</v>
      </c>
    </row>
    <row r="969" customFormat="false" ht="15.8" hidden="false" customHeight="false" outlineLevel="0" collapsed="false">
      <c r="A969" s="1" t="n">
        <v>2224.85225412</v>
      </c>
      <c r="B969" s="1" t="n">
        <v>573.360016894</v>
      </c>
    </row>
    <row r="970" customFormat="false" ht="15.8" hidden="false" customHeight="false" outlineLevel="0" collapsed="false">
      <c r="A970" s="1" t="n">
        <v>1975.53283255</v>
      </c>
      <c r="B970" s="1" t="n">
        <v>573.36</v>
      </c>
    </row>
    <row r="971" customFormat="false" ht="15.8" hidden="false" customHeight="false" outlineLevel="0" collapsed="false">
      <c r="A971" s="1" t="n">
        <v>2087.61495199</v>
      </c>
      <c r="B971" s="1" t="n">
        <v>573.36</v>
      </c>
    </row>
    <row r="972" customFormat="false" ht="15.8" hidden="false" customHeight="false" outlineLevel="0" collapsed="false">
      <c r="A972" s="1" t="n">
        <v>2087.78920708</v>
      </c>
      <c r="B972" s="1" t="n">
        <v>573.359963691</v>
      </c>
    </row>
    <row r="973" customFormat="false" ht="15.8" hidden="false" customHeight="false" outlineLevel="0" collapsed="false">
      <c r="A973" s="1" t="n">
        <v>1907.63886997</v>
      </c>
      <c r="B973" s="1" t="n">
        <v>573.357409107</v>
      </c>
    </row>
    <row r="974" customFormat="false" ht="15.8" hidden="false" customHeight="false" outlineLevel="0" collapsed="false">
      <c r="A974" s="1" t="n">
        <v>2091.53531261</v>
      </c>
      <c r="B974" s="1" t="n">
        <v>573.354749703</v>
      </c>
    </row>
    <row r="975" customFormat="false" ht="15.8" hidden="false" customHeight="false" outlineLevel="0" collapsed="false">
      <c r="A975" s="1" t="n">
        <v>2072.0747428</v>
      </c>
      <c r="B975" s="1" t="n">
        <v>573.353658611</v>
      </c>
    </row>
    <row r="976" customFormat="false" ht="15.8" hidden="false" customHeight="false" outlineLevel="0" collapsed="false">
      <c r="A976" s="1" t="n">
        <v>1976.41282421</v>
      </c>
      <c r="B976" s="1" t="n">
        <v>573.353362035</v>
      </c>
    </row>
    <row r="977" customFormat="false" ht="15.8" hidden="false" customHeight="false" outlineLevel="0" collapsed="false">
      <c r="A977" s="1" t="n">
        <v>1970.91391751</v>
      </c>
      <c r="B977" s="1" t="n">
        <v>573.351285574</v>
      </c>
    </row>
    <row r="978" customFormat="false" ht="15.8" hidden="false" customHeight="false" outlineLevel="0" collapsed="false">
      <c r="A978" s="1" t="n">
        <v>2071.26949859</v>
      </c>
      <c r="B978" s="1" t="n">
        <v>573.340890429</v>
      </c>
    </row>
    <row r="979" customFormat="false" ht="15.8" hidden="false" customHeight="false" outlineLevel="0" collapsed="false">
      <c r="A979" s="1" t="n">
        <v>2132.23630988</v>
      </c>
      <c r="B979" s="1" t="n">
        <v>573.339161225</v>
      </c>
    </row>
    <row r="980" customFormat="false" ht="15.8" hidden="false" customHeight="false" outlineLevel="0" collapsed="false">
      <c r="A980" s="1" t="n">
        <v>2004.03079951</v>
      </c>
      <c r="B980" s="1" t="n">
        <v>573.337831643</v>
      </c>
    </row>
    <row r="981" customFormat="false" ht="15.8" hidden="false" customHeight="false" outlineLevel="0" collapsed="false">
      <c r="A981" s="1" t="n">
        <v>2101.3481704</v>
      </c>
      <c r="B981" s="1" t="n">
        <v>573.336998938</v>
      </c>
    </row>
    <row r="982" customFormat="false" ht="15.8" hidden="false" customHeight="false" outlineLevel="0" collapsed="false">
      <c r="A982" s="1" t="n">
        <v>2003.196462</v>
      </c>
      <c r="B982" s="1" t="n">
        <v>573.336358984</v>
      </c>
    </row>
    <row r="983" customFormat="false" ht="15.8" hidden="false" customHeight="false" outlineLevel="0" collapsed="false">
      <c r="A983" s="1" t="n">
        <v>2041.0641037</v>
      </c>
      <c r="B983" s="1" t="n">
        <v>573.335218987</v>
      </c>
    </row>
    <row r="984" customFormat="false" ht="15.8" hidden="false" customHeight="false" outlineLevel="0" collapsed="false">
      <c r="A984" s="1" t="n">
        <v>2167.48478592</v>
      </c>
      <c r="B984" s="1" t="n">
        <v>573.334899119</v>
      </c>
    </row>
    <row r="985" customFormat="false" ht="15.8" hidden="false" customHeight="false" outlineLevel="0" collapsed="false">
      <c r="A985" s="1" t="n">
        <v>1971.15779503</v>
      </c>
      <c r="B985" s="1" t="n">
        <v>573.333170724</v>
      </c>
    </row>
    <row r="986" customFormat="false" ht="15.8" hidden="false" customHeight="false" outlineLevel="0" collapsed="false">
      <c r="A986" s="1" t="n">
        <v>1912.13225352</v>
      </c>
      <c r="B986" s="1" t="n">
        <v>573.327</v>
      </c>
    </row>
    <row r="987" customFormat="false" ht="15.8" hidden="false" customHeight="false" outlineLevel="0" collapsed="false">
      <c r="A987" s="1" t="n">
        <v>2011.6035021</v>
      </c>
      <c r="B987" s="1" t="n">
        <v>573.325367316</v>
      </c>
    </row>
    <row r="988" customFormat="false" ht="15.8" hidden="false" customHeight="false" outlineLevel="0" collapsed="false">
      <c r="A988" s="1" t="n">
        <v>1906.07654272</v>
      </c>
      <c r="B988" s="1" t="n">
        <v>573.323173759</v>
      </c>
    </row>
    <row r="989" customFormat="false" ht="15.8" hidden="false" customHeight="false" outlineLevel="0" collapsed="false">
      <c r="A989" s="1" t="n">
        <v>2009.47636556</v>
      </c>
      <c r="B989" s="1" t="n">
        <v>573.320738278</v>
      </c>
    </row>
    <row r="990" customFormat="false" ht="15.8" hidden="false" customHeight="false" outlineLevel="0" collapsed="false">
      <c r="A990" s="1" t="n">
        <v>1915.57298093</v>
      </c>
      <c r="B990" s="1" t="n">
        <v>573.315397575</v>
      </c>
    </row>
    <row r="991" customFormat="false" ht="15.8" hidden="false" customHeight="false" outlineLevel="0" collapsed="false">
      <c r="A991" s="1" t="n">
        <v>2040.74442892</v>
      </c>
      <c r="B991" s="1" t="n">
        <v>573.315155328</v>
      </c>
    </row>
    <row r="992" customFormat="false" ht="15.8" hidden="false" customHeight="false" outlineLevel="0" collapsed="false">
      <c r="A992" s="1" t="n">
        <v>1913.01001319</v>
      </c>
      <c r="B992" s="1" t="n">
        <v>573.312446946</v>
      </c>
    </row>
    <row r="993" customFormat="false" ht="15.8" hidden="false" customHeight="false" outlineLevel="0" collapsed="false">
      <c r="A993" s="1" t="n">
        <v>2105.5812081</v>
      </c>
      <c r="B993" s="1" t="n">
        <v>573.309059099</v>
      </c>
    </row>
    <row r="994" customFormat="false" ht="15.8" hidden="false" customHeight="false" outlineLevel="0" collapsed="false">
      <c r="A994" s="1" t="n">
        <v>2023.33126865</v>
      </c>
      <c r="B994" s="1" t="n">
        <v>573.308178319</v>
      </c>
    </row>
    <row r="995" customFormat="false" ht="15.8" hidden="false" customHeight="false" outlineLevel="0" collapsed="false">
      <c r="A995" s="1" t="n">
        <v>2090.91443201</v>
      </c>
      <c r="B995" s="1" t="n">
        <v>573.305971552</v>
      </c>
    </row>
    <row r="996" customFormat="false" ht="15.8" hidden="false" customHeight="false" outlineLevel="0" collapsed="false">
      <c r="A996" s="1" t="n">
        <v>2109.79846162</v>
      </c>
      <c r="B996" s="1" t="n">
        <v>573.305786518</v>
      </c>
    </row>
    <row r="997" customFormat="false" ht="15.8" hidden="false" customHeight="false" outlineLevel="0" collapsed="false">
      <c r="A997" s="1" t="n">
        <v>1134.73413339</v>
      </c>
      <c r="B997" s="1" t="n">
        <v>573.301427816</v>
      </c>
    </row>
    <row r="998" customFormat="false" ht="15.8" hidden="false" customHeight="false" outlineLevel="0" collapsed="false">
      <c r="A998" s="1" t="n">
        <v>2126.65849544</v>
      </c>
      <c r="B998" s="1" t="n">
        <v>573.301311534</v>
      </c>
    </row>
    <row r="999" customFormat="false" ht="15.8" hidden="false" customHeight="false" outlineLevel="0" collapsed="false">
      <c r="A999" s="1" t="n">
        <v>1131.25435128</v>
      </c>
      <c r="B999" s="1" t="n">
        <v>573.299054244</v>
      </c>
    </row>
    <row r="1000" customFormat="false" ht="15.8" hidden="false" customHeight="false" outlineLevel="0" collapsed="false">
      <c r="A1000" s="1" t="n">
        <v>2105.11316379</v>
      </c>
      <c r="B1000" s="1" t="n">
        <v>573.294717186</v>
      </c>
    </row>
    <row r="1001" customFormat="false" ht="15.8" hidden="false" customHeight="false" outlineLevel="0" collapsed="false">
      <c r="A1001" s="1" t="n">
        <v>2004.08230665</v>
      </c>
      <c r="B1001" s="1" t="n">
        <v>573.294</v>
      </c>
    </row>
    <row r="1002" customFormat="false" ht="15.8" hidden="false" customHeight="false" outlineLevel="0" collapsed="false">
      <c r="A1002" s="1" t="n">
        <v>2074.66407106</v>
      </c>
      <c r="B1002" s="1" t="n">
        <v>573.293633415</v>
      </c>
    </row>
    <row r="1003" customFormat="false" ht="15.8" hidden="false" customHeight="false" outlineLevel="0" collapsed="false">
      <c r="A1003" s="1" t="n">
        <v>2132.3915874</v>
      </c>
      <c r="B1003" s="1" t="n">
        <v>573.293043571</v>
      </c>
    </row>
    <row r="1004" customFormat="false" ht="15.8" hidden="false" customHeight="false" outlineLevel="0" collapsed="false">
      <c r="A1004" s="1" t="n">
        <v>2025.91560926</v>
      </c>
      <c r="B1004" s="1" t="n">
        <v>573.29279437</v>
      </c>
    </row>
    <row r="1005" customFormat="false" ht="15.8" hidden="false" customHeight="false" outlineLevel="0" collapsed="false">
      <c r="A1005" s="1" t="n">
        <v>2009.73092897</v>
      </c>
      <c r="B1005" s="1" t="n">
        <v>573.292252429</v>
      </c>
    </row>
    <row r="1006" customFormat="false" ht="15.8" hidden="false" customHeight="false" outlineLevel="0" collapsed="false">
      <c r="A1006" s="1" t="n">
        <v>1916.50107721</v>
      </c>
      <c r="B1006" s="1" t="n">
        <v>573.287918762</v>
      </c>
    </row>
    <row r="1007" customFormat="false" ht="15.8" hidden="false" customHeight="false" outlineLevel="0" collapsed="false">
      <c r="A1007" s="1" t="n">
        <v>2002.62588518</v>
      </c>
      <c r="B1007" s="1" t="n">
        <v>573.287547801</v>
      </c>
    </row>
    <row r="1008" customFormat="false" ht="15.8" hidden="false" customHeight="false" outlineLevel="0" collapsed="false">
      <c r="A1008" s="1" t="n">
        <v>2152.69737856</v>
      </c>
      <c r="B1008" s="1" t="n">
        <v>573.286008978</v>
      </c>
    </row>
    <row r="1009" customFormat="false" ht="15.8" hidden="false" customHeight="false" outlineLevel="0" collapsed="false">
      <c r="A1009" s="1" t="n">
        <v>1966.97249327</v>
      </c>
      <c r="B1009" s="1" t="n">
        <v>573.282858949</v>
      </c>
    </row>
    <row r="1010" customFormat="false" ht="15.8" hidden="false" customHeight="false" outlineLevel="0" collapsed="false">
      <c r="A1010" s="1" t="n">
        <v>1971.92804023</v>
      </c>
      <c r="B1010" s="1" t="n">
        <v>573.280174431</v>
      </c>
    </row>
    <row r="1011" customFormat="false" ht="15.8" hidden="false" customHeight="false" outlineLevel="0" collapsed="false">
      <c r="A1011" s="1" t="n">
        <v>2033.08225222</v>
      </c>
      <c r="B1011" s="1" t="n">
        <v>573.279888595</v>
      </c>
    </row>
    <row r="1012" customFormat="false" ht="15.8" hidden="false" customHeight="false" outlineLevel="0" collapsed="false">
      <c r="A1012" s="1" t="n">
        <v>1970.07140417</v>
      </c>
      <c r="B1012" s="1" t="n">
        <v>573.279195054</v>
      </c>
    </row>
    <row r="1013" customFormat="false" ht="15.8" hidden="false" customHeight="false" outlineLevel="0" collapsed="false">
      <c r="A1013" s="1" t="n">
        <v>1903.39912047</v>
      </c>
      <c r="B1013" s="1" t="n">
        <v>573.279175847</v>
      </c>
    </row>
    <row r="1014" customFormat="false" ht="15.8" hidden="false" customHeight="false" outlineLevel="0" collapsed="false">
      <c r="A1014" s="1" t="n">
        <v>2032.24226095</v>
      </c>
      <c r="B1014" s="1" t="n">
        <v>573.276292096</v>
      </c>
    </row>
    <row r="1015" customFormat="false" ht="15.8" hidden="false" customHeight="false" outlineLevel="0" collapsed="false">
      <c r="A1015" s="1" t="n">
        <v>1913.35957315</v>
      </c>
      <c r="B1015" s="1" t="n">
        <v>573.274491798</v>
      </c>
    </row>
    <row r="1016" customFormat="false" ht="15.8" hidden="false" customHeight="false" outlineLevel="0" collapsed="false">
      <c r="A1016" s="1" t="n">
        <v>1908.52743383</v>
      </c>
      <c r="B1016" s="1" t="n">
        <v>573.274198599</v>
      </c>
    </row>
    <row r="1017" customFormat="false" ht="15.8" hidden="false" customHeight="false" outlineLevel="0" collapsed="false">
      <c r="A1017" s="1" t="n">
        <v>2111.48971377</v>
      </c>
      <c r="B1017" s="1" t="n">
        <v>573.270215355</v>
      </c>
    </row>
    <row r="1018" customFormat="false" ht="15.8" hidden="false" customHeight="false" outlineLevel="0" collapsed="false">
      <c r="A1018" s="1" t="n">
        <v>1979.10308001</v>
      </c>
      <c r="B1018" s="1" t="n">
        <v>573.269613188</v>
      </c>
    </row>
    <row r="1019" customFormat="false" ht="15.8" hidden="false" customHeight="false" outlineLevel="0" collapsed="false">
      <c r="A1019" s="1" t="n">
        <v>2024.94831908</v>
      </c>
      <c r="B1019" s="1" t="n">
        <v>573.269154758</v>
      </c>
    </row>
    <row r="1020" customFormat="false" ht="15.8" hidden="false" customHeight="false" outlineLevel="0" collapsed="false">
      <c r="A1020" s="1" t="n">
        <v>2028.50300484</v>
      </c>
      <c r="B1020" s="1" t="n">
        <v>573.265551467</v>
      </c>
    </row>
    <row r="1021" customFormat="false" ht="15.8" hidden="false" customHeight="false" outlineLevel="0" collapsed="false">
      <c r="A1021" s="1" t="n">
        <v>2133.5566388</v>
      </c>
      <c r="B1021" s="1" t="n">
        <v>573.263545435</v>
      </c>
    </row>
    <row r="1022" customFormat="false" ht="15.8" hidden="false" customHeight="false" outlineLevel="0" collapsed="false">
      <c r="A1022" s="1" t="n">
        <v>1967.18063385</v>
      </c>
      <c r="B1022" s="1" t="n">
        <v>573.263311911</v>
      </c>
    </row>
    <row r="1023" customFormat="false" ht="15.8" hidden="false" customHeight="false" outlineLevel="0" collapsed="false">
      <c r="A1023" s="1" t="n">
        <v>1812.37500081</v>
      </c>
      <c r="B1023" s="1" t="n">
        <v>573.261</v>
      </c>
    </row>
    <row r="1024" customFormat="false" ht="15.8" hidden="false" customHeight="false" outlineLevel="0" collapsed="false">
      <c r="A1024" s="1" t="n">
        <v>2108.75331349</v>
      </c>
      <c r="B1024" s="1" t="n">
        <v>573.261</v>
      </c>
    </row>
    <row r="1025" customFormat="false" ht="15.8" hidden="false" customHeight="false" outlineLevel="0" collapsed="false">
      <c r="A1025" s="1" t="n">
        <v>1998.88446333</v>
      </c>
      <c r="B1025" s="1" t="n">
        <v>573.260943164</v>
      </c>
    </row>
    <row r="1026" customFormat="false" ht="15.8" hidden="false" customHeight="false" outlineLevel="0" collapsed="false">
      <c r="A1026" s="1" t="n">
        <v>1998.90920735</v>
      </c>
      <c r="B1026" s="1" t="n">
        <v>573.260858734</v>
      </c>
    </row>
    <row r="1027" customFormat="false" ht="15.8" hidden="false" customHeight="false" outlineLevel="0" collapsed="false">
      <c r="A1027" s="1" t="n">
        <v>2104.81947726</v>
      </c>
      <c r="B1027" s="1" t="n">
        <v>573.2607567</v>
      </c>
    </row>
    <row r="1028" customFormat="false" ht="15.8" hidden="false" customHeight="false" outlineLevel="0" collapsed="false">
      <c r="A1028" s="1" t="n">
        <v>1962.658372</v>
      </c>
      <c r="B1028" s="1" t="n">
        <v>573.260385251</v>
      </c>
    </row>
    <row r="1029" customFormat="false" ht="15.8" hidden="false" customHeight="false" outlineLevel="0" collapsed="false">
      <c r="A1029" s="1" t="n">
        <v>2114.4304624</v>
      </c>
      <c r="B1029" s="1" t="n">
        <v>573.260120856</v>
      </c>
    </row>
    <row r="1030" customFormat="false" ht="15.8" hidden="false" customHeight="false" outlineLevel="0" collapsed="false">
      <c r="A1030" s="1" t="n">
        <v>1962.76540458</v>
      </c>
      <c r="B1030" s="1" t="n">
        <v>573.258908637</v>
      </c>
    </row>
    <row r="1031" customFormat="false" ht="15.8" hidden="false" customHeight="false" outlineLevel="0" collapsed="false">
      <c r="A1031" s="1" t="n">
        <v>1812.25688029</v>
      </c>
      <c r="B1031" s="1" t="n">
        <v>573.258067719</v>
      </c>
    </row>
    <row r="1032" customFormat="false" ht="15.8" hidden="false" customHeight="false" outlineLevel="0" collapsed="false">
      <c r="A1032" s="1" t="n">
        <v>1962.45718085</v>
      </c>
      <c r="B1032" s="1" t="n">
        <v>573.25586424</v>
      </c>
    </row>
    <row r="1033" customFormat="false" ht="15.8" hidden="false" customHeight="false" outlineLevel="0" collapsed="false">
      <c r="A1033" s="1" t="n">
        <v>2014.19613763</v>
      </c>
      <c r="B1033" s="1" t="n">
        <v>573.255578585</v>
      </c>
    </row>
    <row r="1034" customFormat="false" ht="15.8" hidden="false" customHeight="false" outlineLevel="0" collapsed="false">
      <c r="A1034" s="1" t="n">
        <v>2008.89244089</v>
      </c>
      <c r="B1034" s="1" t="n">
        <v>573.255022126</v>
      </c>
    </row>
    <row r="1035" customFormat="false" ht="15.8" hidden="false" customHeight="false" outlineLevel="0" collapsed="false">
      <c r="A1035" s="1" t="n">
        <v>1812.14364771</v>
      </c>
      <c r="B1035" s="1" t="n">
        <v>573.255020739</v>
      </c>
    </row>
    <row r="1036" customFormat="false" ht="15.8" hidden="false" customHeight="false" outlineLevel="0" collapsed="false">
      <c r="A1036" s="1" t="n">
        <v>2074.87595733</v>
      </c>
      <c r="B1036" s="1" t="n">
        <v>573.254662832</v>
      </c>
    </row>
    <row r="1037" customFormat="false" ht="15.8" hidden="false" customHeight="false" outlineLevel="0" collapsed="false">
      <c r="A1037" s="1" t="n">
        <v>1998.82224455</v>
      </c>
      <c r="B1037" s="1" t="n">
        <v>573.254649996</v>
      </c>
    </row>
    <row r="1038" customFormat="false" ht="15.8" hidden="false" customHeight="false" outlineLevel="0" collapsed="false">
      <c r="A1038" s="1" t="n">
        <v>2035.75841302</v>
      </c>
      <c r="B1038" s="1" t="n">
        <v>573.251962511</v>
      </c>
    </row>
    <row r="1039" customFormat="false" ht="15.8" hidden="false" customHeight="false" outlineLevel="0" collapsed="false">
      <c r="A1039" s="1" t="n">
        <v>2114.2842666</v>
      </c>
      <c r="B1039" s="1" t="n">
        <v>573.251050313</v>
      </c>
    </row>
    <row r="1040" customFormat="false" ht="15.8" hidden="false" customHeight="false" outlineLevel="0" collapsed="false">
      <c r="A1040" s="1" t="n">
        <v>1914.40506866</v>
      </c>
      <c r="B1040" s="1" t="n">
        <v>573.247838861</v>
      </c>
    </row>
    <row r="1041" customFormat="false" ht="15.8" hidden="false" customHeight="false" outlineLevel="0" collapsed="false">
      <c r="A1041" s="1" t="n">
        <v>1908.98112935</v>
      </c>
      <c r="B1041" s="1" t="n">
        <v>573.246289588</v>
      </c>
    </row>
    <row r="1042" customFormat="false" ht="15.8" hidden="false" customHeight="false" outlineLevel="0" collapsed="false">
      <c r="A1042" s="1" t="n">
        <v>2013.52843933</v>
      </c>
      <c r="B1042" s="1" t="n">
        <v>573.244905888</v>
      </c>
    </row>
    <row r="1043" customFormat="false" ht="15.8" hidden="false" customHeight="false" outlineLevel="0" collapsed="false">
      <c r="A1043" s="1" t="n">
        <v>2006.7314454</v>
      </c>
      <c r="B1043" s="1" t="n">
        <v>573.24241337</v>
      </c>
    </row>
    <row r="1044" customFormat="false" ht="15.8" hidden="false" customHeight="false" outlineLevel="0" collapsed="false">
      <c r="A1044" s="1" t="n">
        <v>2118.86960672</v>
      </c>
      <c r="B1044" s="1" t="n">
        <v>573.241120826</v>
      </c>
    </row>
    <row r="1045" customFormat="false" ht="15.8" hidden="false" customHeight="false" outlineLevel="0" collapsed="false">
      <c r="A1045" s="1" t="n">
        <v>2153.10611625</v>
      </c>
      <c r="B1045" s="1" t="n">
        <v>573.239486016</v>
      </c>
    </row>
    <row r="1046" customFormat="false" ht="15.8" hidden="false" customHeight="false" outlineLevel="0" collapsed="false">
      <c r="A1046" s="1" t="n">
        <v>1904.29535251</v>
      </c>
      <c r="B1046" s="1" t="n">
        <v>573.235303235</v>
      </c>
    </row>
    <row r="1047" customFormat="false" ht="15.8" hidden="false" customHeight="false" outlineLevel="0" collapsed="false">
      <c r="A1047" s="1" t="n">
        <v>2118.39277647</v>
      </c>
      <c r="B1047" s="1" t="n">
        <v>573.234430685</v>
      </c>
    </row>
    <row r="1048" customFormat="false" ht="15.8" hidden="false" customHeight="false" outlineLevel="0" collapsed="false">
      <c r="A1048" s="1" t="n">
        <v>1981.3070896</v>
      </c>
      <c r="B1048" s="1" t="n">
        <v>573.234035244</v>
      </c>
    </row>
    <row r="1049" customFormat="false" ht="15.8" hidden="false" customHeight="false" outlineLevel="0" collapsed="false">
      <c r="A1049" s="1" t="n">
        <v>1998.80066337</v>
      </c>
      <c r="B1049" s="1" t="n">
        <v>573.233678832</v>
      </c>
    </row>
    <row r="1050" customFormat="false" ht="15.8" hidden="false" customHeight="false" outlineLevel="0" collapsed="false">
      <c r="A1050" s="1" t="n">
        <v>2033.46003985</v>
      </c>
      <c r="B1050" s="1" t="n">
        <v>573.233278308</v>
      </c>
    </row>
    <row r="1051" customFormat="false" ht="15.8" hidden="false" customHeight="false" outlineLevel="0" collapsed="false">
      <c r="A1051" s="1" t="n">
        <v>2005.27206831</v>
      </c>
      <c r="B1051" s="1" t="n">
        <v>573.232581791</v>
      </c>
    </row>
    <row r="1052" customFormat="false" ht="15.8" hidden="false" customHeight="false" outlineLevel="0" collapsed="false">
      <c r="A1052" s="1" t="n">
        <v>1906.42905365</v>
      </c>
      <c r="B1052" s="1" t="n">
        <v>573.23165147</v>
      </c>
    </row>
    <row r="1053" customFormat="false" ht="15.8" hidden="false" customHeight="false" outlineLevel="0" collapsed="false">
      <c r="A1053" s="1" t="n">
        <v>1906.61811382</v>
      </c>
      <c r="B1053" s="1" t="n">
        <v>573.231517628</v>
      </c>
    </row>
    <row r="1054" customFormat="false" ht="15.8" hidden="false" customHeight="false" outlineLevel="0" collapsed="false">
      <c r="A1054" s="1" t="n">
        <v>2100.29285745</v>
      </c>
      <c r="B1054" s="1" t="n">
        <v>573.22968778</v>
      </c>
    </row>
    <row r="1055" customFormat="false" ht="15.8" hidden="false" customHeight="false" outlineLevel="0" collapsed="false">
      <c r="A1055" s="1" t="n">
        <v>2006.46880181</v>
      </c>
      <c r="B1055" s="1" t="n">
        <v>573.228060958</v>
      </c>
    </row>
    <row r="1056" customFormat="false" ht="15.8" hidden="false" customHeight="false" outlineLevel="0" collapsed="false">
      <c r="A1056" s="1" t="n">
        <v>2100.02674113</v>
      </c>
      <c r="B1056" s="1" t="n">
        <v>573.228</v>
      </c>
    </row>
    <row r="1057" customFormat="false" ht="15.8" hidden="false" customHeight="false" outlineLevel="0" collapsed="false">
      <c r="A1057" s="1" t="n">
        <v>2102.45624752</v>
      </c>
      <c r="B1057" s="1" t="n">
        <v>573.227184313</v>
      </c>
    </row>
    <row r="1058" customFormat="false" ht="15.8" hidden="false" customHeight="false" outlineLevel="0" collapsed="false">
      <c r="A1058" s="1" t="n">
        <v>2181.20677612</v>
      </c>
      <c r="B1058" s="1" t="n">
        <v>573.225239097</v>
      </c>
    </row>
    <row r="1059" customFormat="false" ht="15.8" hidden="false" customHeight="false" outlineLevel="0" collapsed="false">
      <c r="A1059" s="1" t="n">
        <v>1135.66672214</v>
      </c>
      <c r="B1059" s="1" t="n">
        <v>573.224468255</v>
      </c>
    </row>
    <row r="1060" customFormat="false" ht="15.8" hidden="false" customHeight="false" outlineLevel="0" collapsed="false">
      <c r="A1060" s="1" t="n">
        <v>2170.47084088</v>
      </c>
      <c r="B1060" s="1" t="n">
        <v>573.223695502</v>
      </c>
    </row>
    <row r="1061" customFormat="false" ht="15.8" hidden="false" customHeight="false" outlineLevel="0" collapsed="false">
      <c r="A1061" s="1" t="n">
        <v>1792.44495303</v>
      </c>
      <c r="B1061" s="1" t="n">
        <v>573.221983762</v>
      </c>
    </row>
    <row r="1062" customFormat="false" ht="15.8" hidden="false" customHeight="false" outlineLevel="0" collapsed="false">
      <c r="A1062" s="1" t="n">
        <v>1135.93549925</v>
      </c>
      <c r="B1062" s="1" t="n">
        <v>573.220390498</v>
      </c>
    </row>
    <row r="1063" customFormat="false" ht="15.8" hidden="false" customHeight="false" outlineLevel="0" collapsed="false">
      <c r="A1063" s="1" t="n">
        <v>1292.51557988</v>
      </c>
      <c r="B1063" s="1" t="n">
        <v>573.214745673</v>
      </c>
    </row>
    <row r="1064" customFormat="false" ht="15.8" hidden="false" customHeight="false" outlineLevel="0" collapsed="false">
      <c r="A1064" s="1" t="n">
        <v>2029.21542598</v>
      </c>
      <c r="B1064" s="1" t="n">
        <v>573.212323662</v>
      </c>
    </row>
    <row r="1065" customFormat="false" ht="15.8" hidden="false" customHeight="false" outlineLevel="0" collapsed="false">
      <c r="A1065" s="1" t="n">
        <v>2034.35277598</v>
      </c>
      <c r="B1065" s="1" t="n">
        <v>573.208687269</v>
      </c>
    </row>
    <row r="1066" customFormat="false" ht="15.8" hidden="false" customHeight="false" outlineLevel="0" collapsed="false">
      <c r="A1066" s="1" t="n">
        <v>2011.16563574</v>
      </c>
      <c r="B1066" s="1" t="n">
        <v>573.206197947</v>
      </c>
    </row>
    <row r="1067" customFormat="false" ht="15.8" hidden="false" customHeight="false" outlineLevel="0" collapsed="false">
      <c r="A1067" s="1" t="n">
        <v>2006.34570665</v>
      </c>
      <c r="B1067" s="1" t="n">
        <v>573.205492378</v>
      </c>
    </row>
    <row r="1068" customFormat="false" ht="15.8" hidden="false" customHeight="false" outlineLevel="0" collapsed="false">
      <c r="A1068" s="1" t="n">
        <v>1903.83789623</v>
      </c>
      <c r="B1068" s="1" t="n">
        <v>573.205031019</v>
      </c>
    </row>
    <row r="1069" customFormat="false" ht="15.8" hidden="false" customHeight="false" outlineLevel="0" collapsed="false">
      <c r="A1069" s="1" t="n">
        <v>2075.58769514</v>
      </c>
      <c r="B1069" s="1" t="n">
        <v>573.205009187</v>
      </c>
    </row>
    <row r="1070" customFormat="false" ht="15.8" hidden="false" customHeight="false" outlineLevel="0" collapsed="false">
      <c r="A1070" s="1" t="n">
        <v>2182.67250769</v>
      </c>
      <c r="B1070" s="1" t="n">
        <v>573.20268884</v>
      </c>
    </row>
    <row r="1071" customFormat="false" ht="15.8" hidden="false" customHeight="false" outlineLevel="0" collapsed="false">
      <c r="A1071" s="1" t="n">
        <v>1917.24115556</v>
      </c>
      <c r="B1071" s="1" t="n">
        <v>573.202006375</v>
      </c>
    </row>
    <row r="1072" customFormat="false" ht="15.8" hidden="false" customHeight="false" outlineLevel="0" collapsed="false">
      <c r="A1072" s="1" t="n">
        <v>1909.29278648</v>
      </c>
      <c r="B1072" s="1" t="n">
        <v>573.201286494</v>
      </c>
    </row>
    <row r="1073" customFormat="false" ht="15.8" hidden="false" customHeight="false" outlineLevel="0" collapsed="false">
      <c r="A1073" s="1" t="n">
        <v>2170.02522529</v>
      </c>
      <c r="B1073" s="1" t="n">
        <v>573.201149427</v>
      </c>
    </row>
    <row r="1074" customFormat="false" ht="15.8" hidden="false" customHeight="false" outlineLevel="0" collapsed="false">
      <c r="A1074" s="1" t="n">
        <v>2036.6232219</v>
      </c>
      <c r="B1074" s="1" t="n">
        <v>573.199805436</v>
      </c>
    </row>
    <row r="1075" customFormat="false" ht="15.8" hidden="false" customHeight="false" outlineLevel="0" collapsed="false">
      <c r="A1075" s="1" t="n">
        <v>1813.65103051</v>
      </c>
      <c r="B1075" s="1" t="n">
        <v>573.199151912</v>
      </c>
    </row>
    <row r="1076" customFormat="false" ht="15.8" hidden="false" customHeight="false" outlineLevel="0" collapsed="false">
      <c r="A1076" s="1" t="n">
        <v>1293.1688582</v>
      </c>
      <c r="B1076" s="1" t="n">
        <v>573.198186397</v>
      </c>
    </row>
    <row r="1077" customFormat="false" ht="15.8" hidden="false" customHeight="false" outlineLevel="0" collapsed="false">
      <c r="A1077" s="1" t="n">
        <v>2075.0856391</v>
      </c>
      <c r="B1077" s="1" t="n">
        <v>573.197679995</v>
      </c>
    </row>
    <row r="1078" customFormat="false" ht="15.8" hidden="false" customHeight="false" outlineLevel="0" collapsed="false">
      <c r="A1078" s="1" t="n">
        <v>1909.22629328</v>
      </c>
      <c r="B1078" s="1" t="n">
        <v>573.197280796</v>
      </c>
    </row>
    <row r="1079" customFormat="false" ht="15.8" hidden="false" customHeight="false" outlineLevel="0" collapsed="false">
      <c r="A1079" s="1" t="n">
        <v>1982.23142323</v>
      </c>
      <c r="B1079" s="1" t="n">
        <v>573.19651269</v>
      </c>
    </row>
    <row r="1080" customFormat="false" ht="15.8" hidden="false" customHeight="false" outlineLevel="0" collapsed="false">
      <c r="A1080" s="1" t="n">
        <v>1982.28365521</v>
      </c>
      <c r="B1080" s="1" t="n">
        <v>573.196181552</v>
      </c>
    </row>
    <row r="1081" customFormat="false" ht="15.8" hidden="false" customHeight="false" outlineLevel="0" collapsed="false">
      <c r="A1081" s="1" t="n">
        <v>2112.41811625</v>
      </c>
      <c r="B1081" s="1" t="n">
        <v>573.196</v>
      </c>
    </row>
    <row r="1082" customFormat="false" ht="15.8" hidden="false" customHeight="false" outlineLevel="0" collapsed="false">
      <c r="A1082" s="1" t="n">
        <v>1812.85457849</v>
      </c>
      <c r="B1082" s="1" t="n">
        <v>573.193595658</v>
      </c>
    </row>
    <row r="1083" customFormat="false" ht="15.8" hidden="false" customHeight="false" outlineLevel="0" collapsed="false">
      <c r="A1083" s="1" t="n">
        <v>1814.54108292</v>
      </c>
      <c r="B1083" s="1" t="n">
        <v>573.192241873</v>
      </c>
    </row>
    <row r="1084" customFormat="false" ht="15.8" hidden="false" customHeight="false" outlineLevel="0" collapsed="false">
      <c r="A1084" s="1" t="n">
        <v>1916.71176303</v>
      </c>
      <c r="B1084" s="1" t="n">
        <v>573.189988693</v>
      </c>
    </row>
    <row r="1085" customFormat="false" ht="15.8" hidden="false" customHeight="false" outlineLevel="0" collapsed="false">
      <c r="A1085" s="1" t="n">
        <v>2031.02185641</v>
      </c>
      <c r="B1085" s="1" t="n">
        <v>573.186259997</v>
      </c>
    </row>
    <row r="1086" customFormat="false" ht="15.8" hidden="false" customHeight="false" outlineLevel="0" collapsed="false">
      <c r="A1086" s="1" t="n">
        <v>2135.97319798</v>
      </c>
      <c r="B1086" s="1" t="n">
        <v>573.185180193</v>
      </c>
    </row>
    <row r="1087" customFormat="false" ht="15.8" hidden="false" customHeight="false" outlineLevel="0" collapsed="false">
      <c r="A1087" s="1" t="n">
        <v>2021.98327763</v>
      </c>
      <c r="B1087" s="1" t="n">
        <v>573.180763399</v>
      </c>
    </row>
    <row r="1088" customFormat="false" ht="15.8" hidden="false" customHeight="false" outlineLevel="0" collapsed="false">
      <c r="A1088" s="1" t="n">
        <v>1925.70074629</v>
      </c>
      <c r="B1088" s="1" t="n">
        <v>573.17896884</v>
      </c>
    </row>
    <row r="1089" customFormat="false" ht="15.8" hidden="false" customHeight="false" outlineLevel="0" collapsed="false">
      <c r="A1089" s="1" t="n">
        <v>2168.12707735</v>
      </c>
      <c r="B1089" s="1" t="n">
        <v>573.178438025</v>
      </c>
    </row>
    <row r="1090" customFormat="false" ht="15.8" hidden="false" customHeight="false" outlineLevel="0" collapsed="false">
      <c r="A1090" s="1" t="n">
        <v>1791.67166739</v>
      </c>
      <c r="B1090" s="1" t="n">
        <v>573.177909702</v>
      </c>
    </row>
    <row r="1091" customFormat="false" ht="15.8" hidden="false" customHeight="false" outlineLevel="0" collapsed="false">
      <c r="A1091" s="1" t="n">
        <v>2038.41988317</v>
      </c>
      <c r="B1091" s="1" t="n">
        <v>573.175829523</v>
      </c>
    </row>
    <row r="1092" customFormat="false" ht="15.8" hidden="false" customHeight="false" outlineLevel="0" collapsed="false">
      <c r="A1092" s="1" t="n">
        <v>1997.35524027</v>
      </c>
      <c r="B1092" s="1" t="n">
        <v>573.172487994</v>
      </c>
    </row>
    <row r="1093" customFormat="false" ht="15.8" hidden="false" customHeight="false" outlineLevel="0" collapsed="false">
      <c r="A1093" s="1" t="n">
        <v>2115.90091858</v>
      </c>
      <c r="B1093" s="1" t="n">
        <v>573.170655895</v>
      </c>
    </row>
    <row r="1094" customFormat="false" ht="15.8" hidden="false" customHeight="false" outlineLevel="0" collapsed="false">
      <c r="A1094" s="1" t="n">
        <v>2039.78488001</v>
      </c>
      <c r="B1094" s="1" t="n">
        <v>573.168525495</v>
      </c>
    </row>
    <row r="1095" customFormat="false" ht="15.8" hidden="false" customHeight="false" outlineLevel="0" collapsed="false">
      <c r="A1095" s="1" t="n">
        <v>1926.11197803</v>
      </c>
      <c r="B1095" s="1" t="n">
        <v>573.168223263</v>
      </c>
    </row>
    <row r="1096" customFormat="false" ht="15.8" hidden="false" customHeight="false" outlineLevel="0" collapsed="false">
      <c r="A1096" s="1" t="n">
        <v>1961.4481631</v>
      </c>
      <c r="B1096" s="1" t="n">
        <v>573.167862172</v>
      </c>
    </row>
    <row r="1097" customFormat="false" ht="15.8" hidden="false" customHeight="false" outlineLevel="0" collapsed="false">
      <c r="A1097" s="1" t="n">
        <v>1897.95980836</v>
      </c>
      <c r="B1097" s="1" t="n">
        <v>573.166330895</v>
      </c>
    </row>
    <row r="1098" customFormat="false" ht="15.8" hidden="false" customHeight="false" outlineLevel="0" collapsed="false">
      <c r="A1098" s="1" t="n">
        <v>1293.99991638</v>
      </c>
      <c r="B1098" s="1" t="n">
        <v>573.164790095</v>
      </c>
    </row>
    <row r="1099" customFormat="false" ht="15.8" hidden="false" customHeight="false" outlineLevel="0" collapsed="false">
      <c r="A1099" s="1" t="n">
        <v>1898.25624293</v>
      </c>
      <c r="B1099" s="1" t="n">
        <v>573.163387834</v>
      </c>
    </row>
    <row r="1100" customFormat="false" ht="15.8" hidden="false" customHeight="false" outlineLevel="0" collapsed="false">
      <c r="A1100" s="1" t="n">
        <v>2115.04533146</v>
      </c>
      <c r="B1100" s="1" t="n">
        <v>573.163</v>
      </c>
    </row>
    <row r="1101" customFormat="false" ht="15.8" hidden="false" customHeight="false" outlineLevel="0" collapsed="false">
      <c r="A1101" s="1" t="n">
        <v>1919.05155861</v>
      </c>
      <c r="B1101" s="1" t="n">
        <v>573.16292265</v>
      </c>
    </row>
    <row r="1102" customFormat="false" ht="15.8" hidden="false" customHeight="false" outlineLevel="0" collapsed="false">
      <c r="A1102" s="1" t="n">
        <v>2144.94810484</v>
      </c>
      <c r="B1102" s="1" t="n">
        <v>573.159994954</v>
      </c>
    </row>
    <row r="1103" customFormat="false" ht="15.8" hidden="false" customHeight="false" outlineLevel="0" collapsed="false">
      <c r="A1103" s="1" t="n">
        <v>2022.83154467</v>
      </c>
      <c r="B1103" s="1" t="n">
        <v>573.158695414</v>
      </c>
    </row>
    <row r="1104" customFormat="false" ht="15.8" hidden="false" customHeight="false" outlineLevel="0" collapsed="false">
      <c r="A1104" s="1" t="n">
        <v>1898.72362337</v>
      </c>
      <c r="B1104" s="1" t="n">
        <v>573.157674256</v>
      </c>
    </row>
    <row r="1105" customFormat="false" ht="15.8" hidden="false" customHeight="false" outlineLevel="0" collapsed="false">
      <c r="A1105" s="1" t="n">
        <v>2000.14408599</v>
      </c>
      <c r="B1105" s="1" t="n">
        <v>573.157459683</v>
      </c>
    </row>
    <row r="1106" customFormat="false" ht="15.8" hidden="false" customHeight="false" outlineLevel="0" collapsed="false">
      <c r="A1106" s="1" t="n">
        <v>1921.8436073</v>
      </c>
      <c r="B1106" s="1" t="n">
        <v>573.155491235</v>
      </c>
    </row>
    <row r="1107" customFormat="false" ht="15.8" hidden="false" customHeight="false" outlineLevel="0" collapsed="false">
      <c r="A1107" s="1" t="n">
        <v>2001.38247068</v>
      </c>
      <c r="B1107" s="1" t="n">
        <v>573.153953769</v>
      </c>
    </row>
    <row r="1108" customFormat="false" ht="15.8" hidden="false" customHeight="false" outlineLevel="0" collapsed="false">
      <c r="A1108" s="1" t="n">
        <v>1125.34309522</v>
      </c>
      <c r="B1108" s="1" t="n">
        <v>573.153917822</v>
      </c>
    </row>
    <row r="1109" customFormat="false" ht="15.8" hidden="false" customHeight="false" outlineLevel="0" collapsed="false">
      <c r="A1109" s="1" t="n">
        <v>1924.749838</v>
      </c>
      <c r="B1109" s="1" t="n">
        <v>573.153227546</v>
      </c>
    </row>
    <row r="1110" customFormat="false" ht="15.8" hidden="false" customHeight="false" outlineLevel="0" collapsed="false">
      <c r="A1110" s="1" t="n">
        <v>2000.56011634</v>
      </c>
      <c r="B1110" s="1" t="n">
        <v>573.150670015</v>
      </c>
    </row>
    <row r="1111" customFormat="false" ht="15.8" hidden="false" customHeight="false" outlineLevel="0" collapsed="false">
      <c r="A1111" s="1" t="n">
        <v>1848.37459826</v>
      </c>
      <c r="B1111" s="1" t="n">
        <v>573.150360154</v>
      </c>
    </row>
    <row r="1112" customFormat="false" ht="15.8" hidden="false" customHeight="false" outlineLevel="0" collapsed="false">
      <c r="A1112" s="1" t="n">
        <v>1922.3461279</v>
      </c>
      <c r="B1112" s="1" t="n">
        <v>573.148660281</v>
      </c>
    </row>
    <row r="1113" customFormat="false" ht="15.8" hidden="false" customHeight="false" outlineLevel="0" collapsed="false">
      <c r="A1113" s="1" t="n">
        <v>1918.00928988</v>
      </c>
      <c r="B1113" s="1" t="n">
        <v>573.148507981</v>
      </c>
    </row>
    <row r="1114" customFormat="false" ht="15.8" hidden="false" customHeight="false" outlineLevel="0" collapsed="false">
      <c r="A1114" s="1" t="n">
        <v>2150.50914132</v>
      </c>
      <c r="B1114" s="1" t="n">
        <v>573.147835011</v>
      </c>
    </row>
    <row r="1115" customFormat="false" ht="15.8" hidden="false" customHeight="false" outlineLevel="0" collapsed="false">
      <c r="A1115" s="1" t="n">
        <v>2020.31684173</v>
      </c>
      <c r="B1115" s="1" t="n">
        <v>573.14431566</v>
      </c>
    </row>
    <row r="1116" customFormat="false" ht="15.8" hidden="false" customHeight="false" outlineLevel="0" collapsed="false">
      <c r="A1116" s="1" t="n">
        <v>1791.36698433</v>
      </c>
      <c r="B1116" s="1" t="n">
        <v>573.1436396</v>
      </c>
    </row>
    <row r="1117" customFormat="false" ht="15.8" hidden="false" customHeight="false" outlineLevel="0" collapsed="false">
      <c r="A1117" s="1" t="n">
        <v>1925.14814935</v>
      </c>
      <c r="B1117" s="1" t="n">
        <v>573.142876133</v>
      </c>
    </row>
    <row r="1118" customFormat="false" ht="15.8" hidden="false" customHeight="false" outlineLevel="0" collapsed="false">
      <c r="A1118" s="1" t="n">
        <v>2125.67533783</v>
      </c>
      <c r="B1118" s="1" t="n">
        <v>573.142295434</v>
      </c>
    </row>
    <row r="1119" customFormat="false" ht="15.8" hidden="false" customHeight="false" outlineLevel="0" collapsed="false">
      <c r="A1119" s="1" t="n">
        <v>2142.57872322</v>
      </c>
      <c r="B1119" s="1" t="n">
        <v>573.141728914</v>
      </c>
    </row>
    <row r="1120" customFormat="false" ht="15.8" hidden="false" customHeight="false" outlineLevel="0" collapsed="false">
      <c r="A1120" s="1" t="n">
        <v>1924.28940159</v>
      </c>
      <c r="B1120" s="1" t="n">
        <v>573.141538291</v>
      </c>
    </row>
    <row r="1121" customFormat="false" ht="15.8" hidden="false" customHeight="false" outlineLevel="0" collapsed="false">
      <c r="A1121" s="1" t="n">
        <v>1984.64495059</v>
      </c>
      <c r="B1121" s="1" t="n">
        <v>573.139519406</v>
      </c>
    </row>
    <row r="1122" customFormat="false" ht="15.8" hidden="false" customHeight="false" outlineLevel="0" collapsed="false">
      <c r="A1122" s="1" t="n">
        <v>2177.72852597</v>
      </c>
      <c r="B1122" s="1" t="n">
        <v>573.13844318</v>
      </c>
    </row>
    <row r="1123" customFormat="false" ht="15.8" hidden="false" customHeight="false" outlineLevel="0" collapsed="false">
      <c r="A1123" s="1" t="n">
        <v>1894.73090568</v>
      </c>
      <c r="B1123" s="1" t="n">
        <v>573.138223298</v>
      </c>
    </row>
    <row r="1124" customFormat="false" ht="15.8" hidden="false" customHeight="false" outlineLevel="0" collapsed="false">
      <c r="A1124" s="1" t="n">
        <v>2140.66657776</v>
      </c>
      <c r="B1124" s="1" t="n">
        <v>573.136466465</v>
      </c>
    </row>
    <row r="1125" customFormat="false" ht="15.8" hidden="false" customHeight="false" outlineLevel="0" collapsed="false">
      <c r="A1125" s="1" t="n">
        <v>2039.13762165</v>
      </c>
      <c r="B1125" s="1" t="n">
        <v>573.136084009</v>
      </c>
    </row>
    <row r="1126" customFormat="false" ht="15.8" hidden="false" customHeight="false" outlineLevel="0" collapsed="false">
      <c r="A1126" s="1" t="n">
        <v>1807.17177112</v>
      </c>
      <c r="B1126" s="1" t="n">
        <v>573.132770507</v>
      </c>
    </row>
    <row r="1127" customFormat="false" ht="15.8" hidden="false" customHeight="false" outlineLevel="0" collapsed="false">
      <c r="A1127" s="1" t="n">
        <v>1923.14427016</v>
      </c>
      <c r="B1127" s="1" t="n">
        <v>573.132740356</v>
      </c>
    </row>
    <row r="1128" customFormat="false" ht="15.8" hidden="false" customHeight="false" outlineLevel="0" collapsed="false">
      <c r="A1128" s="1" t="n">
        <v>2181.81444892</v>
      </c>
      <c r="B1128" s="1" t="n">
        <v>573.130593662</v>
      </c>
    </row>
    <row r="1129" customFormat="false" ht="15.8" hidden="false" customHeight="false" outlineLevel="0" collapsed="false">
      <c r="A1129" s="1" t="n">
        <v>2020.58455365</v>
      </c>
      <c r="B1129" s="1" t="n">
        <v>573.130429155</v>
      </c>
    </row>
    <row r="1130" customFormat="false" ht="15.8" hidden="false" customHeight="false" outlineLevel="0" collapsed="false">
      <c r="A1130" s="1" t="n">
        <v>1790.64492394</v>
      </c>
      <c r="B1130" s="1" t="n">
        <v>573.13</v>
      </c>
    </row>
    <row r="1131" customFormat="false" ht="15.8" hidden="false" customHeight="false" outlineLevel="0" collapsed="false">
      <c r="A1131" s="1" t="n">
        <v>1984.75250754</v>
      </c>
      <c r="B1131" s="1" t="n">
        <v>573.129952058</v>
      </c>
    </row>
    <row r="1132" customFormat="false" ht="15.8" hidden="false" customHeight="false" outlineLevel="0" collapsed="false">
      <c r="A1132" s="1" t="n">
        <v>1807.28354465</v>
      </c>
      <c r="B1132" s="1" t="n">
        <v>573.129951442</v>
      </c>
    </row>
    <row r="1133" customFormat="false" ht="15.8" hidden="false" customHeight="false" outlineLevel="0" collapsed="false">
      <c r="A1133" s="1" t="n">
        <v>2150.30415678</v>
      </c>
      <c r="B1133" s="1" t="n">
        <v>573.129886491</v>
      </c>
    </row>
    <row r="1134" customFormat="false" ht="15.8" hidden="false" customHeight="false" outlineLevel="0" collapsed="false">
      <c r="A1134" s="1" t="n">
        <v>1984.79206653</v>
      </c>
      <c r="B1134" s="1" t="n">
        <v>573.12981499</v>
      </c>
    </row>
    <row r="1135" customFormat="false" ht="15.8" hidden="false" customHeight="false" outlineLevel="0" collapsed="false">
      <c r="A1135" s="1" t="n">
        <v>2135.43254838</v>
      </c>
      <c r="B1135" s="1" t="n">
        <v>573.128724789</v>
      </c>
    </row>
    <row r="1136" customFormat="false" ht="15.8" hidden="false" customHeight="false" outlineLevel="0" collapsed="false">
      <c r="A1136" s="1" t="n">
        <v>2143.43104209</v>
      </c>
      <c r="B1136" s="1" t="n">
        <v>573.127526582</v>
      </c>
    </row>
    <row r="1137" customFormat="false" ht="15.8" hidden="false" customHeight="false" outlineLevel="0" collapsed="false">
      <c r="A1137" s="1" t="n">
        <v>1984.72562071</v>
      </c>
      <c r="B1137" s="1" t="n">
        <v>573.127413758</v>
      </c>
    </row>
    <row r="1138" customFormat="false" ht="15.8" hidden="false" customHeight="false" outlineLevel="0" collapsed="false">
      <c r="A1138" s="1" t="n">
        <v>2150.21781521</v>
      </c>
      <c r="B1138" s="1" t="n">
        <v>573.126468752</v>
      </c>
    </row>
    <row r="1139" customFormat="false" ht="15.8" hidden="false" customHeight="false" outlineLevel="0" collapsed="false">
      <c r="A1139" s="1" t="n">
        <v>1993.2675697</v>
      </c>
      <c r="B1139" s="1" t="n">
        <v>573.124024743</v>
      </c>
    </row>
    <row r="1140" customFormat="false" ht="15.8" hidden="false" customHeight="false" outlineLevel="0" collapsed="false">
      <c r="A1140" s="1" t="n">
        <v>1984.90278281</v>
      </c>
      <c r="B1140" s="1" t="n">
        <v>573.122894271</v>
      </c>
    </row>
    <row r="1141" customFormat="false" ht="15.8" hidden="false" customHeight="false" outlineLevel="0" collapsed="false">
      <c r="A1141" s="1" t="n">
        <v>2150.28765771</v>
      </c>
      <c r="B1141" s="1" t="n">
        <v>573.121738922</v>
      </c>
    </row>
    <row r="1142" customFormat="false" ht="15.8" hidden="false" customHeight="false" outlineLevel="0" collapsed="false">
      <c r="A1142" s="1" t="n">
        <v>1807.3230473</v>
      </c>
      <c r="B1142" s="1" t="n">
        <v>573.12136735</v>
      </c>
    </row>
    <row r="1143" customFormat="false" ht="15.8" hidden="false" customHeight="false" outlineLevel="0" collapsed="false">
      <c r="A1143" s="1" t="n">
        <v>1880.25744972</v>
      </c>
      <c r="B1143" s="1" t="n">
        <v>573.119940723</v>
      </c>
    </row>
    <row r="1144" customFormat="false" ht="15.8" hidden="false" customHeight="false" outlineLevel="0" collapsed="false">
      <c r="A1144" s="1" t="n">
        <v>1133.84744925</v>
      </c>
      <c r="B1144" s="1" t="n">
        <v>573.119867639</v>
      </c>
    </row>
    <row r="1145" customFormat="false" ht="15.8" hidden="false" customHeight="false" outlineLevel="0" collapsed="false">
      <c r="A1145" s="1" t="n">
        <v>1130.0866707</v>
      </c>
      <c r="B1145" s="1" t="n">
        <v>573.115917163</v>
      </c>
    </row>
    <row r="1146" customFormat="false" ht="15.8" hidden="false" customHeight="false" outlineLevel="0" collapsed="false">
      <c r="A1146" s="1" t="n">
        <v>2169.5147345</v>
      </c>
      <c r="B1146" s="1" t="n">
        <v>573.115861237</v>
      </c>
    </row>
    <row r="1147" customFormat="false" ht="15.8" hidden="false" customHeight="false" outlineLevel="0" collapsed="false">
      <c r="A1147" s="1" t="n">
        <v>1847.54448768</v>
      </c>
      <c r="B1147" s="1" t="n">
        <v>573.114775075</v>
      </c>
    </row>
    <row r="1148" customFormat="false" ht="15.8" hidden="false" customHeight="false" outlineLevel="0" collapsed="false">
      <c r="A1148" s="1" t="n">
        <v>1965.13190694</v>
      </c>
      <c r="B1148" s="1" t="n">
        <v>573.114742499</v>
      </c>
    </row>
    <row r="1149" customFormat="false" ht="15.8" hidden="false" customHeight="false" outlineLevel="0" collapsed="false">
      <c r="A1149" s="1" t="n">
        <v>2015.27986254</v>
      </c>
      <c r="B1149" s="1" t="n">
        <v>573.113553982</v>
      </c>
    </row>
    <row r="1150" customFormat="false" ht="15.8" hidden="false" customHeight="false" outlineLevel="0" collapsed="false">
      <c r="A1150" s="1" t="n">
        <v>2145.39510408</v>
      </c>
      <c r="B1150" s="1" t="n">
        <v>573.109583298</v>
      </c>
    </row>
    <row r="1151" customFormat="false" ht="15.8" hidden="false" customHeight="false" outlineLevel="0" collapsed="false">
      <c r="A1151" s="1" t="n">
        <v>2177.95560565</v>
      </c>
      <c r="B1151" s="1" t="n">
        <v>573.108867794</v>
      </c>
    </row>
    <row r="1152" customFormat="false" ht="15.8" hidden="false" customHeight="false" outlineLevel="0" collapsed="false">
      <c r="A1152" s="1" t="n">
        <v>1849.6558632</v>
      </c>
      <c r="B1152" s="1" t="n">
        <v>573.108590311</v>
      </c>
    </row>
    <row r="1153" customFormat="false" ht="15.8" hidden="false" customHeight="false" outlineLevel="0" collapsed="false">
      <c r="A1153" s="1" t="n">
        <v>1921.9552246</v>
      </c>
      <c r="B1153" s="1" t="n">
        <v>573.103517192</v>
      </c>
    </row>
    <row r="1154" customFormat="false" ht="15.8" hidden="false" customHeight="false" outlineLevel="0" collapsed="false">
      <c r="A1154" s="1" t="n">
        <v>1947.17453889</v>
      </c>
      <c r="B1154" s="1" t="n">
        <v>573.102122813</v>
      </c>
    </row>
    <row r="1155" customFormat="false" ht="15.8" hidden="false" customHeight="false" outlineLevel="0" collapsed="false">
      <c r="A1155" s="1" t="n">
        <v>1847.64115802</v>
      </c>
      <c r="B1155" s="1" t="n">
        <v>573.100301856</v>
      </c>
    </row>
    <row r="1156" customFormat="false" ht="15.8" hidden="false" customHeight="false" outlineLevel="0" collapsed="false">
      <c r="A1156" s="1" t="n">
        <v>1995.96036426</v>
      </c>
      <c r="B1156" s="1" t="n">
        <v>573.100084891</v>
      </c>
    </row>
    <row r="1157" customFormat="false" ht="15.8" hidden="false" customHeight="false" outlineLevel="0" collapsed="false">
      <c r="A1157" s="1" t="n">
        <v>1895.58539936</v>
      </c>
      <c r="B1157" s="1" t="n">
        <v>573.099939178</v>
      </c>
    </row>
    <row r="1158" customFormat="false" ht="15.8" hidden="false" customHeight="false" outlineLevel="0" collapsed="false">
      <c r="A1158" s="1" t="n">
        <v>1806.03497087</v>
      </c>
      <c r="B1158" s="1" t="n">
        <v>573.098757021</v>
      </c>
    </row>
    <row r="1159" customFormat="false" ht="15.8" hidden="false" customHeight="false" outlineLevel="0" collapsed="false">
      <c r="A1159" s="1" t="n">
        <v>1133.13282743</v>
      </c>
      <c r="B1159" s="1" t="n">
        <v>573.098730249</v>
      </c>
    </row>
    <row r="1160" customFormat="false" ht="15.8" hidden="false" customHeight="false" outlineLevel="0" collapsed="false">
      <c r="A1160" s="1" t="n">
        <v>1919.28567988</v>
      </c>
      <c r="B1160" s="1" t="n">
        <v>573.097</v>
      </c>
    </row>
    <row r="1161" customFormat="false" ht="15.8" hidden="false" customHeight="false" outlineLevel="0" collapsed="false">
      <c r="A1161" s="1" t="n">
        <v>1919.64575254</v>
      </c>
      <c r="B1161" s="1" t="n">
        <v>573.097</v>
      </c>
    </row>
    <row r="1162" customFormat="false" ht="15.8" hidden="false" customHeight="false" outlineLevel="0" collapsed="false">
      <c r="A1162" s="1" t="n">
        <v>1921.21332365</v>
      </c>
      <c r="B1162" s="1" t="n">
        <v>573.097</v>
      </c>
    </row>
    <row r="1163" customFormat="false" ht="15.8" hidden="false" customHeight="false" outlineLevel="0" collapsed="false">
      <c r="A1163" s="1" t="n">
        <v>1868.27703396</v>
      </c>
      <c r="B1163" s="1" t="n">
        <v>573.096561519</v>
      </c>
    </row>
    <row r="1164" customFormat="false" ht="15.8" hidden="false" customHeight="false" outlineLevel="0" collapsed="false">
      <c r="A1164" s="1" t="n">
        <v>1994.95924472</v>
      </c>
      <c r="B1164" s="1" t="n">
        <v>573.096447021</v>
      </c>
    </row>
    <row r="1165" customFormat="false" ht="15.8" hidden="false" customHeight="false" outlineLevel="0" collapsed="false">
      <c r="A1165" s="1" t="n">
        <v>1868.19760879</v>
      </c>
      <c r="B1165" s="1" t="n">
        <v>573.096031184</v>
      </c>
    </row>
    <row r="1166" customFormat="false" ht="15.8" hidden="false" customHeight="false" outlineLevel="0" collapsed="false">
      <c r="A1166" s="1" t="n">
        <v>1880.34112703</v>
      </c>
      <c r="B1166" s="1" t="n">
        <v>573.095521362</v>
      </c>
    </row>
    <row r="1167" customFormat="false" ht="15.8" hidden="false" customHeight="false" outlineLevel="0" collapsed="false">
      <c r="A1167" s="1" t="n">
        <v>2149.32972107</v>
      </c>
      <c r="B1167" s="1" t="n">
        <v>573.09369837</v>
      </c>
    </row>
    <row r="1168" customFormat="false" ht="15.8" hidden="false" customHeight="false" outlineLevel="0" collapsed="false">
      <c r="A1168" s="1" t="n">
        <v>1810.65898864</v>
      </c>
      <c r="B1168" s="1" t="n">
        <v>573.0919424</v>
      </c>
    </row>
    <row r="1169" customFormat="false" ht="15.8" hidden="false" customHeight="false" outlineLevel="0" collapsed="false">
      <c r="A1169" s="1" t="n">
        <v>1901.91668796</v>
      </c>
      <c r="B1169" s="1" t="n">
        <v>573.091579649</v>
      </c>
    </row>
    <row r="1170" customFormat="false" ht="15.8" hidden="false" customHeight="false" outlineLevel="0" collapsed="false">
      <c r="A1170" s="1" t="n">
        <v>2175.23672297</v>
      </c>
      <c r="B1170" s="1" t="n">
        <v>573.090344904</v>
      </c>
    </row>
    <row r="1171" customFormat="false" ht="15.8" hidden="false" customHeight="false" outlineLevel="0" collapsed="false">
      <c r="A1171" s="1" t="n">
        <v>2135.31631072</v>
      </c>
      <c r="B1171" s="1" t="n">
        <v>573.09022631</v>
      </c>
    </row>
    <row r="1172" customFormat="false" ht="15.8" hidden="false" customHeight="false" outlineLevel="0" collapsed="false">
      <c r="A1172" s="1" t="n">
        <v>1800.19532828</v>
      </c>
      <c r="B1172" s="1" t="n">
        <v>573.088699018</v>
      </c>
    </row>
    <row r="1173" customFormat="false" ht="15.8" hidden="false" customHeight="false" outlineLevel="0" collapsed="false">
      <c r="A1173" s="1" t="n">
        <v>1791.85231225</v>
      </c>
      <c r="B1173" s="1" t="n">
        <v>573.088333174</v>
      </c>
    </row>
    <row r="1174" customFormat="false" ht="15.8" hidden="false" customHeight="false" outlineLevel="0" collapsed="false">
      <c r="A1174" s="1" t="n">
        <v>1815.59012451</v>
      </c>
      <c r="B1174" s="1" t="n">
        <v>573.086867076</v>
      </c>
    </row>
    <row r="1175" customFormat="false" ht="15.8" hidden="false" customHeight="false" outlineLevel="0" collapsed="false">
      <c r="A1175" s="1" t="n">
        <v>1803.30553216</v>
      </c>
      <c r="B1175" s="1" t="n">
        <v>573.086527434</v>
      </c>
    </row>
    <row r="1176" customFormat="false" ht="15.8" hidden="false" customHeight="false" outlineLevel="0" collapsed="false">
      <c r="A1176" s="1" t="n">
        <v>1993.41899375</v>
      </c>
      <c r="B1176" s="1" t="n">
        <v>573.086149541</v>
      </c>
    </row>
    <row r="1177" customFormat="false" ht="15.8" hidden="false" customHeight="false" outlineLevel="0" collapsed="false">
      <c r="A1177" s="1" t="n">
        <v>1996.47483095</v>
      </c>
      <c r="B1177" s="1" t="n">
        <v>573.086088248</v>
      </c>
    </row>
    <row r="1178" customFormat="false" ht="15.8" hidden="false" customHeight="false" outlineLevel="0" collapsed="false">
      <c r="A1178" s="1" t="n">
        <v>1793.7078412</v>
      </c>
      <c r="B1178" s="1" t="n">
        <v>573.084673463</v>
      </c>
    </row>
    <row r="1179" customFormat="false" ht="15.8" hidden="false" customHeight="false" outlineLevel="0" collapsed="false">
      <c r="A1179" s="1" t="n">
        <v>1880.11219118</v>
      </c>
      <c r="B1179" s="1" t="n">
        <v>573.083529128</v>
      </c>
    </row>
    <row r="1180" customFormat="false" ht="15.8" hidden="false" customHeight="false" outlineLevel="0" collapsed="false">
      <c r="A1180" s="1" t="n">
        <v>1900.92323284</v>
      </c>
      <c r="B1180" s="1" t="n">
        <v>573.083005824</v>
      </c>
    </row>
    <row r="1181" customFormat="false" ht="15.8" hidden="false" customHeight="false" outlineLevel="0" collapsed="false">
      <c r="A1181" s="1" t="n">
        <v>2014.97109816</v>
      </c>
      <c r="B1181" s="1" t="n">
        <v>573.080792148</v>
      </c>
    </row>
    <row r="1182" customFormat="false" ht="15.8" hidden="false" customHeight="false" outlineLevel="0" collapsed="false">
      <c r="A1182" s="1" t="n">
        <v>2139.33498983</v>
      </c>
      <c r="B1182" s="1" t="n">
        <v>573.080715253</v>
      </c>
    </row>
    <row r="1183" customFormat="false" ht="15.8" hidden="false" customHeight="false" outlineLevel="0" collapsed="false">
      <c r="A1183" s="1" t="n">
        <v>1132.46371546</v>
      </c>
      <c r="B1183" s="1" t="n">
        <v>573.080676351</v>
      </c>
    </row>
    <row r="1184" customFormat="false" ht="15.8" hidden="false" customHeight="false" outlineLevel="0" collapsed="false">
      <c r="A1184" s="1" t="n">
        <v>1960.27244437</v>
      </c>
      <c r="B1184" s="1" t="n">
        <v>573.080515981</v>
      </c>
    </row>
    <row r="1185" customFormat="false" ht="15.8" hidden="false" customHeight="false" outlineLevel="0" collapsed="false">
      <c r="A1185" s="1" t="n">
        <v>1991.76166456</v>
      </c>
      <c r="B1185" s="1" t="n">
        <v>573.079236168</v>
      </c>
    </row>
    <row r="1186" customFormat="false" ht="15.8" hidden="false" customHeight="false" outlineLevel="0" collapsed="false">
      <c r="A1186" s="1" t="n">
        <v>1942.83684853</v>
      </c>
      <c r="B1186" s="1" t="n">
        <v>573.078867489</v>
      </c>
    </row>
    <row r="1187" customFormat="false" ht="15.8" hidden="false" customHeight="false" outlineLevel="0" collapsed="false">
      <c r="A1187" s="1" t="n">
        <v>1804.20939078</v>
      </c>
      <c r="B1187" s="1" t="n">
        <v>573.077802902</v>
      </c>
    </row>
    <row r="1188" customFormat="false" ht="15.8" hidden="false" customHeight="false" outlineLevel="0" collapsed="false">
      <c r="A1188" s="1" t="n">
        <v>2119.85814924</v>
      </c>
      <c r="B1188" s="1" t="n">
        <v>573.077570086</v>
      </c>
    </row>
    <row r="1189" customFormat="false" ht="15.8" hidden="false" customHeight="false" outlineLevel="0" collapsed="false">
      <c r="A1189" s="1" t="n">
        <v>2178.56717978</v>
      </c>
      <c r="B1189" s="1" t="n">
        <v>573.075736198</v>
      </c>
    </row>
    <row r="1190" customFormat="false" ht="15.8" hidden="false" customHeight="false" outlineLevel="0" collapsed="false">
      <c r="A1190" s="1" t="n">
        <v>1797.26758367</v>
      </c>
      <c r="B1190" s="1" t="n">
        <v>573.074650312</v>
      </c>
    </row>
    <row r="1191" customFormat="false" ht="15.8" hidden="false" customHeight="false" outlineLevel="0" collapsed="false">
      <c r="A1191" s="1" t="n">
        <v>2014.8286252</v>
      </c>
      <c r="B1191" s="1" t="n">
        <v>573.073862987</v>
      </c>
    </row>
    <row r="1192" customFormat="false" ht="15.8" hidden="false" customHeight="false" outlineLevel="0" collapsed="false">
      <c r="A1192" s="1" t="n">
        <v>2124.07544955</v>
      </c>
      <c r="B1192" s="1" t="n">
        <v>573.0715924</v>
      </c>
    </row>
    <row r="1193" customFormat="false" ht="15.8" hidden="false" customHeight="false" outlineLevel="0" collapsed="false">
      <c r="A1193" s="1" t="n">
        <v>1830.1991476</v>
      </c>
      <c r="B1193" s="1" t="n">
        <v>573.070081765</v>
      </c>
    </row>
    <row r="1194" customFormat="false" ht="15.8" hidden="false" customHeight="false" outlineLevel="0" collapsed="false">
      <c r="A1194" s="1" t="n">
        <v>2180.7247327</v>
      </c>
      <c r="B1194" s="1" t="n">
        <v>573.068785336</v>
      </c>
    </row>
    <row r="1195" customFormat="false" ht="15.8" hidden="false" customHeight="false" outlineLevel="0" collapsed="false">
      <c r="A1195" s="1" t="n">
        <v>2145.54881855</v>
      </c>
      <c r="B1195" s="1" t="n">
        <v>573.068552736</v>
      </c>
    </row>
    <row r="1196" customFormat="false" ht="15.8" hidden="false" customHeight="false" outlineLevel="0" collapsed="false">
      <c r="A1196" s="1" t="n">
        <v>1834.54401931</v>
      </c>
      <c r="B1196" s="1" t="n">
        <v>573.068038404</v>
      </c>
    </row>
    <row r="1197" customFormat="false" ht="15.8" hidden="false" customHeight="false" outlineLevel="0" collapsed="false">
      <c r="A1197" s="1" t="n">
        <v>2124.37232554</v>
      </c>
      <c r="B1197" s="1" t="n">
        <v>573.067480097</v>
      </c>
    </row>
    <row r="1198" customFormat="false" ht="15.8" hidden="false" customHeight="false" outlineLevel="0" collapsed="false">
      <c r="A1198" s="1" t="n">
        <v>2148.06732402</v>
      </c>
      <c r="B1198" s="1" t="n">
        <v>573.067232816</v>
      </c>
    </row>
    <row r="1199" customFormat="false" ht="15.8" hidden="false" customHeight="false" outlineLevel="0" collapsed="false">
      <c r="A1199" s="1" t="n">
        <v>1946.49317519</v>
      </c>
      <c r="B1199" s="1" t="n">
        <v>573.065992727</v>
      </c>
    </row>
    <row r="1200" customFormat="false" ht="15.8" hidden="false" customHeight="false" outlineLevel="0" collapsed="false">
      <c r="A1200" s="1" t="n">
        <v>1794.77868596</v>
      </c>
      <c r="B1200" s="1" t="n">
        <v>573.064938789</v>
      </c>
    </row>
    <row r="1201" customFormat="false" ht="15.8" hidden="false" customHeight="false" outlineLevel="0" collapsed="false">
      <c r="A1201" s="1" t="n">
        <v>1797.30839221</v>
      </c>
      <c r="B1201" s="1" t="n">
        <v>573.064636305</v>
      </c>
    </row>
    <row r="1202" customFormat="false" ht="15.8" hidden="false" customHeight="false" outlineLevel="0" collapsed="false">
      <c r="A1202" s="1" t="n">
        <v>1862.92382204</v>
      </c>
      <c r="B1202" s="1" t="n">
        <v>573.064016638</v>
      </c>
    </row>
    <row r="1203" customFormat="false" ht="15.8" hidden="false" customHeight="false" outlineLevel="0" collapsed="false">
      <c r="A1203" s="1" t="n">
        <v>1794.79313315</v>
      </c>
      <c r="B1203" s="1" t="n">
        <v>573.064003469</v>
      </c>
    </row>
    <row r="1204" customFormat="false" ht="15.8" hidden="false" customHeight="false" outlineLevel="0" collapsed="false">
      <c r="A1204" s="1" t="n">
        <v>1797.83427791</v>
      </c>
      <c r="B1204" s="1" t="n">
        <v>573.064</v>
      </c>
    </row>
    <row r="1205" customFormat="false" ht="15.8" hidden="false" customHeight="false" outlineLevel="0" collapsed="false">
      <c r="A1205" s="1" t="n">
        <v>1809.58092084</v>
      </c>
      <c r="B1205" s="1" t="n">
        <v>573.064</v>
      </c>
    </row>
    <row r="1206" customFormat="false" ht="15.8" hidden="false" customHeight="false" outlineLevel="0" collapsed="false">
      <c r="A1206" s="1" t="n">
        <v>1828.46972546</v>
      </c>
      <c r="B1206" s="1" t="n">
        <v>573.064</v>
      </c>
    </row>
    <row r="1207" customFormat="false" ht="15.8" hidden="false" customHeight="false" outlineLevel="0" collapsed="false">
      <c r="A1207" s="1" t="n">
        <v>1862.88596673</v>
      </c>
      <c r="B1207" s="1" t="n">
        <v>573.064</v>
      </c>
    </row>
    <row r="1208" customFormat="false" ht="15.8" hidden="false" customHeight="false" outlineLevel="0" collapsed="false">
      <c r="A1208" s="1" t="n">
        <v>1879.42456577</v>
      </c>
      <c r="B1208" s="1" t="n">
        <v>573.064</v>
      </c>
    </row>
    <row r="1209" customFormat="false" ht="15.8" hidden="false" customHeight="false" outlineLevel="0" collapsed="false">
      <c r="A1209" s="1" t="n">
        <v>1889.45383854</v>
      </c>
      <c r="B1209" s="1" t="n">
        <v>573.064</v>
      </c>
    </row>
    <row r="1210" customFormat="false" ht="15.8" hidden="false" customHeight="false" outlineLevel="0" collapsed="false">
      <c r="A1210" s="1" t="n">
        <v>1890.69320824</v>
      </c>
      <c r="B1210" s="1" t="n">
        <v>573.064</v>
      </c>
    </row>
    <row r="1211" customFormat="false" ht="15.8" hidden="false" customHeight="false" outlineLevel="0" collapsed="false">
      <c r="A1211" s="1" t="n">
        <v>2146.12246916</v>
      </c>
      <c r="B1211" s="1" t="n">
        <v>573.064</v>
      </c>
    </row>
    <row r="1212" customFormat="false" ht="15.8" hidden="false" customHeight="false" outlineLevel="0" collapsed="false">
      <c r="A1212" s="1" t="n">
        <v>2147.4464973</v>
      </c>
      <c r="B1212" s="1" t="n">
        <v>573.064</v>
      </c>
    </row>
    <row r="1213" customFormat="false" ht="15.8" hidden="false" customHeight="false" outlineLevel="0" collapsed="false">
      <c r="A1213" s="1" t="n">
        <v>2179.72737265</v>
      </c>
      <c r="B1213" s="1" t="n">
        <v>573.064</v>
      </c>
    </row>
    <row r="1214" customFormat="false" ht="15.8" hidden="false" customHeight="false" outlineLevel="0" collapsed="false">
      <c r="A1214" s="1" t="n">
        <v>1794.782925</v>
      </c>
      <c r="B1214" s="1" t="n">
        <v>573.063993796</v>
      </c>
    </row>
    <row r="1215" customFormat="false" ht="15.8" hidden="false" customHeight="false" outlineLevel="0" collapsed="false">
      <c r="A1215" s="1" t="n">
        <v>1862.97517525</v>
      </c>
      <c r="B1215" s="1" t="n">
        <v>573.063917085</v>
      </c>
    </row>
    <row r="1216" customFormat="false" ht="15.8" hidden="false" customHeight="false" outlineLevel="0" collapsed="false">
      <c r="A1216" s="1" t="n">
        <v>1800.02660179</v>
      </c>
      <c r="B1216" s="1" t="n">
        <v>573.063761786</v>
      </c>
    </row>
    <row r="1217" customFormat="false" ht="15.8" hidden="false" customHeight="false" outlineLevel="0" collapsed="false">
      <c r="A1217" s="1" t="n">
        <v>1799.88657421</v>
      </c>
      <c r="B1217" s="1" t="n">
        <v>573.063698111</v>
      </c>
    </row>
    <row r="1218" customFormat="false" ht="15.8" hidden="false" customHeight="false" outlineLevel="0" collapsed="false">
      <c r="A1218" s="1" t="n">
        <v>1809.79717369</v>
      </c>
      <c r="B1218" s="1" t="n">
        <v>573.063620882</v>
      </c>
    </row>
    <row r="1219" customFormat="false" ht="15.8" hidden="false" customHeight="false" outlineLevel="0" collapsed="false">
      <c r="A1219" s="1" t="n">
        <v>1794.7866894</v>
      </c>
      <c r="B1219" s="1" t="n">
        <v>573.063477748</v>
      </c>
    </row>
    <row r="1220" customFormat="false" ht="15.8" hidden="false" customHeight="false" outlineLevel="0" collapsed="false">
      <c r="A1220" s="1" t="n">
        <v>1851.55577959</v>
      </c>
      <c r="B1220" s="1" t="n">
        <v>573.058874818</v>
      </c>
    </row>
    <row r="1221" customFormat="false" ht="15.8" hidden="false" customHeight="false" outlineLevel="0" collapsed="false">
      <c r="A1221" s="1" t="n">
        <v>1899.4047424</v>
      </c>
      <c r="B1221" s="1" t="n">
        <v>573.057179008</v>
      </c>
    </row>
    <row r="1222" customFormat="false" ht="15.8" hidden="false" customHeight="false" outlineLevel="0" collapsed="false">
      <c r="A1222" s="1" t="n">
        <v>1815.52438115</v>
      </c>
      <c r="B1222" s="1" t="n">
        <v>573.056482987</v>
      </c>
    </row>
    <row r="1223" customFormat="false" ht="15.8" hidden="false" customHeight="false" outlineLevel="0" collapsed="false">
      <c r="A1223" s="1" t="n">
        <v>1862.83035197</v>
      </c>
      <c r="B1223" s="1" t="n">
        <v>573.055338042</v>
      </c>
    </row>
    <row r="1224" customFormat="false" ht="15.8" hidden="false" customHeight="false" outlineLevel="0" collapsed="false">
      <c r="A1224" s="1" t="n">
        <v>1886.22543216</v>
      </c>
      <c r="B1224" s="1" t="n">
        <v>573.053435647</v>
      </c>
    </row>
    <row r="1225" customFormat="false" ht="15.8" hidden="false" customHeight="false" outlineLevel="0" collapsed="false">
      <c r="A1225" s="1" t="n">
        <v>1799.99722731</v>
      </c>
      <c r="B1225" s="1" t="n">
        <v>573.052912334</v>
      </c>
    </row>
    <row r="1226" customFormat="false" ht="15.8" hidden="false" customHeight="false" outlineLevel="0" collapsed="false">
      <c r="A1226" s="1" t="n">
        <v>1946.73079469</v>
      </c>
      <c r="B1226" s="1" t="n">
        <v>573.049698947</v>
      </c>
    </row>
    <row r="1227" customFormat="false" ht="15.8" hidden="false" customHeight="false" outlineLevel="0" collapsed="false">
      <c r="A1227" s="1" t="n">
        <v>1820.9526374</v>
      </c>
      <c r="B1227" s="1" t="n">
        <v>573.049395953</v>
      </c>
    </row>
    <row r="1228" customFormat="false" ht="15.8" hidden="false" customHeight="false" outlineLevel="0" collapsed="false">
      <c r="A1228" s="1" t="n">
        <v>1809.7464754</v>
      </c>
      <c r="B1228" s="1" t="n">
        <v>573.049334374</v>
      </c>
    </row>
    <row r="1229" customFormat="false" ht="15.8" hidden="false" customHeight="false" outlineLevel="0" collapsed="false">
      <c r="A1229" s="1" t="n">
        <v>1816.40625894</v>
      </c>
      <c r="B1229" s="1" t="n">
        <v>573.047885344</v>
      </c>
    </row>
    <row r="1230" customFormat="false" ht="15.8" hidden="false" customHeight="false" outlineLevel="0" collapsed="false">
      <c r="A1230" s="1" t="n">
        <v>1988.04429958</v>
      </c>
      <c r="B1230" s="1" t="n">
        <v>573.047761035</v>
      </c>
    </row>
    <row r="1231" customFormat="false" ht="15.8" hidden="false" customHeight="false" outlineLevel="0" collapsed="false">
      <c r="A1231" s="1" t="n">
        <v>1900.43144533</v>
      </c>
      <c r="B1231" s="1" t="n">
        <v>573.046795385</v>
      </c>
    </row>
    <row r="1232" customFormat="false" ht="15.8" hidden="false" customHeight="false" outlineLevel="0" collapsed="false">
      <c r="A1232" s="1" t="n">
        <v>1827.81010704</v>
      </c>
      <c r="B1232" s="1" t="n">
        <v>573.046045252</v>
      </c>
    </row>
    <row r="1233" customFormat="false" ht="15.8" hidden="false" customHeight="false" outlineLevel="0" collapsed="false">
      <c r="A1233" s="1" t="n">
        <v>2137.65019404</v>
      </c>
      <c r="B1233" s="1" t="n">
        <v>573.045345946</v>
      </c>
    </row>
    <row r="1234" customFormat="false" ht="15.8" hidden="false" customHeight="false" outlineLevel="0" collapsed="false">
      <c r="A1234" s="1" t="n">
        <v>1959.18202453</v>
      </c>
      <c r="B1234" s="1" t="n">
        <v>573.044895229</v>
      </c>
    </row>
    <row r="1235" customFormat="false" ht="15.8" hidden="false" customHeight="false" outlineLevel="0" collapsed="false">
      <c r="A1235" s="1" t="n">
        <v>1879.13645342</v>
      </c>
      <c r="B1235" s="1" t="n">
        <v>573.044839523</v>
      </c>
    </row>
    <row r="1236" customFormat="false" ht="15.8" hidden="false" customHeight="false" outlineLevel="0" collapsed="false">
      <c r="A1236" s="1" t="n">
        <v>1852.07243169</v>
      </c>
      <c r="B1236" s="1" t="n">
        <v>573.039448081</v>
      </c>
    </row>
    <row r="1237" customFormat="false" ht="15.8" hidden="false" customHeight="false" outlineLevel="0" collapsed="false">
      <c r="A1237" s="1" t="n">
        <v>1900.72971331</v>
      </c>
      <c r="B1237" s="1" t="n">
        <v>573.036296165</v>
      </c>
    </row>
    <row r="1238" customFormat="false" ht="15.8" hidden="false" customHeight="false" outlineLevel="0" collapsed="false">
      <c r="A1238" s="1" t="n">
        <v>1887.71883945</v>
      </c>
      <c r="B1238" s="1" t="n">
        <v>573.035791387</v>
      </c>
    </row>
    <row r="1239" customFormat="false" ht="15.8" hidden="false" customHeight="false" outlineLevel="0" collapsed="false">
      <c r="A1239" s="1" t="n">
        <v>1892.30623882</v>
      </c>
      <c r="B1239" s="1" t="n">
        <v>573.03466823</v>
      </c>
    </row>
    <row r="1240" customFormat="false" ht="15.8" hidden="false" customHeight="false" outlineLevel="0" collapsed="false">
      <c r="A1240" s="1" t="n">
        <v>2138.1081387</v>
      </c>
      <c r="B1240" s="1" t="n">
        <v>573.034050044</v>
      </c>
    </row>
    <row r="1241" customFormat="false" ht="15.8" hidden="false" customHeight="false" outlineLevel="0" collapsed="false">
      <c r="A1241" s="1" t="n">
        <v>1789.20720659</v>
      </c>
      <c r="B1241" s="1" t="n">
        <v>573.033692681</v>
      </c>
    </row>
    <row r="1242" customFormat="false" ht="15.8" hidden="false" customHeight="false" outlineLevel="0" collapsed="false">
      <c r="A1242" s="1" t="n">
        <v>1867.91293688</v>
      </c>
      <c r="B1242" s="1" t="n">
        <v>573.032</v>
      </c>
    </row>
    <row r="1243" customFormat="false" ht="15.8" hidden="false" customHeight="false" outlineLevel="0" collapsed="false">
      <c r="A1243" s="1" t="n">
        <v>1949.60841729</v>
      </c>
      <c r="B1243" s="1" t="n">
        <v>573.032</v>
      </c>
    </row>
    <row r="1244" customFormat="false" ht="15.8" hidden="false" customHeight="false" outlineLevel="0" collapsed="false">
      <c r="A1244" s="1" t="n">
        <v>2137.85632838</v>
      </c>
      <c r="B1244" s="1" t="n">
        <v>573.032</v>
      </c>
    </row>
    <row r="1245" customFormat="false" ht="15.8" hidden="false" customHeight="false" outlineLevel="0" collapsed="false">
      <c r="A1245" s="1" t="n">
        <v>1949.7728064</v>
      </c>
      <c r="B1245" s="1" t="n">
        <v>573.031913267</v>
      </c>
    </row>
    <row r="1246" customFormat="false" ht="15.8" hidden="false" customHeight="false" outlineLevel="0" collapsed="false">
      <c r="A1246" s="1" t="n">
        <v>2175.57092445</v>
      </c>
      <c r="B1246" s="1" t="n">
        <v>573.029665496</v>
      </c>
    </row>
    <row r="1247" customFormat="false" ht="15.8" hidden="false" customHeight="false" outlineLevel="0" collapsed="false">
      <c r="A1247" s="1" t="n">
        <v>1956.12713081</v>
      </c>
      <c r="B1247" s="1" t="n">
        <v>573.029187096</v>
      </c>
    </row>
    <row r="1248" customFormat="false" ht="15.8" hidden="false" customHeight="false" outlineLevel="0" collapsed="false">
      <c r="A1248" s="1" t="n">
        <v>1941.6687188</v>
      </c>
      <c r="B1248" s="1" t="n">
        <v>573.029131674</v>
      </c>
    </row>
    <row r="1249" customFormat="false" ht="15.8" hidden="false" customHeight="false" outlineLevel="0" collapsed="false">
      <c r="A1249" s="1" t="n">
        <v>1292.80029199</v>
      </c>
      <c r="B1249" s="1" t="n">
        <v>573.028055429</v>
      </c>
    </row>
    <row r="1250" customFormat="false" ht="15.8" hidden="false" customHeight="false" outlineLevel="0" collapsed="false">
      <c r="A1250" s="1" t="n">
        <v>1948.30572976</v>
      </c>
      <c r="B1250" s="1" t="n">
        <v>573.026501946</v>
      </c>
    </row>
    <row r="1251" customFormat="false" ht="15.8" hidden="false" customHeight="false" outlineLevel="0" collapsed="false">
      <c r="A1251" s="1" t="n">
        <v>1892.70260422</v>
      </c>
      <c r="B1251" s="1" t="n">
        <v>573.026494731</v>
      </c>
    </row>
    <row r="1252" customFormat="false" ht="15.8" hidden="false" customHeight="false" outlineLevel="0" collapsed="false">
      <c r="A1252" s="1" t="n">
        <v>1834.38371612</v>
      </c>
      <c r="B1252" s="1" t="n">
        <v>573.023066914</v>
      </c>
    </row>
    <row r="1253" customFormat="false" ht="15.8" hidden="false" customHeight="false" outlineLevel="0" collapsed="false">
      <c r="A1253" s="1" t="n">
        <v>1988.15285065</v>
      </c>
      <c r="B1253" s="1" t="n">
        <v>573.022340258</v>
      </c>
    </row>
    <row r="1254" customFormat="false" ht="15.8" hidden="false" customHeight="false" outlineLevel="0" collapsed="false">
      <c r="A1254" s="1" t="n">
        <v>1788.80817866</v>
      </c>
      <c r="B1254" s="1" t="n">
        <v>573.019370809</v>
      </c>
    </row>
    <row r="1255" customFormat="false" ht="15.8" hidden="false" customHeight="false" outlineLevel="0" collapsed="false">
      <c r="A1255" s="1" t="n">
        <v>1818.17072631</v>
      </c>
      <c r="B1255" s="1" t="n">
        <v>573.018946986</v>
      </c>
    </row>
    <row r="1256" customFormat="false" ht="15.8" hidden="false" customHeight="false" outlineLevel="0" collapsed="false">
      <c r="A1256" s="1" t="n">
        <v>1847.07489126</v>
      </c>
      <c r="B1256" s="1" t="n">
        <v>573.017055644</v>
      </c>
    </row>
    <row r="1257" customFormat="false" ht="15.8" hidden="false" customHeight="false" outlineLevel="0" collapsed="false">
      <c r="A1257" s="1" t="n">
        <v>1947.84463148</v>
      </c>
      <c r="B1257" s="1" t="n">
        <v>573.016664663</v>
      </c>
    </row>
    <row r="1258" customFormat="false" ht="15.8" hidden="false" customHeight="false" outlineLevel="0" collapsed="false">
      <c r="A1258" s="1" t="n">
        <v>1864.436894</v>
      </c>
      <c r="B1258" s="1" t="n">
        <v>573.012919334</v>
      </c>
    </row>
    <row r="1259" customFormat="false" ht="15.8" hidden="false" customHeight="false" outlineLevel="0" collapsed="false">
      <c r="A1259" s="1" t="n">
        <v>1788.12157797</v>
      </c>
      <c r="B1259" s="1" t="n">
        <v>573.01240994</v>
      </c>
    </row>
    <row r="1260" customFormat="false" ht="15.8" hidden="false" customHeight="false" outlineLevel="0" collapsed="false">
      <c r="A1260" s="1" t="n">
        <v>1945.32086269</v>
      </c>
      <c r="B1260" s="1" t="n">
        <v>573.009723146</v>
      </c>
    </row>
    <row r="1261" customFormat="false" ht="15.8" hidden="false" customHeight="false" outlineLevel="0" collapsed="false">
      <c r="A1261" s="1" t="n">
        <v>1939.96894117</v>
      </c>
      <c r="B1261" s="1" t="n">
        <v>573.007425381</v>
      </c>
    </row>
    <row r="1262" customFormat="false" ht="15.8" hidden="false" customHeight="false" outlineLevel="0" collapsed="false">
      <c r="A1262" s="1" t="n">
        <v>1880.55162168</v>
      </c>
      <c r="B1262" s="1" t="n">
        <v>573.0058823</v>
      </c>
    </row>
    <row r="1263" customFormat="false" ht="15.8" hidden="false" customHeight="false" outlineLevel="0" collapsed="false">
      <c r="A1263" s="1" t="n">
        <v>2017.63455872</v>
      </c>
      <c r="B1263" s="1" t="n">
        <v>573.005046821</v>
      </c>
    </row>
    <row r="1264" customFormat="false" ht="15.8" hidden="false" customHeight="false" outlineLevel="0" collapsed="false">
      <c r="A1264" s="1" t="n">
        <v>2017.60101982</v>
      </c>
      <c r="B1264" s="1" t="n">
        <v>573.003717603</v>
      </c>
    </row>
    <row r="1265" customFormat="false" ht="15.8" hidden="false" customHeight="false" outlineLevel="0" collapsed="false">
      <c r="A1265" s="1" t="n">
        <v>1130.46467498</v>
      </c>
      <c r="B1265" s="1" t="n">
        <v>573.00299506</v>
      </c>
    </row>
    <row r="1266" customFormat="false" ht="15.8" hidden="false" customHeight="false" outlineLevel="0" collapsed="false">
      <c r="A1266" s="1" t="n">
        <v>1987.52007358</v>
      </c>
      <c r="B1266" s="1" t="n">
        <v>573.002899481</v>
      </c>
    </row>
    <row r="1267" customFormat="false" ht="15.8" hidden="false" customHeight="false" outlineLevel="0" collapsed="false">
      <c r="A1267" s="1" t="n">
        <v>1849.97258159</v>
      </c>
      <c r="B1267" s="1" t="n">
        <v>573.002276369</v>
      </c>
    </row>
    <row r="1268" customFormat="false" ht="15.8" hidden="false" customHeight="false" outlineLevel="0" collapsed="false">
      <c r="A1268" s="1" t="n">
        <v>1865.30609242</v>
      </c>
      <c r="B1268" s="1" t="n">
        <v>573.000223673</v>
      </c>
    </row>
    <row r="1269" customFormat="false" ht="15.8" hidden="false" customHeight="false" outlineLevel="0" collapsed="false">
      <c r="A1269" s="1" t="n">
        <v>1865.33863672</v>
      </c>
      <c r="B1269" s="1" t="n">
        <v>572.999004925</v>
      </c>
    </row>
    <row r="1270" customFormat="false" ht="15.8" hidden="false" customHeight="false" outlineLevel="0" collapsed="false">
      <c r="A1270" s="1" t="n">
        <v>1845.00101352</v>
      </c>
      <c r="B1270" s="1" t="n">
        <v>572.999</v>
      </c>
    </row>
    <row r="1271" customFormat="false" ht="15.8" hidden="false" customHeight="false" outlineLevel="0" collapsed="false">
      <c r="A1271" s="1" t="n">
        <v>1865.35875336</v>
      </c>
      <c r="B1271" s="1" t="n">
        <v>572.998981713</v>
      </c>
    </row>
    <row r="1272" customFormat="false" ht="15.8" hidden="false" customHeight="false" outlineLevel="0" collapsed="false">
      <c r="A1272" s="1" t="n">
        <v>1865.32966365</v>
      </c>
      <c r="B1272" s="1" t="n">
        <v>572.997887727</v>
      </c>
    </row>
    <row r="1273" customFormat="false" ht="15.8" hidden="false" customHeight="false" outlineLevel="0" collapsed="false">
      <c r="A1273" s="1" t="n">
        <v>1988.92415971</v>
      </c>
      <c r="B1273" s="1" t="n">
        <v>572.997585293</v>
      </c>
    </row>
    <row r="1274" customFormat="false" ht="15.8" hidden="false" customHeight="false" outlineLevel="0" collapsed="false">
      <c r="A1274" s="1" t="n">
        <v>1940.6703965</v>
      </c>
      <c r="B1274" s="1" t="n">
        <v>572.995439634</v>
      </c>
    </row>
    <row r="1275" customFormat="false" ht="15.8" hidden="false" customHeight="false" outlineLevel="0" collapsed="false">
      <c r="A1275" s="1" t="n">
        <v>1845.4399938</v>
      </c>
      <c r="B1275" s="1" t="n">
        <v>572.994992225</v>
      </c>
    </row>
    <row r="1276" customFormat="false" ht="15.8" hidden="false" customHeight="false" outlineLevel="0" collapsed="false">
      <c r="A1276" s="1" t="n">
        <v>1841.91097423</v>
      </c>
      <c r="B1276" s="1" t="n">
        <v>572.99417378</v>
      </c>
    </row>
    <row r="1277" customFormat="false" ht="15.8" hidden="false" customHeight="false" outlineLevel="0" collapsed="false">
      <c r="A1277" s="1" t="n">
        <v>2121.60835909</v>
      </c>
      <c r="B1277" s="1" t="n">
        <v>572.98933573</v>
      </c>
    </row>
    <row r="1278" customFormat="false" ht="15.8" hidden="false" customHeight="false" outlineLevel="0" collapsed="false">
      <c r="A1278" s="1" t="n">
        <v>1957.63840787</v>
      </c>
      <c r="B1278" s="1" t="n">
        <v>572.989225044</v>
      </c>
    </row>
    <row r="1279" customFormat="false" ht="15.8" hidden="false" customHeight="false" outlineLevel="0" collapsed="false">
      <c r="A1279" s="1" t="n">
        <v>1819.79416545</v>
      </c>
      <c r="B1279" s="1" t="n">
        <v>572.982459478</v>
      </c>
    </row>
    <row r="1280" customFormat="false" ht="15.8" hidden="false" customHeight="false" outlineLevel="0" collapsed="false">
      <c r="A1280" s="1" t="n">
        <v>1850.42378855</v>
      </c>
      <c r="B1280" s="1" t="n">
        <v>572.98105301</v>
      </c>
    </row>
    <row r="1281" customFormat="false" ht="15.8" hidden="false" customHeight="false" outlineLevel="0" collapsed="false">
      <c r="A1281" s="1" t="n">
        <v>1936.51385927</v>
      </c>
      <c r="B1281" s="1" t="n">
        <v>572.98100994</v>
      </c>
    </row>
    <row r="1282" customFormat="false" ht="15.8" hidden="false" customHeight="false" outlineLevel="0" collapsed="false">
      <c r="A1282" s="1" t="n">
        <v>1852.61072236</v>
      </c>
      <c r="B1282" s="1" t="n">
        <v>572.97977884</v>
      </c>
    </row>
    <row r="1283" customFormat="false" ht="15.8" hidden="false" customHeight="false" outlineLevel="0" collapsed="false">
      <c r="A1283" s="1" t="n">
        <v>1844.84950519</v>
      </c>
      <c r="B1283" s="1" t="n">
        <v>572.978089929</v>
      </c>
    </row>
    <row r="1284" customFormat="false" ht="15.8" hidden="false" customHeight="false" outlineLevel="0" collapsed="false">
      <c r="A1284" s="1" t="n">
        <v>1831.68360596</v>
      </c>
      <c r="B1284" s="1" t="n">
        <v>572.977171411</v>
      </c>
    </row>
    <row r="1285" customFormat="false" ht="15.8" hidden="false" customHeight="false" outlineLevel="0" collapsed="false">
      <c r="A1285" s="1" t="n">
        <v>1940.31269456</v>
      </c>
      <c r="B1285" s="1" t="n">
        <v>572.976832584</v>
      </c>
    </row>
    <row r="1286" customFormat="false" ht="15.8" hidden="false" customHeight="false" outlineLevel="0" collapsed="false">
      <c r="A1286" s="1" t="n">
        <v>2175.89187766</v>
      </c>
      <c r="B1286" s="1" t="n">
        <v>572.976200624</v>
      </c>
    </row>
    <row r="1287" customFormat="false" ht="15.8" hidden="false" customHeight="false" outlineLevel="0" collapsed="false">
      <c r="A1287" s="1" t="n">
        <v>1885.35378208</v>
      </c>
      <c r="B1287" s="1" t="n">
        <v>572.975304821</v>
      </c>
    </row>
    <row r="1288" customFormat="false" ht="15.8" hidden="false" customHeight="false" outlineLevel="0" collapsed="false">
      <c r="A1288" s="1" t="n">
        <v>1928.64208911</v>
      </c>
      <c r="B1288" s="1" t="n">
        <v>572.975006708</v>
      </c>
    </row>
    <row r="1289" customFormat="false" ht="15.8" hidden="false" customHeight="false" outlineLevel="0" collapsed="false">
      <c r="A1289" s="1" t="n">
        <v>1866.95256408</v>
      </c>
      <c r="B1289" s="1" t="n">
        <v>572.972846271</v>
      </c>
    </row>
    <row r="1290" customFormat="false" ht="15.8" hidden="false" customHeight="false" outlineLevel="0" collapsed="false">
      <c r="A1290" s="1" t="n">
        <v>1929.30655506</v>
      </c>
      <c r="B1290" s="1" t="n">
        <v>572.970921741</v>
      </c>
    </row>
    <row r="1291" customFormat="false" ht="15.8" hidden="false" customHeight="false" outlineLevel="0" collapsed="false">
      <c r="A1291" s="1" t="n">
        <v>1945.53746307</v>
      </c>
      <c r="B1291" s="1" t="n">
        <v>572.970837925</v>
      </c>
    </row>
    <row r="1292" customFormat="false" ht="15.8" hidden="false" customHeight="false" outlineLevel="0" collapsed="false">
      <c r="A1292" s="1" t="n">
        <v>1831.56958585</v>
      </c>
      <c r="B1292" s="1" t="n">
        <v>572.970546334</v>
      </c>
    </row>
    <row r="1293" customFormat="false" ht="15.8" hidden="false" customHeight="false" outlineLevel="0" collapsed="false">
      <c r="A1293" s="1" t="n">
        <v>1935.90571147</v>
      </c>
      <c r="B1293" s="1" t="n">
        <v>572.970248966</v>
      </c>
    </row>
    <row r="1294" customFormat="false" ht="15.8" hidden="false" customHeight="false" outlineLevel="0" collapsed="false">
      <c r="A1294" s="1" t="n">
        <v>1838.91476358</v>
      </c>
      <c r="B1294" s="1" t="n">
        <v>572.970231403</v>
      </c>
    </row>
    <row r="1295" customFormat="false" ht="15.8" hidden="false" customHeight="false" outlineLevel="0" collapsed="false">
      <c r="A1295" s="1" t="n">
        <v>1831.86212369</v>
      </c>
      <c r="B1295" s="1" t="n">
        <v>572.966718238</v>
      </c>
    </row>
    <row r="1296" customFormat="false" ht="15.8" hidden="false" customHeight="false" outlineLevel="0" collapsed="false">
      <c r="A1296" s="1" t="n">
        <v>1831.46934353</v>
      </c>
      <c r="B1296" s="1" t="n">
        <v>572.966339366</v>
      </c>
    </row>
    <row r="1297" customFormat="false" ht="15.8" hidden="false" customHeight="false" outlineLevel="0" collapsed="false">
      <c r="A1297" s="1" t="n">
        <v>1937.97334729</v>
      </c>
      <c r="B1297" s="1" t="n">
        <v>572.966001446</v>
      </c>
    </row>
    <row r="1298" customFormat="false" ht="15.8" hidden="false" customHeight="false" outlineLevel="0" collapsed="false">
      <c r="A1298" s="1" t="n">
        <v>1937.95490161</v>
      </c>
      <c r="B1298" s="1" t="n">
        <v>572.96600016</v>
      </c>
    </row>
    <row r="1299" customFormat="false" ht="15.8" hidden="false" customHeight="false" outlineLevel="0" collapsed="false">
      <c r="A1299" s="1" t="n">
        <v>1835.86517119</v>
      </c>
      <c r="B1299" s="1" t="n">
        <v>572.966</v>
      </c>
    </row>
    <row r="1300" customFormat="false" ht="15.8" hidden="false" customHeight="false" outlineLevel="0" collapsed="false">
      <c r="A1300" s="1" t="n">
        <v>1839.40103722</v>
      </c>
      <c r="B1300" s="1" t="n">
        <v>572.966</v>
      </c>
    </row>
    <row r="1301" customFormat="false" ht="15.8" hidden="false" customHeight="false" outlineLevel="0" collapsed="false">
      <c r="A1301" s="1" t="n">
        <v>1839.86460161</v>
      </c>
      <c r="B1301" s="1" t="n">
        <v>572.966</v>
      </c>
    </row>
    <row r="1302" customFormat="false" ht="15.8" hidden="false" customHeight="false" outlineLevel="0" collapsed="false">
      <c r="A1302" s="1" t="n">
        <v>1933.71193131</v>
      </c>
      <c r="B1302" s="1" t="n">
        <v>572.966</v>
      </c>
    </row>
    <row r="1303" customFormat="false" ht="15.8" hidden="false" customHeight="false" outlineLevel="0" collapsed="false">
      <c r="A1303" s="1" t="n">
        <v>1943.72097359</v>
      </c>
      <c r="B1303" s="1" t="n">
        <v>572.966</v>
      </c>
    </row>
    <row r="1304" customFormat="false" ht="15.8" hidden="false" customHeight="false" outlineLevel="0" collapsed="false">
      <c r="A1304" s="1" t="n">
        <v>1945.0412146</v>
      </c>
      <c r="B1304" s="1" t="n">
        <v>572.966</v>
      </c>
    </row>
    <row r="1305" customFormat="false" ht="15.8" hidden="false" customHeight="false" outlineLevel="0" collapsed="false">
      <c r="A1305" s="1" t="n">
        <v>1990.63783867</v>
      </c>
      <c r="B1305" s="1" t="n">
        <v>572.966</v>
      </c>
    </row>
    <row r="1306" customFormat="false" ht="15.8" hidden="false" customHeight="false" outlineLevel="0" collapsed="false">
      <c r="A1306" s="1" t="n">
        <v>1933.61787432</v>
      </c>
      <c r="B1306" s="1" t="n">
        <v>572.965956104</v>
      </c>
    </row>
    <row r="1307" customFormat="false" ht="15.8" hidden="false" customHeight="false" outlineLevel="0" collapsed="false">
      <c r="A1307" s="1" t="n">
        <v>1929.5067369</v>
      </c>
      <c r="B1307" s="1" t="n">
        <v>572.965828745</v>
      </c>
    </row>
    <row r="1308" customFormat="false" ht="15.8" hidden="false" customHeight="false" outlineLevel="0" collapsed="false">
      <c r="A1308" s="1" t="n">
        <v>1836.82075771</v>
      </c>
      <c r="B1308" s="1" t="n">
        <v>572.963111477</v>
      </c>
    </row>
    <row r="1309" customFormat="false" ht="15.8" hidden="false" customHeight="false" outlineLevel="0" collapsed="false">
      <c r="A1309" s="1" t="n">
        <v>1955.50276577</v>
      </c>
      <c r="B1309" s="1" t="n">
        <v>572.961310654</v>
      </c>
    </row>
    <row r="1310" customFormat="false" ht="15.8" hidden="false" customHeight="false" outlineLevel="0" collapsed="false">
      <c r="A1310" s="1" t="n">
        <v>1952.24154483</v>
      </c>
      <c r="B1310" s="1" t="n">
        <v>572.95758885</v>
      </c>
    </row>
    <row r="1311" customFormat="false" ht="15.8" hidden="false" customHeight="false" outlineLevel="0" collapsed="false">
      <c r="A1311" s="1" t="n">
        <v>1826.50398217</v>
      </c>
      <c r="B1311" s="1" t="n">
        <v>572.955342068</v>
      </c>
    </row>
    <row r="1312" customFormat="false" ht="15.8" hidden="false" customHeight="false" outlineLevel="0" collapsed="false">
      <c r="A1312" s="1" t="n">
        <v>1939.44824133</v>
      </c>
      <c r="B1312" s="1" t="n">
        <v>572.953350248</v>
      </c>
    </row>
    <row r="1313" customFormat="false" ht="15.8" hidden="false" customHeight="false" outlineLevel="0" collapsed="false">
      <c r="A1313" s="1" t="n">
        <v>1882.80775523</v>
      </c>
      <c r="B1313" s="1" t="n">
        <v>572.952299987</v>
      </c>
    </row>
    <row r="1314" customFormat="false" ht="15.8" hidden="false" customHeight="false" outlineLevel="0" collapsed="false">
      <c r="A1314" s="1" t="n">
        <v>1953.16563541</v>
      </c>
      <c r="B1314" s="1" t="n">
        <v>572.951845058</v>
      </c>
    </row>
    <row r="1315" customFormat="false" ht="15.8" hidden="false" customHeight="false" outlineLevel="0" collapsed="false">
      <c r="A1315" s="1" t="n">
        <v>1821.46069292</v>
      </c>
      <c r="B1315" s="1" t="n">
        <v>572.95137993</v>
      </c>
    </row>
    <row r="1316" customFormat="false" ht="15.8" hidden="false" customHeight="false" outlineLevel="0" collapsed="false">
      <c r="A1316" s="1" t="n">
        <v>1933.58670606</v>
      </c>
      <c r="B1316" s="1" t="n">
        <v>572.95032168</v>
      </c>
    </row>
    <row r="1317" customFormat="false" ht="15.8" hidden="false" customHeight="false" outlineLevel="0" collapsed="false">
      <c r="A1317" s="1" t="n">
        <v>1830.46683455</v>
      </c>
      <c r="B1317" s="1" t="n">
        <v>572.950168404</v>
      </c>
    </row>
    <row r="1318" customFormat="false" ht="15.8" hidden="false" customHeight="false" outlineLevel="0" collapsed="false">
      <c r="A1318" s="1" t="n">
        <v>1866.57994091</v>
      </c>
      <c r="B1318" s="1" t="n">
        <v>572.948609316</v>
      </c>
    </row>
    <row r="1319" customFormat="false" ht="15.8" hidden="false" customHeight="false" outlineLevel="0" collapsed="false">
      <c r="A1319" s="1" t="n">
        <v>1838.3638414</v>
      </c>
      <c r="B1319" s="1" t="n">
        <v>572.945586597</v>
      </c>
    </row>
    <row r="1320" customFormat="false" ht="15.8" hidden="false" customHeight="false" outlineLevel="0" collapsed="false">
      <c r="A1320" s="1" t="n">
        <v>1860.98475306</v>
      </c>
      <c r="B1320" s="1" t="n">
        <v>572.942184741</v>
      </c>
    </row>
    <row r="1321" customFormat="false" ht="15.8" hidden="false" customHeight="false" outlineLevel="0" collapsed="false">
      <c r="A1321" s="1" t="n">
        <v>1818.92450639</v>
      </c>
      <c r="B1321" s="1" t="n">
        <v>572.941812935</v>
      </c>
    </row>
    <row r="1322" customFormat="false" ht="15.8" hidden="false" customHeight="false" outlineLevel="0" collapsed="false">
      <c r="A1322" s="1" t="n">
        <v>2121.91095739</v>
      </c>
      <c r="B1322" s="1" t="n">
        <v>572.938492457</v>
      </c>
    </row>
    <row r="1323" customFormat="false" ht="15.8" hidden="false" customHeight="false" outlineLevel="0" collapsed="false">
      <c r="A1323" s="1" t="n">
        <v>1878.16521605</v>
      </c>
      <c r="B1323" s="1" t="n">
        <v>572.937046185</v>
      </c>
    </row>
    <row r="1324" customFormat="false" ht="15.8" hidden="false" customHeight="false" outlineLevel="0" collapsed="false">
      <c r="A1324" s="1" t="n">
        <v>1822.78815059</v>
      </c>
      <c r="B1324" s="1" t="n">
        <v>572.935465591</v>
      </c>
    </row>
    <row r="1325" customFormat="false" ht="15.8" hidden="false" customHeight="false" outlineLevel="0" collapsed="false">
      <c r="A1325" s="1" t="n">
        <v>1878.12515552</v>
      </c>
      <c r="B1325" s="1" t="n">
        <v>572.933</v>
      </c>
    </row>
    <row r="1326" customFormat="false" ht="15.8" hidden="false" customHeight="false" outlineLevel="0" collapsed="false">
      <c r="A1326" s="1" t="n">
        <v>1882.98841516</v>
      </c>
      <c r="B1326" s="1" t="n">
        <v>572.933</v>
      </c>
    </row>
    <row r="1327" customFormat="false" ht="15.8" hidden="false" customHeight="false" outlineLevel="0" collapsed="false">
      <c r="A1327" s="1" t="n">
        <v>1883.01062575</v>
      </c>
      <c r="B1327" s="1" t="n">
        <v>572.933</v>
      </c>
    </row>
    <row r="1328" customFormat="false" ht="15.8" hidden="false" customHeight="false" outlineLevel="0" collapsed="false">
      <c r="A1328" s="1" t="n">
        <v>1883.23683375</v>
      </c>
      <c r="B1328" s="1" t="n">
        <v>572.933</v>
      </c>
    </row>
    <row r="1329" customFormat="false" ht="15.8" hidden="false" customHeight="false" outlineLevel="0" collapsed="false">
      <c r="A1329" s="1" t="n">
        <v>1125.2190437</v>
      </c>
      <c r="B1329" s="1" t="n">
        <v>572.93290949</v>
      </c>
    </row>
    <row r="1330" customFormat="false" ht="15.8" hidden="false" customHeight="false" outlineLevel="0" collapsed="false">
      <c r="A1330" s="1" t="n">
        <v>1878.47039277</v>
      </c>
      <c r="B1330" s="1" t="n">
        <v>572.931267607</v>
      </c>
    </row>
    <row r="1331" customFormat="false" ht="15.8" hidden="false" customHeight="false" outlineLevel="0" collapsed="false">
      <c r="A1331" s="1" t="n">
        <v>1988.39694371</v>
      </c>
      <c r="B1331" s="1" t="n">
        <v>572.929856486</v>
      </c>
    </row>
    <row r="1332" customFormat="false" ht="15.8" hidden="false" customHeight="false" outlineLevel="0" collapsed="false">
      <c r="A1332" s="1" t="n">
        <v>1125.16943963</v>
      </c>
      <c r="B1332" s="1" t="n">
        <v>572.928651528</v>
      </c>
    </row>
    <row r="1333" customFormat="false" ht="15.8" hidden="false" customHeight="false" outlineLevel="0" collapsed="false">
      <c r="A1333" s="1" t="n">
        <v>1841.43829234</v>
      </c>
      <c r="B1333" s="1" t="n">
        <v>572.927865915</v>
      </c>
    </row>
    <row r="1334" customFormat="false" ht="15.8" hidden="false" customHeight="false" outlineLevel="0" collapsed="false">
      <c r="A1334" s="1" t="n">
        <v>1954.69529613</v>
      </c>
      <c r="B1334" s="1" t="n">
        <v>572.921467567</v>
      </c>
    </row>
    <row r="1335" customFormat="false" ht="15.8" hidden="false" customHeight="false" outlineLevel="0" collapsed="false">
      <c r="A1335" s="1" t="n">
        <v>1825.56917009</v>
      </c>
      <c r="B1335" s="1" t="n">
        <v>572.920447654</v>
      </c>
    </row>
    <row r="1336" customFormat="false" ht="15.8" hidden="false" customHeight="false" outlineLevel="0" collapsed="false">
      <c r="A1336" s="1" t="n">
        <v>1853.25752288</v>
      </c>
      <c r="B1336" s="1" t="n">
        <v>572.918446927</v>
      </c>
    </row>
    <row r="1337" customFormat="false" ht="15.8" hidden="false" customHeight="false" outlineLevel="0" collapsed="false">
      <c r="A1337" s="1" t="n">
        <v>1856.55047661</v>
      </c>
      <c r="B1337" s="1" t="n">
        <v>572.915890969</v>
      </c>
    </row>
    <row r="1338" customFormat="false" ht="15.8" hidden="false" customHeight="false" outlineLevel="0" collapsed="false">
      <c r="A1338" s="1" t="n">
        <v>1854.00694061</v>
      </c>
      <c r="B1338" s="1" t="n">
        <v>572.91453739</v>
      </c>
    </row>
    <row r="1339" customFormat="false" ht="15.8" hidden="false" customHeight="false" outlineLevel="0" collapsed="false">
      <c r="A1339" s="1" t="n">
        <v>1126.04169209</v>
      </c>
      <c r="B1339" s="1" t="n">
        <v>572.914460103</v>
      </c>
    </row>
    <row r="1340" customFormat="false" ht="15.8" hidden="false" customHeight="false" outlineLevel="0" collapsed="false">
      <c r="A1340" s="1" t="n">
        <v>1883.33786689</v>
      </c>
      <c r="B1340" s="1" t="n">
        <v>572.914081956</v>
      </c>
    </row>
    <row r="1341" customFormat="false" ht="15.8" hidden="false" customHeight="false" outlineLevel="0" collapsed="false">
      <c r="A1341" s="1" t="n">
        <v>1640.1724219</v>
      </c>
      <c r="B1341" s="1" t="n">
        <v>572.905105725</v>
      </c>
    </row>
    <row r="1342" customFormat="false" ht="15.8" hidden="false" customHeight="false" outlineLevel="0" collapsed="false">
      <c r="A1342" s="1" t="n">
        <v>1842.02626213</v>
      </c>
      <c r="B1342" s="1" t="n">
        <v>572.904441989</v>
      </c>
    </row>
    <row r="1343" customFormat="false" ht="15.8" hidden="false" customHeight="false" outlineLevel="0" collapsed="false">
      <c r="A1343" s="1" t="n">
        <v>1576.35731759</v>
      </c>
      <c r="B1343" s="1" t="n">
        <v>572.897991155</v>
      </c>
    </row>
    <row r="1344" customFormat="false" ht="15.8" hidden="false" customHeight="false" outlineLevel="0" collapsed="false">
      <c r="A1344" s="1" t="n">
        <v>1123.81959027</v>
      </c>
      <c r="B1344" s="1" t="n">
        <v>572.893415039</v>
      </c>
    </row>
    <row r="1345" customFormat="false" ht="15.8" hidden="false" customHeight="false" outlineLevel="0" collapsed="false">
      <c r="A1345" s="1" t="n">
        <v>1843.88524302</v>
      </c>
      <c r="B1345" s="1" t="n">
        <v>572.889368119</v>
      </c>
    </row>
    <row r="1346" customFormat="false" ht="15.8" hidden="false" customHeight="false" outlineLevel="0" collapsed="false">
      <c r="A1346" s="1" t="n">
        <v>1828.02466636</v>
      </c>
      <c r="B1346" s="1" t="n">
        <v>572.887740814</v>
      </c>
    </row>
    <row r="1347" customFormat="false" ht="15.8" hidden="false" customHeight="false" outlineLevel="0" collapsed="false">
      <c r="A1347" s="1" t="n">
        <v>1854.59325708</v>
      </c>
      <c r="B1347" s="1" t="n">
        <v>572.881712748</v>
      </c>
    </row>
    <row r="1348" customFormat="false" ht="15.8" hidden="false" customHeight="false" outlineLevel="0" collapsed="false">
      <c r="A1348" s="1" t="n">
        <v>1825.37560012</v>
      </c>
      <c r="B1348" s="1" t="n">
        <v>572.880146837</v>
      </c>
    </row>
    <row r="1349" customFormat="false" ht="15.8" hidden="false" customHeight="false" outlineLevel="0" collapsed="false">
      <c r="A1349" s="1" t="n">
        <v>1878.04915438</v>
      </c>
      <c r="B1349" s="1" t="n">
        <v>572.876049244</v>
      </c>
    </row>
    <row r="1350" customFormat="false" ht="15.8" hidden="false" customHeight="false" outlineLevel="0" collapsed="false">
      <c r="A1350" s="1" t="n">
        <v>1869.66217543</v>
      </c>
      <c r="B1350" s="1" t="n">
        <v>572.875056253</v>
      </c>
    </row>
    <row r="1351" customFormat="false" ht="15.8" hidden="false" customHeight="false" outlineLevel="0" collapsed="false">
      <c r="A1351" s="1" t="n">
        <v>1842.8555472</v>
      </c>
      <c r="B1351" s="1" t="n">
        <v>572.872213044</v>
      </c>
    </row>
    <row r="1352" customFormat="false" ht="15.8" hidden="false" customHeight="false" outlineLevel="0" collapsed="false">
      <c r="A1352" s="1" t="n">
        <v>1842.62216193</v>
      </c>
      <c r="B1352" s="1" t="n">
        <v>572.868839045</v>
      </c>
    </row>
    <row r="1353" customFormat="false" ht="15.8" hidden="false" customHeight="false" outlineLevel="0" collapsed="false">
      <c r="A1353" s="1" t="n">
        <v>1629.38352892</v>
      </c>
      <c r="B1353" s="1" t="n">
        <v>572.867471974</v>
      </c>
    </row>
    <row r="1354" customFormat="false" ht="15.8" hidden="false" customHeight="false" outlineLevel="0" collapsed="false">
      <c r="A1354" s="1" t="n">
        <v>1778.66978988</v>
      </c>
      <c r="B1354" s="1" t="n">
        <v>572.867</v>
      </c>
    </row>
    <row r="1355" customFormat="false" ht="15.8" hidden="false" customHeight="false" outlineLevel="0" collapsed="false">
      <c r="A1355" s="1" t="n">
        <v>1779.10034312</v>
      </c>
      <c r="B1355" s="1" t="n">
        <v>572.867</v>
      </c>
    </row>
    <row r="1356" customFormat="false" ht="15.8" hidden="false" customHeight="false" outlineLevel="0" collapsed="false">
      <c r="A1356" s="1" t="n">
        <v>1783.20852757</v>
      </c>
      <c r="B1356" s="1" t="n">
        <v>572.867</v>
      </c>
    </row>
    <row r="1357" customFormat="false" ht="15.8" hidden="false" customHeight="false" outlineLevel="0" collapsed="false">
      <c r="A1357" s="1" t="n">
        <v>1869.14432136</v>
      </c>
      <c r="B1357" s="1" t="n">
        <v>572.867</v>
      </c>
    </row>
    <row r="1358" customFormat="false" ht="15.8" hidden="false" customHeight="false" outlineLevel="0" collapsed="false">
      <c r="A1358" s="1" t="n">
        <v>1622.87721649</v>
      </c>
      <c r="B1358" s="1" t="n">
        <v>572.866944154</v>
      </c>
    </row>
    <row r="1359" customFormat="false" ht="15.8" hidden="false" customHeight="false" outlineLevel="0" collapsed="false">
      <c r="A1359" s="1" t="n">
        <v>1623.40388574</v>
      </c>
      <c r="B1359" s="1" t="n">
        <v>572.866667538</v>
      </c>
    </row>
    <row r="1360" customFormat="false" ht="15.8" hidden="false" customHeight="false" outlineLevel="0" collapsed="false">
      <c r="A1360" s="1" t="n">
        <v>1873.741502</v>
      </c>
      <c r="B1360" s="1" t="n">
        <v>572.856356281</v>
      </c>
    </row>
    <row r="1361" customFormat="false" ht="15.8" hidden="false" customHeight="false" outlineLevel="0" collapsed="false">
      <c r="A1361" s="1" t="n">
        <v>1871.08317015</v>
      </c>
      <c r="B1361" s="1" t="n">
        <v>572.854051478</v>
      </c>
    </row>
    <row r="1362" customFormat="false" ht="15.8" hidden="false" customHeight="false" outlineLevel="0" collapsed="false">
      <c r="A1362" s="1" t="n">
        <v>1874.31978297</v>
      </c>
      <c r="B1362" s="1" t="n">
        <v>572.853383893</v>
      </c>
    </row>
    <row r="1363" customFormat="false" ht="15.8" hidden="false" customHeight="false" outlineLevel="0" collapsed="false">
      <c r="A1363" s="1" t="n">
        <v>1122.69328355</v>
      </c>
      <c r="B1363" s="1" t="n">
        <v>572.850472571</v>
      </c>
    </row>
    <row r="1364" customFormat="false" ht="15.8" hidden="false" customHeight="false" outlineLevel="0" collapsed="false">
      <c r="A1364" s="1" t="n">
        <v>1824.58706127</v>
      </c>
      <c r="B1364" s="1" t="n">
        <v>572.849494188</v>
      </c>
    </row>
    <row r="1365" customFormat="false" ht="15.8" hidden="false" customHeight="false" outlineLevel="0" collapsed="false">
      <c r="A1365" s="1" t="n">
        <v>1623.6174551</v>
      </c>
      <c r="B1365" s="1" t="n">
        <v>572.844995993</v>
      </c>
    </row>
    <row r="1366" customFormat="false" ht="15.8" hidden="false" customHeight="false" outlineLevel="0" collapsed="false">
      <c r="A1366" s="1" t="n">
        <v>1875.16597502</v>
      </c>
      <c r="B1366" s="1" t="n">
        <v>572.842708894</v>
      </c>
    </row>
    <row r="1367" customFormat="false" ht="15.8" hidden="false" customHeight="false" outlineLevel="0" collapsed="false">
      <c r="A1367" s="1" t="n">
        <v>1778.33848581</v>
      </c>
      <c r="B1367" s="1" t="n">
        <v>572.840265957</v>
      </c>
    </row>
    <row r="1368" customFormat="false" ht="15.8" hidden="false" customHeight="false" outlineLevel="0" collapsed="false">
      <c r="A1368" s="1" t="n">
        <v>1936.22453229</v>
      </c>
      <c r="B1368" s="1" t="n">
        <v>572.837328719</v>
      </c>
    </row>
    <row r="1369" customFormat="false" ht="15.8" hidden="false" customHeight="false" outlineLevel="0" collapsed="false">
      <c r="A1369" s="1" t="n">
        <v>1643.56368216</v>
      </c>
      <c r="B1369" s="1" t="n">
        <v>572.835747638</v>
      </c>
    </row>
    <row r="1370" customFormat="false" ht="15.8" hidden="false" customHeight="false" outlineLevel="0" collapsed="false">
      <c r="A1370" s="1" t="n">
        <v>1877.5621202</v>
      </c>
      <c r="B1370" s="1" t="n">
        <v>572.835</v>
      </c>
    </row>
    <row r="1371" customFormat="false" ht="15.8" hidden="false" customHeight="false" outlineLevel="0" collapsed="false">
      <c r="A1371" s="1" t="n">
        <v>1779.98078066</v>
      </c>
      <c r="B1371" s="1" t="n">
        <v>572.833927928</v>
      </c>
    </row>
    <row r="1372" customFormat="false" ht="15.8" hidden="false" customHeight="false" outlineLevel="0" collapsed="false">
      <c r="A1372" s="1" t="n">
        <v>1876.6802372</v>
      </c>
      <c r="B1372" s="1" t="n">
        <v>572.830766343</v>
      </c>
    </row>
    <row r="1373" customFormat="false" ht="15.8" hidden="false" customHeight="false" outlineLevel="0" collapsed="false">
      <c r="A1373" s="1" t="n">
        <v>1631.40953969</v>
      </c>
      <c r="B1373" s="1" t="n">
        <v>572.828183052</v>
      </c>
    </row>
    <row r="1374" customFormat="false" ht="15.8" hidden="false" customHeight="false" outlineLevel="0" collapsed="false">
      <c r="A1374" s="1" t="n">
        <v>1619.42321816</v>
      </c>
      <c r="B1374" s="1" t="n">
        <v>572.822912408</v>
      </c>
    </row>
    <row r="1375" customFormat="false" ht="15.8" hidden="false" customHeight="false" outlineLevel="0" collapsed="false">
      <c r="A1375" s="1" t="n">
        <v>1640.78656545</v>
      </c>
      <c r="B1375" s="1" t="n">
        <v>572.81950303</v>
      </c>
    </row>
    <row r="1376" customFormat="false" ht="15.8" hidden="false" customHeight="false" outlineLevel="0" collapsed="false">
      <c r="A1376" s="1" t="n">
        <v>1639.98308404</v>
      </c>
      <c r="B1376" s="1" t="n">
        <v>572.818177438</v>
      </c>
    </row>
    <row r="1377" customFormat="false" ht="15.8" hidden="false" customHeight="false" outlineLevel="0" collapsed="false">
      <c r="A1377" s="1" t="n">
        <v>1932.20701942</v>
      </c>
      <c r="B1377" s="1" t="n">
        <v>572.815991255</v>
      </c>
    </row>
    <row r="1378" customFormat="false" ht="15.8" hidden="false" customHeight="false" outlineLevel="0" collapsed="false">
      <c r="A1378" s="1" t="n">
        <v>1127.34209418</v>
      </c>
      <c r="B1378" s="1" t="n">
        <v>572.81585421</v>
      </c>
    </row>
    <row r="1379" customFormat="false" ht="15.8" hidden="false" customHeight="false" outlineLevel="0" collapsed="false">
      <c r="A1379" s="1" t="n">
        <v>1620.7241655</v>
      </c>
      <c r="B1379" s="1" t="n">
        <v>572.808344057</v>
      </c>
    </row>
    <row r="1380" customFormat="false" ht="15.8" hidden="false" customHeight="false" outlineLevel="0" collapsed="false">
      <c r="A1380" s="1" t="n">
        <v>1873.12099301</v>
      </c>
      <c r="B1380" s="1" t="n">
        <v>572.807972036</v>
      </c>
    </row>
    <row r="1381" customFormat="false" ht="15.8" hidden="false" customHeight="false" outlineLevel="0" collapsed="false">
      <c r="A1381" s="1" t="n">
        <v>1597.83688582</v>
      </c>
      <c r="B1381" s="1" t="n">
        <v>572.807652426</v>
      </c>
    </row>
    <row r="1382" customFormat="false" ht="15.8" hidden="false" customHeight="false" outlineLevel="0" collapsed="false">
      <c r="A1382" s="1" t="n">
        <v>1786.82105474</v>
      </c>
      <c r="B1382" s="1" t="n">
        <v>572.806988841</v>
      </c>
    </row>
    <row r="1383" customFormat="false" ht="15.8" hidden="false" customHeight="false" outlineLevel="0" collapsed="false">
      <c r="A1383" s="1" t="n">
        <v>1127.87344335</v>
      </c>
      <c r="B1383" s="1" t="n">
        <v>572.806702178</v>
      </c>
    </row>
    <row r="1384" customFormat="false" ht="15.8" hidden="false" customHeight="false" outlineLevel="0" collapsed="false">
      <c r="A1384" s="1" t="n">
        <v>1127.42303283</v>
      </c>
      <c r="B1384" s="1" t="n">
        <v>572.80224754</v>
      </c>
    </row>
    <row r="1385" customFormat="false" ht="15.8" hidden="false" customHeight="false" outlineLevel="0" collapsed="false">
      <c r="A1385" s="1" t="n">
        <v>1127.47593214</v>
      </c>
      <c r="B1385" s="1" t="n">
        <v>572.802221039</v>
      </c>
    </row>
    <row r="1386" customFormat="false" ht="15.8" hidden="false" customHeight="false" outlineLevel="0" collapsed="false">
      <c r="A1386" s="1" t="n">
        <v>1627.78018333</v>
      </c>
      <c r="B1386" s="1" t="n">
        <v>572.802</v>
      </c>
    </row>
    <row r="1387" customFormat="false" ht="15.8" hidden="false" customHeight="false" outlineLevel="0" collapsed="false">
      <c r="A1387" s="1" t="n">
        <v>1875.53297448</v>
      </c>
      <c r="B1387" s="1" t="n">
        <v>572.802</v>
      </c>
    </row>
    <row r="1388" customFormat="false" ht="15.8" hidden="false" customHeight="false" outlineLevel="0" collapsed="false">
      <c r="A1388" s="1" t="n">
        <v>1872.98994858</v>
      </c>
      <c r="B1388" s="1" t="n">
        <v>572.801830534</v>
      </c>
    </row>
    <row r="1389" customFormat="false" ht="15.8" hidden="false" customHeight="false" outlineLevel="0" collapsed="false">
      <c r="A1389" s="1" t="n">
        <v>1873.09928876</v>
      </c>
      <c r="B1389" s="1" t="n">
        <v>572.801483862</v>
      </c>
    </row>
    <row r="1390" customFormat="false" ht="15.8" hidden="false" customHeight="false" outlineLevel="0" collapsed="false">
      <c r="A1390" s="1" t="n">
        <v>1604.06519648</v>
      </c>
      <c r="B1390" s="1" t="n">
        <v>572.796701556</v>
      </c>
    </row>
    <row r="1391" customFormat="false" ht="15.8" hidden="false" customHeight="false" outlineLevel="0" collapsed="false">
      <c r="A1391" s="1" t="n">
        <v>1628.76794901</v>
      </c>
      <c r="B1391" s="1" t="n">
        <v>572.79588893</v>
      </c>
    </row>
    <row r="1392" customFormat="false" ht="15.8" hidden="false" customHeight="false" outlineLevel="0" collapsed="false">
      <c r="A1392" s="1" t="n">
        <v>1615.37289582</v>
      </c>
      <c r="B1392" s="1" t="n">
        <v>572.795717138</v>
      </c>
    </row>
    <row r="1393" customFormat="false" ht="15.8" hidden="false" customHeight="false" outlineLevel="0" collapsed="false">
      <c r="A1393" s="1" t="n">
        <v>1627.00542335</v>
      </c>
      <c r="B1393" s="1" t="n">
        <v>572.794918508</v>
      </c>
    </row>
    <row r="1394" customFormat="false" ht="15.8" hidden="false" customHeight="false" outlineLevel="0" collapsed="false">
      <c r="A1394" s="1" t="n">
        <v>1633.11696689</v>
      </c>
      <c r="B1394" s="1" t="n">
        <v>572.794220482</v>
      </c>
    </row>
    <row r="1395" customFormat="false" ht="15.8" hidden="false" customHeight="false" outlineLevel="0" collapsed="false">
      <c r="A1395" s="1" t="n">
        <v>1776.96631977</v>
      </c>
      <c r="B1395" s="1" t="n">
        <v>572.793814452</v>
      </c>
    </row>
    <row r="1396" customFormat="false" ht="15.8" hidden="false" customHeight="false" outlineLevel="0" collapsed="false">
      <c r="A1396" s="1" t="n">
        <v>1643.15104562</v>
      </c>
      <c r="B1396" s="1" t="n">
        <v>572.792851423</v>
      </c>
    </row>
    <row r="1397" customFormat="false" ht="15.8" hidden="false" customHeight="false" outlineLevel="0" collapsed="false">
      <c r="A1397" s="1" t="n">
        <v>1611.63368297</v>
      </c>
      <c r="B1397" s="1" t="n">
        <v>572.792782102</v>
      </c>
    </row>
    <row r="1398" customFormat="false" ht="15.8" hidden="false" customHeight="false" outlineLevel="0" collapsed="false">
      <c r="A1398" s="1" t="n">
        <v>1860.13073625</v>
      </c>
      <c r="B1398" s="1" t="n">
        <v>572.789845981</v>
      </c>
    </row>
    <row r="1399" customFormat="false" ht="15.8" hidden="false" customHeight="false" outlineLevel="0" collapsed="false">
      <c r="A1399" s="1" t="n">
        <v>1787.34416456</v>
      </c>
      <c r="B1399" s="1" t="n">
        <v>572.784369263</v>
      </c>
    </row>
    <row r="1400" customFormat="false" ht="15.8" hidden="false" customHeight="false" outlineLevel="0" collapsed="false">
      <c r="A1400" s="1" t="n">
        <v>1585.32278289</v>
      </c>
      <c r="B1400" s="1" t="n">
        <v>572.784219752</v>
      </c>
    </row>
    <row r="1401" customFormat="false" ht="15.8" hidden="false" customHeight="false" outlineLevel="0" collapsed="false">
      <c r="A1401" s="1" t="n">
        <v>1875.73635494</v>
      </c>
      <c r="B1401" s="1" t="n">
        <v>572.78210243</v>
      </c>
    </row>
    <row r="1402" customFormat="false" ht="15.8" hidden="false" customHeight="false" outlineLevel="0" collapsed="false">
      <c r="A1402" s="1" t="n">
        <v>1871.48794786</v>
      </c>
      <c r="B1402" s="1" t="n">
        <v>572.78167196</v>
      </c>
    </row>
    <row r="1403" customFormat="false" ht="15.8" hidden="false" customHeight="false" outlineLevel="0" collapsed="false">
      <c r="A1403" s="1" t="n">
        <v>1626.44295397</v>
      </c>
      <c r="B1403" s="1" t="n">
        <v>572.779004916</v>
      </c>
    </row>
    <row r="1404" customFormat="false" ht="15.8" hidden="false" customHeight="false" outlineLevel="0" collapsed="false">
      <c r="A1404" s="1" t="n">
        <v>1625.49973426</v>
      </c>
      <c r="B1404" s="1" t="n">
        <v>572.769</v>
      </c>
    </row>
    <row r="1405" customFormat="false" ht="15.8" hidden="false" customHeight="false" outlineLevel="0" collapsed="false">
      <c r="A1405" s="1" t="n">
        <v>1575.86081982</v>
      </c>
      <c r="B1405" s="1" t="n">
        <v>572.766407763</v>
      </c>
    </row>
    <row r="1406" customFormat="false" ht="15.8" hidden="false" customHeight="false" outlineLevel="0" collapsed="false">
      <c r="A1406" s="1" t="n">
        <v>1577.0745413</v>
      </c>
      <c r="B1406" s="1" t="n">
        <v>572.764015014</v>
      </c>
    </row>
    <row r="1407" customFormat="false" ht="15.8" hidden="false" customHeight="false" outlineLevel="0" collapsed="false">
      <c r="A1407" s="1" t="n">
        <v>1644.2333314</v>
      </c>
      <c r="B1407" s="1" t="n">
        <v>572.763257152</v>
      </c>
    </row>
    <row r="1408" customFormat="false" ht="15.8" hidden="false" customHeight="false" outlineLevel="0" collapsed="false">
      <c r="A1408" s="1" t="n">
        <v>1609.53376597</v>
      </c>
      <c r="B1408" s="1" t="n">
        <v>572.755519192</v>
      </c>
    </row>
    <row r="1409" customFormat="false" ht="15.8" hidden="false" customHeight="false" outlineLevel="0" collapsed="false">
      <c r="A1409" s="1" t="n">
        <v>1630.08114812</v>
      </c>
      <c r="B1409" s="1" t="n">
        <v>572.754748727</v>
      </c>
    </row>
    <row r="1410" customFormat="false" ht="15.8" hidden="false" customHeight="false" outlineLevel="0" collapsed="false">
      <c r="A1410" s="1" t="n">
        <v>1613.38456217</v>
      </c>
      <c r="B1410" s="1" t="n">
        <v>572.745690215</v>
      </c>
    </row>
    <row r="1411" customFormat="false" ht="15.8" hidden="false" customHeight="false" outlineLevel="0" collapsed="false">
      <c r="A1411" s="1" t="n">
        <v>1783.88811257</v>
      </c>
      <c r="B1411" s="1" t="n">
        <v>572.744681157</v>
      </c>
    </row>
    <row r="1412" customFormat="false" ht="15.8" hidden="false" customHeight="false" outlineLevel="0" collapsed="false">
      <c r="A1412" s="1" t="n">
        <v>1857.07391893</v>
      </c>
      <c r="B1412" s="1" t="n">
        <v>572.739147996</v>
      </c>
    </row>
    <row r="1413" customFormat="false" ht="15.8" hidden="false" customHeight="false" outlineLevel="0" collapsed="false">
      <c r="A1413" s="1" t="n">
        <v>1857.82524061</v>
      </c>
      <c r="B1413" s="1" t="n">
        <v>572.73867244</v>
      </c>
    </row>
    <row r="1414" customFormat="false" ht="15.8" hidden="false" customHeight="false" outlineLevel="0" collapsed="false">
      <c r="A1414" s="1" t="n">
        <v>1572.38015715</v>
      </c>
      <c r="B1414" s="1" t="n">
        <v>572.737114944</v>
      </c>
    </row>
    <row r="1415" customFormat="false" ht="15.8" hidden="false" customHeight="false" outlineLevel="0" collapsed="false">
      <c r="A1415" s="1" t="n">
        <v>1663.79874935</v>
      </c>
      <c r="B1415" s="1" t="n">
        <v>572.735920027</v>
      </c>
    </row>
    <row r="1416" customFormat="false" ht="15.8" hidden="false" customHeight="false" outlineLevel="0" collapsed="false">
      <c r="A1416" s="1" t="n">
        <v>1583.90088527</v>
      </c>
      <c r="B1416" s="1" t="n">
        <v>572.735745971</v>
      </c>
    </row>
    <row r="1417" customFormat="false" ht="15.8" hidden="false" customHeight="false" outlineLevel="0" collapsed="false">
      <c r="A1417" s="1" t="n">
        <v>1657.12324207</v>
      </c>
      <c r="B1417" s="1" t="n">
        <v>572.733373422</v>
      </c>
    </row>
    <row r="1418" customFormat="false" ht="15.8" hidden="false" customHeight="false" outlineLevel="0" collapsed="false">
      <c r="A1418" s="1" t="n">
        <v>1626.01560166</v>
      </c>
      <c r="B1418" s="1" t="n">
        <v>572.732134781</v>
      </c>
    </row>
    <row r="1419" customFormat="false" ht="15.8" hidden="false" customHeight="false" outlineLevel="0" collapsed="false">
      <c r="A1419" s="1" t="n">
        <v>1572.52311303</v>
      </c>
      <c r="B1419" s="1" t="n">
        <v>572.730350534</v>
      </c>
    </row>
    <row r="1420" customFormat="false" ht="15.8" hidden="false" customHeight="false" outlineLevel="0" collapsed="false">
      <c r="A1420" s="1" t="n">
        <v>1663.78374316</v>
      </c>
      <c r="B1420" s="1" t="n">
        <v>572.72841848</v>
      </c>
    </row>
    <row r="1421" customFormat="false" ht="15.8" hidden="false" customHeight="false" outlineLevel="0" collapsed="false">
      <c r="A1421" s="1" t="n">
        <v>1641.85591572</v>
      </c>
      <c r="B1421" s="1" t="n">
        <v>572.727478156</v>
      </c>
    </row>
    <row r="1422" customFormat="false" ht="15.8" hidden="false" customHeight="false" outlineLevel="0" collapsed="false">
      <c r="A1422" s="1" t="n">
        <v>1784.10399448</v>
      </c>
      <c r="B1422" s="1" t="n">
        <v>572.726777293</v>
      </c>
    </row>
    <row r="1423" customFormat="false" ht="15.8" hidden="false" customHeight="false" outlineLevel="0" collapsed="false">
      <c r="A1423" s="1" t="n">
        <v>1661.75464038</v>
      </c>
      <c r="B1423" s="1" t="n">
        <v>572.726278414</v>
      </c>
    </row>
    <row r="1424" customFormat="false" ht="15.8" hidden="false" customHeight="false" outlineLevel="0" collapsed="false">
      <c r="A1424" s="1" t="n">
        <v>1876.3520744</v>
      </c>
      <c r="B1424" s="1" t="n">
        <v>572.72026321</v>
      </c>
    </row>
    <row r="1425" customFormat="false" ht="15.8" hidden="false" customHeight="false" outlineLevel="0" collapsed="false">
      <c r="A1425" s="1" t="n">
        <v>1591.16717183</v>
      </c>
      <c r="B1425" s="1" t="n">
        <v>572.718571511</v>
      </c>
    </row>
    <row r="1426" customFormat="false" ht="15.8" hidden="false" customHeight="false" outlineLevel="0" collapsed="false">
      <c r="A1426" s="1" t="n">
        <v>1120.72030112</v>
      </c>
      <c r="B1426" s="1" t="n">
        <v>572.717376869</v>
      </c>
    </row>
    <row r="1427" customFormat="false" ht="15.8" hidden="false" customHeight="false" outlineLevel="0" collapsed="false">
      <c r="A1427" s="1" t="n">
        <v>1610.45046316</v>
      </c>
      <c r="B1427" s="1" t="n">
        <v>572.716759085</v>
      </c>
    </row>
    <row r="1428" customFormat="false" ht="15.8" hidden="false" customHeight="false" outlineLevel="0" collapsed="false">
      <c r="A1428" s="1" t="n">
        <v>1588.67155531</v>
      </c>
      <c r="B1428" s="1" t="n">
        <v>572.716390874</v>
      </c>
    </row>
    <row r="1429" customFormat="false" ht="15.8" hidden="false" customHeight="false" outlineLevel="0" collapsed="false">
      <c r="A1429" s="1" t="n">
        <v>1661.39723458</v>
      </c>
      <c r="B1429" s="1" t="n">
        <v>572.712522813</v>
      </c>
    </row>
    <row r="1430" customFormat="false" ht="15.8" hidden="false" customHeight="false" outlineLevel="0" collapsed="false">
      <c r="A1430" s="1" t="n">
        <v>1120.85167538</v>
      </c>
      <c r="B1430" s="1" t="n">
        <v>572.711192159</v>
      </c>
    </row>
    <row r="1431" customFormat="false" ht="15.8" hidden="false" customHeight="false" outlineLevel="0" collapsed="false">
      <c r="A1431" s="1" t="n">
        <v>1657.4260306</v>
      </c>
      <c r="B1431" s="1" t="n">
        <v>572.710566457</v>
      </c>
    </row>
    <row r="1432" customFormat="false" ht="15.8" hidden="false" customHeight="false" outlineLevel="0" collapsed="false">
      <c r="A1432" s="1" t="n">
        <v>1120.0922535</v>
      </c>
      <c r="B1432" s="1" t="n">
        <v>572.71035742</v>
      </c>
    </row>
    <row r="1433" customFormat="false" ht="15.8" hidden="false" customHeight="false" outlineLevel="0" collapsed="false">
      <c r="A1433" s="1" t="n">
        <v>1636.3474426</v>
      </c>
      <c r="B1433" s="1" t="n">
        <v>572.709373935</v>
      </c>
    </row>
    <row r="1434" customFormat="false" ht="15.8" hidden="false" customHeight="false" outlineLevel="0" collapsed="false">
      <c r="A1434" s="1" t="n">
        <v>1595.02796885</v>
      </c>
      <c r="B1434" s="1" t="n">
        <v>572.709275793</v>
      </c>
    </row>
    <row r="1435" customFormat="false" ht="15.8" hidden="false" customHeight="false" outlineLevel="0" collapsed="false">
      <c r="A1435" s="1" t="n">
        <v>1784.47496098</v>
      </c>
      <c r="B1435" s="1" t="n">
        <v>572.708632618</v>
      </c>
    </row>
    <row r="1436" customFormat="false" ht="15.8" hidden="false" customHeight="false" outlineLevel="0" collapsed="false">
      <c r="A1436" s="1" t="n">
        <v>1612.62415032</v>
      </c>
      <c r="B1436" s="1" t="n">
        <v>572.705414538</v>
      </c>
    </row>
    <row r="1437" customFormat="false" ht="15.8" hidden="false" customHeight="false" outlineLevel="0" collapsed="false">
      <c r="A1437" s="1" t="n">
        <v>1575.02927952</v>
      </c>
      <c r="B1437" s="1" t="n">
        <v>572.705213105</v>
      </c>
    </row>
    <row r="1438" customFormat="false" ht="15.8" hidden="false" customHeight="false" outlineLevel="0" collapsed="false">
      <c r="A1438" s="1" t="n">
        <v>1542.80193138</v>
      </c>
      <c r="B1438" s="1" t="n">
        <v>572.69854619</v>
      </c>
    </row>
    <row r="1439" customFormat="false" ht="15.8" hidden="false" customHeight="false" outlineLevel="0" collapsed="false">
      <c r="A1439" s="1" t="n">
        <v>1670.05085204</v>
      </c>
      <c r="B1439" s="1" t="n">
        <v>572.695280115</v>
      </c>
    </row>
    <row r="1440" customFormat="false" ht="15.8" hidden="false" customHeight="false" outlineLevel="0" collapsed="false">
      <c r="A1440" s="1" t="n">
        <v>1781.29862299</v>
      </c>
      <c r="B1440" s="1" t="n">
        <v>572.69391404</v>
      </c>
    </row>
    <row r="1441" customFormat="false" ht="15.8" hidden="false" customHeight="false" outlineLevel="0" collapsed="false">
      <c r="A1441" s="1" t="n">
        <v>1615.99526454</v>
      </c>
      <c r="B1441" s="1" t="n">
        <v>572.691008663</v>
      </c>
    </row>
    <row r="1442" customFormat="false" ht="15.8" hidden="false" customHeight="false" outlineLevel="0" collapsed="false">
      <c r="A1442" s="1" t="n">
        <v>1639.28403231</v>
      </c>
      <c r="B1442" s="1" t="n">
        <v>572.684371228</v>
      </c>
    </row>
    <row r="1443" customFormat="false" ht="15.8" hidden="false" customHeight="false" outlineLevel="0" collapsed="false">
      <c r="A1443" s="1" t="n">
        <v>1649.09919671</v>
      </c>
      <c r="B1443" s="1" t="n">
        <v>572.683758466</v>
      </c>
    </row>
    <row r="1444" customFormat="false" ht="15.8" hidden="false" customHeight="false" outlineLevel="0" collapsed="false">
      <c r="A1444" s="1" t="n">
        <v>1658.3598782</v>
      </c>
      <c r="B1444" s="1" t="n">
        <v>572.682643905</v>
      </c>
    </row>
    <row r="1445" customFormat="false" ht="15.8" hidden="false" customHeight="false" outlineLevel="0" collapsed="false">
      <c r="A1445" s="1" t="n">
        <v>1572.14681013</v>
      </c>
      <c r="B1445" s="1" t="n">
        <v>572.67921928</v>
      </c>
    </row>
    <row r="1446" customFormat="false" ht="15.8" hidden="false" customHeight="false" outlineLevel="0" collapsed="false">
      <c r="A1446" s="1" t="n">
        <v>1781.83073878</v>
      </c>
      <c r="B1446" s="1" t="n">
        <v>572.678859106</v>
      </c>
    </row>
    <row r="1447" customFormat="false" ht="15.8" hidden="false" customHeight="false" outlineLevel="0" collapsed="false">
      <c r="A1447" s="1" t="n">
        <v>1589.21037788</v>
      </c>
      <c r="B1447" s="1" t="n">
        <v>572.676779077</v>
      </c>
    </row>
    <row r="1448" customFormat="false" ht="15.8" hidden="false" customHeight="false" outlineLevel="0" collapsed="false">
      <c r="A1448" s="1" t="n">
        <v>1598.45984345</v>
      </c>
      <c r="B1448" s="1" t="n">
        <v>572.675533405</v>
      </c>
    </row>
    <row r="1449" customFormat="false" ht="15.8" hidden="false" customHeight="false" outlineLevel="0" collapsed="false">
      <c r="A1449" s="1" t="n">
        <v>1773.38721243</v>
      </c>
      <c r="B1449" s="1" t="n">
        <v>572.674157797</v>
      </c>
    </row>
    <row r="1450" customFormat="false" ht="15.8" hidden="false" customHeight="false" outlineLevel="0" collapsed="false">
      <c r="A1450" s="1" t="n">
        <v>1639.22475729</v>
      </c>
      <c r="B1450" s="1" t="n">
        <v>572.672227232</v>
      </c>
    </row>
    <row r="1451" customFormat="false" ht="15.8" hidden="false" customHeight="false" outlineLevel="0" collapsed="false">
      <c r="A1451" s="1" t="n">
        <v>1639.22992532</v>
      </c>
      <c r="B1451" s="1" t="n">
        <v>572.671760014</v>
      </c>
    </row>
    <row r="1452" customFormat="false" ht="15.8" hidden="false" customHeight="false" outlineLevel="0" collapsed="false">
      <c r="A1452" s="1" t="n">
        <v>1598.60668256</v>
      </c>
      <c r="B1452" s="1" t="n">
        <v>572.671548778</v>
      </c>
    </row>
    <row r="1453" customFormat="false" ht="15.8" hidden="false" customHeight="false" outlineLevel="0" collapsed="false">
      <c r="A1453" s="1" t="n">
        <v>1689.51271608</v>
      </c>
      <c r="B1453" s="1" t="n">
        <v>572.671400155</v>
      </c>
    </row>
    <row r="1454" customFormat="false" ht="15.8" hidden="false" customHeight="false" outlineLevel="0" collapsed="false">
      <c r="A1454" s="1" t="n">
        <v>1639.23878652</v>
      </c>
      <c r="B1454" s="1" t="n">
        <v>572.671000469</v>
      </c>
    </row>
    <row r="1455" customFormat="false" ht="15.8" hidden="false" customHeight="false" outlineLevel="0" collapsed="false">
      <c r="A1455" s="1" t="n">
        <v>1610.92821817</v>
      </c>
      <c r="B1455" s="1" t="n">
        <v>572.671</v>
      </c>
    </row>
    <row r="1456" customFormat="false" ht="15.8" hidden="false" customHeight="false" outlineLevel="0" collapsed="false">
      <c r="A1456" s="1" t="n">
        <v>1639.25811207</v>
      </c>
      <c r="B1456" s="1" t="n">
        <v>572.671</v>
      </c>
    </row>
    <row r="1457" customFormat="false" ht="15.8" hidden="false" customHeight="false" outlineLevel="0" collapsed="false">
      <c r="A1457" s="1" t="n">
        <v>1655.32806482</v>
      </c>
      <c r="B1457" s="1" t="n">
        <v>572.671</v>
      </c>
    </row>
    <row r="1458" customFormat="false" ht="15.8" hidden="false" customHeight="false" outlineLevel="0" collapsed="false">
      <c r="A1458" s="1" t="n">
        <v>1605.25946808</v>
      </c>
      <c r="B1458" s="1" t="n">
        <v>572.668438972</v>
      </c>
    </row>
    <row r="1459" customFormat="false" ht="15.8" hidden="false" customHeight="false" outlineLevel="0" collapsed="false">
      <c r="A1459" s="1" t="n">
        <v>1588.42719469</v>
      </c>
      <c r="B1459" s="1" t="n">
        <v>572.668179008</v>
      </c>
    </row>
    <row r="1460" customFormat="false" ht="15.8" hidden="false" customHeight="false" outlineLevel="0" collapsed="false">
      <c r="A1460" s="1" t="n">
        <v>1622.28934195</v>
      </c>
      <c r="B1460" s="1" t="n">
        <v>572.666367291</v>
      </c>
    </row>
    <row r="1461" customFormat="false" ht="15.8" hidden="false" customHeight="false" outlineLevel="0" collapsed="false">
      <c r="A1461" s="1" t="n">
        <v>1669.52302776</v>
      </c>
      <c r="B1461" s="1" t="n">
        <v>572.666041001</v>
      </c>
    </row>
    <row r="1462" customFormat="false" ht="15.8" hidden="false" customHeight="false" outlineLevel="0" collapsed="false">
      <c r="A1462" s="1" t="n">
        <v>1569.30649189</v>
      </c>
      <c r="B1462" s="1" t="n">
        <v>572.664355942</v>
      </c>
    </row>
    <row r="1463" customFormat="false" ht="15.8" hidden="false" customHeight="false" outlineLevel="0" collapsed="false">
      <c r="A1463" s="1" t="n">
        <v>1657.8692369</v>
      </c>
      <c r="B1463" s="1" t="n">
        <v>572.663952668</v>
      </c>
    </row>
    <row r="1464" customFormat="false" ht="15.8" hidden="false" customHeight="false" outlineLevel="0" collapsed="false">
      <c r="A1464" s="1" t="n">
        <v>1618.59512956</v>
      </c>
      <c r="B1464" s="1" t="n">
        <v>572.662487205</v>
      </c>
    </row>
    <row r="1465" customFormat="false" ht="15.8" hidden="false" customHeight="false" outlineLevel="0" collapsed="false">
      <c r="A1465" s="1" t="n">
        <v>1655.68715713</v>
      </c>
      <c r="B1465" s="1" t="n">
        <v>572.656977393</v>
      </c>
    </row>
    <row r="1466" customFormat="false" ht="15.8" hidden="false" customHeight="false" outlineLevel="0" collapsed="false">
      <c r="A1466" s="1" t="n">
        <v>1691.87288717</v>
      </c>
      <c r="B1466" s="1" t="n">
        <v>572.656890736</v>
      </c>
    </row>
    <row r="1467" customFormat="false" ht="15.8" hidden="false" customHeight="false" outlineLevel="0" collapsed="false">
      <c r="A1467" s="1" t="n">
        <v>1582.36131069</v>
      </c>
      <c r="B1467" s="1" t="n">
        <v>572.656494055</v>
      </c>
    </row>
    <row r="1468" customFormat="false" ht="15.8" hidden="false" customHeight="false" outlineLevel="0" collapsed="false">
      <c r="A1468" s="1" t="n">
        <v>1648.30975742</v>
      </c>
      <c r="B1468" s="1" t="n">
        <v>572.655850443</v>
      </c>
    </row>
    <row r="1469" customFormat="false" ht="15.8" hidden="false" customHeight="false" outlineLevel="0" collapsed="false">
      <c r="A1469" s="1" t="n">
        <v>1775.67148491</v>
      </c>
      <c r="B1469" s="1" t="n">
        <v>572.653357631</v>
      </c>
    </row>
    <row r="1470" customFormat="false" ht="15.8" hidden="false" customHeight="false" outlineLevel="0" collapsed="false">
      <c r="A1470" s="1" t="n">
        <v>1598.9763222</v>
      </c>
      <c r="B1470" s="1" t="n">
        <v>572.651505287</v>
      </c>
    </row>
    <row r="1471" customFormat="false" ht="15.8" hidden="false" customHeight="false" outlineLevel="0" collapsed="false">
      <c r="A1471" s="1" t="n">
        <v>1597.44734488</v>
      </c>
      <c r="B1471" s="1" t="n">
        <v>572.649063153</v>
      </c>
    </row>
    <row r="1472" customFormat="false" ht="15.8" hidden="false" customHeight="false" outlineLevel="0" collapsed="false">
      <c r="A1472" s="1" t="n">
        <v>1651.25099568</v>
      </c>
      <c r="B1472" s="1" t="n">
        <v>572.643476427</v>
      </c>
    </row>
    <row r="1473" customFormat="false" ht="15.8" hidden="false" customHeight="false" outlineLevel="0" collapsed="false">
      <c r="A1473" s="1" t="n">
        <v>1689.37117668</v>
      </c>
      <c r="B1473" s="1" t="n">
        <v>572.643273106</v>
      </c>
    </row>
    <row r="1474" customFormat="false" ht="15.8" hidden="false" customHeight="false" outlineLevel="0" collapsed="false">
      <c r="A1474" s="1" t="n">
        <v>1661.12660742</v>
      </c>
      <c r="B1474" s="1" t="n">
        <v>572.641488141</v>
      </c>
    </row>
    <row r="1475" customFormat="false" ht="15.8" hidden="false" customHeight="false" outlineLevel="0" collapsed="false">
      <c r="A1475" s="1" t="n">
        <v>1566.83751551</v>
      </c>
      <c r="B1475" s="1" t="n">
        <v>572.641346226</v>
      </c>
    </row>
    <row r="1476" customFormat="false" ht="15.8" hidden="false" customHeight="false" outlineLevel="0" collapsed="false">
      <c r="A1476" s="1" t="n">
        <v>1569.39719992</v>
      </c>
      <c r="B1476" s="1" t="n">
        <v>572.638757462</v>
      </c>
    </row>
    <row r="1477" customFormat="false" ht="15.8" hidden="false" customHeight="false" outlineLevel="0" collapsed="false">
      <c r="A1477" s="1" t="n">
        <v>1566.90412056</v>
      </c>
      <c r="B1477" s="1" t="n">
        <v>572.638</v>
      </c>
    </row>
    <row r="1478" customFormat="false" ht="15.8" hidden="false" customHeight="false" outlineLevel="0" collapsed="false">
      <c r="A1478" s="1" t="n">
        <v>1566.84567646</v>
      </c>
      <c r="B1478" s="1" t="n">
        <v>572.637999816</v>
      </c>
    </row>
    <row r="1479" customFormat="false" ht="15.8" hidden="false" customHeight="false" outlineLevel="0" collapsed="false">
      <c r="A1479" s="1" t="n">
        <v>1772.62950824</v>
      </c>
      <c r="B1479" s="1" t="n">
        <v>572.635732909</v>
      </c>
    </row>
    <row r="1480" customFormat="false" ht="15.8" hidden="false" customHeight="false" outlineLevel="0" collapsed="false">
      <c r="A1480" s="1" t="n">
        <v>1654.75255906</v>
      </c>
      <c r="B1480" s="1" t="n">
        <v>572.634858277</v>
      </c>
    </row>
    <row r="1481" customFormat="false" ht="15.8" hidden="false" customHeight="false" outlineLevel="0" collapsed="false">
      <c r="A1481" s="1" t="n">
        <v>1618.13129334</v>
      </c>
      <c r="B1481" s="1" t="n">
        <v>572.633619491</v>
      </c>
    </row>
    <row r="1482" customFormat="false" ht="15.8" hidden="false" customHeight="false" outlineLevel="0" collapsed="false">
      <c r="A1482" s="1" t="n">
        <v>1569.76674408</v>
      </c>
      <c r="B1482" s="1" t="n">
        <v>572.632989406</v>
      </c>
    </row>
    <row r="1483" customFormat="false" ht="15.8" hidden="false" customHeight="false" outlineLevel="0" collapsed="false">
      <c r="A1483" s="1" t="n">
        <v>1594.80361663</v>
      </c>
      <c r="B1483" s="1" t="n">
        <v>572.629951093</v>
      </c>
    </row>
    <row r="1484" customFormat="false" ht="15.8" hidden="false" customHeight="false" outlineLevel="0" collapsed="false">
      <c r="A1484" s="1" t="n">
        <v>1568.96408731</v>
      </c>
      <c r="B1484" s="1" t="n">
        <v>572.627834575</v>
      </c>
    </row>
    <row r="1485" customFormat="false" ht="15.8" hidden="false" customHeight="false" outlineLevel="0" collapsed="false">
      <c r="A1485" s="1" t="n">
        <v>1635.79111343</v>
      </c>
      <c r="B1485" s="1" t="n">
        <v>572.624446551</v>
      </c>
    </row>
    <row r="1486" customFormat="false" ht="15.8" hidden="false" customHeight="false" outlineLevel="0" collapsed="false">
      <c r="A1486" s="1" t="n">
        <v>1586.26773175</v>
      </c>
      <c r="B1486" s="1" t="n">
        <v>572.624176762</v>
      </c>
    </row>
    <row r="1487" customFormat="false" ht="15.8" hidden="false" customHeight="false" outlineLevel="0" collapsed="false">
      <c r="A1487" s="1" t="n">
        <v>1774.37946268</v>
      </c>
      <c r="B1487" s="1" t="n">
        <v>572.622908938</v>
      </c>
    </row>
    <row r="1488" customFormat="false" ht="15.8" hidden="false" customHeight="false" outlineLevel="0" collapsed="false">
      <c r="A1488" s="1" t="n">
        <v>1592.25210517</v>
      </c>
      <c r="B1488" s="1" t="n">
        <v>572.622867659</v>
      </c>
    </row>
    <row r="1489" customFormat="false" ht="15.8" hidden="false" customHeight="false" outlineLevel="0" collapsed="false">
      <c r="A1489" s="1" t="n">
        <v>1634.60527695</v>
      </c>
      <c r="B1489" s="1" t="n">
        <v>572.622081241</v>
      </c>
    </row>
    <row r="1490" customFormat="false" ht="15.8" hidden="false" customHeight="false" outlineLevel="0" collapsed="false">
      <c r="A1490" s="1" t="n">
        <v>1652.11238428</v>
      </c>
      <c r="B1490" s="1" t="n">
        <v>572.618746259</v>
      </c>
    </row>
    <row r="1491" customFormat="false" ht="15.8" hidden="false" customHeight="false" outlineLevel="0" collapsed="false">
      <c r="A1491" s="1" t="n">
        <v>1610.01128736</v>
      </c>
      <c r="B1491" s="1" t="n">
        <v>572.618724128</v>
      </c>
    </row>
    <row r="1492" customFormat="false" ht="15.8" hidden="false" customHeight="false" outlineLevel="0" collapsed="false">
      <c r="A1492" s="1" t="n">
        <v>1581.17226375</v>
      </c>
      <c r="B1492" s="1" t="n">
        <v>572.617427912</v>
      </c>
    </row>
    <row r="1493" customFormat="false" ht="15.8" hidden="false" customHeight="false" outlineLevel="0" collapsed="false">
      <c r="A1493" s="1" t="n">
        <v>1689.15382653</v>
      </c>
      <c r="B1493" s="1" t="n">
        <v>572.616441028</v>
      </c>
    </row>
    <row r="1494" customFormat="false" ht="15.8" hidden="false" customHeight="false" outlineLevel="0" collapsed="false">
      <c r="A1494" s="1" t="n">
        <v>1579.39275507</v>
      </c>
      <c r="B1494" s="1" t="n">
        <v>572.616226567</v>
      </c>
    </row>
    <row r="1495" customFormat="false" ht="15.8" hidden="false" customHeight="false" outlineLevel="0" collapsed="false">
      <c r="A1495" s="1" t="n">
        <v>1577.33713002</v>
      </c>
      <c r="B1495" s="1" t="n">
        <v>572.615015202</v>
      </c>
    </row>
    <row r="1496" customFormat="false" ht="15.8" hidden="false" customHeight="false" outlineLevel="0" collapsed="false">
      <c r="A1496" s="1" t="n">
        <v>1601.7720854</v>
      </c>
      <c r="B1496" s="1" t="n">
        <v>572.6135913</v>
      </c>
    </row>
    <row r="1497" customFormat="false" ht="15.8" hidden="false" customHeight="false" outlineLevel="0" collapsed="false">
      <c r="A1497" s="1" t="n">
        <v>1581.0698658</v>
      </c>
      <c r="B1497" s="1" t="n">
        <v>572.609242028</v>
      </c>
    </row>
    <row r="1498" customFormat="false" ht="15.8" hidden="false" customHeight="false" outlineLevel="0" collapsed="false">
      <c r="A1498" s="1" t="n">
        <v>1651.81547791</v>
      </c>
      <c r="B1498" s="1" t="n">
        <v>572.608970528</v>
      </c>
    </row>
    <row r="1499" customFormat="false" ht="15.8" hidden="false" customHeight="false" outlineLevel="0" collapsed="false">
      <c r="A1499" s="1" t="n">
        <v>1652.48801562</v>
      </c>
      <c r="B1499" s="1" t="n">
        <v>572.6087245</v>
      </c>
    </row>
    <row r="1500" customFormat="false" ht="15.8" hidden="false" customHeight="false" outlineLevel="0" collapsed="false">
      <c r="A1500" s="1" t="n">
        <v>1594.01861497</v>
      </c>
      <c r="B1500" s="1" t="n">
        <v>572.607477158</v>
      </c>
    </row>
    <row r="1501" customFormat="false" ht="15.8" hidden="false" customHeight="false" outlineLevel="0" collapsed="false">
      <c r="A1501" s="1" t="n">
        <v>1601.2551027</v>
      </c>
      <c r="B1501" s="1" t="n">
        <v>572.607166082</v>
      </c>
    </row>
    <row r="1502" customFormat="false" ht="15.8" hidden="false" customHeight="false" outlineLevel="0" collapsed="false">
      <c r="A1502" s="1" t="n">
        <v>1552.65925814</v>
      </c>
      <c r="B1502" s="1" t="n">
        <v>572.605</v>
      </c>
    </row>
    <row r="1503" customFormat="false" ht="15.8" hidden="false" customHeight="false" outlineLevel="0" collapsed="false">
      <c r="A1503" s="1" t="n">
        <v>1601.00621489</v>
      </c>
      <c r="B1503" s="1" t="n">
        <v>572.605</v>
      </c>
    </row>
    <row r="1504" customFormat="false" ht="15.8" hidden="false" customHeight="false" outlineLevel="0" collapsed="false">
      <c r="A1504" s="1" t="n">
        <v>1581.21098034</v>
      </c>
      <c r="B1504" s="1" t="n">
        <v>572.604916955</v>
      </c>
    </row>
    <row r="1505" customFormat="false" ht="15.8" hidden="false" customHeight="false" outlineLevel="0" collapsed="false">
      <c r="A1505" s="1" t="n">
        <v>1665.19319366</v>
      </c>
      <c r="B1505" s="1" t="n">
        <v>572.604765084</v>
      </c>
    </row>
    <row r="1506" customFormat="false" ht="15.8" hidden="false" customHeight="false" outlineLevel="0" collapsed="false">
      <c r="A1506" s="1" t="n">
        <v>1608.12431028</v>
      </c>
      <c r="B1506" s="1" t="n">
        <v>572.604608764</v>
      </c>
    </row>
    <row r="1507" customFormat="false" ht="15.8" hidden="false" customHeight="false" outlineLevel="0" collapsed="false">
      <c r="A1507" s="1" t="n">
        <v>1665.0888883</v>
      </c>
      <c r="B1507" s="1" t="n">
        <v>572.604312896</v>
      </c>
    </row>
    <row r="1508" customFormat="false" ht="15.8" hidden="false" customHeight="false" outlineLevel="0" collapsed="false">
      <c r="A1508" s="1" t="n">
        <v>1646.6866791</v>
      </c>
      <c r="B1508" s="1" t="n">
        <v>572.604130521</v>
      </c>
    </row>
    <row r="1509" customFormat="false" ht="15.8" hidden="false" customHeight="false" outlineLevel="0" collapsed="false">
      <c r="A1509" s="1" t="n">
        <v>1607.58997313</v>
      </c>
      <c r="B1509" s="1" t="n">
        <v>572.604058625</v>
      </c>
    </row>
    <row r="1510" customFormat="false" ht="15.8" hidden="false" customHeight="false" outlineLevel="0" collapsed="false">
      <c r="A1510" s="1" t="n">
        <v>1118.29893831</v>
      </c>
      <c r="B1510" s="1" t="n">
        <v>572.603479868</v>
      </c>
    </row>
    <row r="1511" customFormat="false" ht="15.8" hidden="false" customHeight="false" outlineLevel="0" collapsed="false">
      <c r="A1511" s="1" t="n">
        <v>1651.40959139</v>
      </c>
      <c r="B1511" s="1" t="n">
        <v>572.601805881</v>
      </c>
    </row>
    <row r="1512" customFormat="false" ht="15.8" hidden="false" customHeight="false" outlineLevel="0" collapsed="false">
      <c r="A1512" s="1" t="n">
        <v>1607.92110409</v>
      </c>
      <c r="B1512" s="1" t="n">
        <v>572.600375024</v>
      </c>
    </row>
    <row r="1513" customFormat="false" ht="15.8" hidden="false" customHeight="false" outlineLevel="0" collapsed="false">
      <c r="A1513" s="1" t="n">
        <v>1646.46037981</v>
      </c>
      <c r="B1513" s="1" t="n">
        <v>572.598224729</v>
      </c>
    </row>
    <row r="1514" customFormat="false" ht="15.8" hidden="false" customHeight="false" outlineLevel="0" collapsed="false">
      <c r="A1514" s="1" t="n">
        <v>1541.90186057</v>
      </c>
      <c r="B1514" s="1" t="n">
        <v>572.595370268</v>
      </c>
    </row>
    <row r="1515" customFormat="false" ht="15.8" hidden="false" customHeight="false" outlineLevel="0" collapsed="false">
      <c r="A1515" s="1" t="n">
        <v>1550.95693662</v>
      </c>
      <c r="B1515" s="1" t="n">
        <v>572.589967409</v>
      </c>
    </row>
    <row r="1516" customFormat="false" ht="15.8" hidden="false" customHeight="false" outlineLevel="0" collapsed="false">
      <c r="A1516" s="1" t="n">
        <v>1659.61435225</v>
      </c>
      <c r="B1516" s="1" t="n">
        <v>572.588542043</v>
      </c>
    </row>
    <row r="1517" customFormat="false" ht="15.8" hidden="false" customHeight="false" outlineLevel="0" collapsed="false">
      <c r="A1517" s="1" t="n">
        <v>1605.92509988</v>
      </c>
      <c r="B1517" s="1" t="n">
        <v>572.588280788</v>
      </c>
    </row>
    <row r="1518" customFormat="false" ht="15.8" hidden="false" customHeight="false" outlineLevel="0" collapsed="false">
      <c r="A1518" s="1" t="n">
        <v>1582.64769975</v>
      </c>
      <c r="B1518" s="1" t="n">
        <v>572.585147562</v>
      </c>
    </row>
    <row r="1519" customFormat="false" ht="15.8" hidden="false" customHeight="false" outlineLevel="0" collapsed="false">
      <c r="A1519" s="1" t="n">
        <v>1664.95946293</v>
      </c>
      <c r="B1519" s="1" t="n">
        <v>572.583823742</v>
      </c>
    </row>
    <row r="1520" customFormat="false" ht="15.8" hidden="false" customHeight="false" outlineLevel="0" collapsed="false">
      <c r="A1520" s="1" t="n">
        <v>1647.27444114</v>
      </c>
      <c r="B1520" s="1" t="n">
        <v>572.580542973</v>
      </c>
    </row>
    <row r="1521" customFormat="false" ht="15.8" hidden="false" customHeight="false" outlineLevel="0" collapsed="false">
      <c r="A1521" s="1" t="n">
        <v>1564.46776378</v>
      </c>
      <c r="B1521" s="1" t="n">
        <v>572.579415216</v>
      </c>
    </row>
    <row r="1522" customFormat="false" ht="15.8" hidden="false" customHeight="false" outlineLevel="0" collapsed="false">
      <c r="A1522" s="1" t="n">
        <v>1543.04226144</v>
      </c>
      <c r="B1522" s="1" t="n">
        <v>572.578770169</v>
      </c>
    </row>
    <row r="1523" customFormat="false" ht="15.8" hidden="false" customHeight="false" outlineLevel="0" collapsed="false">
      <c r="A1523" s="1" t="n">
        <v>1553.6813095</v>
      </c>
      <c r="B1523" s="1" t="n">
        <v>572.576557567</v>
      </c>
    </row>
    <row r="1524" customFormat="false" ht="15.8" hidden="false" customHeight="false" outlineLevel="0" collapsed="false">
      <c r="A1524" s="1" t="n">
        <v>1114.37037804</v>
      </c>
      <c r="B1524" s="1" t="n">
        <v>572.575929822</v>
      </c>
    </row>
    <row r="1525" customFormat="false" ht="15.8" hidden="false" customHeight="false" outlineLevel="0" collapsed="false">
      <c r="A1525" s="1" t="n">
        <v>1560.98731025</v>
      </c>
      <c r="B1525" s="1" t="n">
        <v>572.572410865</v>
      </c>
    </row>
    <row r="1526" customFormat="false" ht="15.8" hidden="false" customHeight="false" outlineLevel="0" collapsed="false">
      <c r="A1526" s="1" t="n">
        <v>1635.42493568</v>
      </c>
      <c r="B1526" s="1" t="n">
        <v>572.572</v>
      </c>
    </row>
    <row r="1527" customFormat="false" ht="15.8" hidden="false" customHeight="false" outlineLevel="0" collapsed="false">
      <c r="A1527" s="1" t="n">
        <v>1577.59257005</v>
      </c>
      <c r="B1527" s="1" t="n">
        <v>572.571546336</v>
      </c>
    </row>
    <row r="1528" customFormat="false" ht="15.8" hidden="false" customHeight="false" outlineLevel="0" collapsed="false">
      <c r="A1528" s="1" t="n">
        <v>1523.27869705</v>
      </c>
      <c r="B1528" s="1" t="n">
        <v>572.571285869</v>
      </c>
    </row>
    <row r="1529" customFormat="false" ht="15.8" hidden="false" customHeight="false" outlineLevel="0" collapsed="false">
      <c r="A1529" s="1" t="n">
        <v>1673.96751549</v>
      </c>
      <c r="B1529" s="1" t="n">
        <v>572.570934339</v>
      </c>
    </row>
    <row r="1530" customFormat="false" ht="15.8" hidden="false" customHeight="false" outlineLevel="0" collapsed="false">
      <c r="A1530" s="1" t="n">
        <v>1766.83389002</v>
      </c>
      <c r="B1530" s="1" t="n">
        <v>572.569711518</v>
      </c>
    </row>
    <row r="1531" customFormat="false" ht="15.8" hidden="false" customHeight="false" outlineLevel="0" collapsed="false">
      <c r="A1531" s="1" t="n">
        <v>1720.51926874</v>
      </c>
      <c r="B1531" s="1" t="n">
        <v>572.568125202</v>
      </c>
    </row>
    <row r="1532" customFormat="false" ht="15.8" hidden="false" customHeight="false" outlineLevel="0" collapsed="false">
      <c r="A1532" s="1" t="n">
        <v>1603.63521606</v>
      </c>
      <c r="B1532" s="1" t="n">
        <v>572.566914423</v>
      </c>
    </row>
    <row r="1533" customFormat="false" ht="15.8" hidden="false" customHeight="false" outlineLevel="0" collapsed="false">
      <c r="A1533" s="1" t="n">
        <v>1674.4699341</v>
      </c>
      <c r="B1533" s="1" t="n">
        <v>572.563755331</v>
      </c>
    </row>
    <row r="1534" customFormat="false" ht="15.8" hidden="false" customHeight="false" outlineLevel="0" collapsed="false">
      <c r="A1534" s="1" t="n">
        <v>1766.53620115</v>
      </c>
      <c r="B1534" s="1" t="n">
        <v>572.562744748</v>
      </c>
    </row>
    <row r="1535" customFormat="false" ht="15.8" hidden="false" customHeight="false" outlineLevel="0" collapsed="false">
      <c r="A1535" s="1" t="n">
        <v>1674.32849809</v>
      </c>
      <c r="B1535" s="1" t="n">
        <v>572.556676454</v>
      </c>
    </row>
    <row r="1536" customFormat="false" ht="15.8" hidden="false" customHeight="false" outlineLevel="0" collapsed="false">
      <c r="A1536" s="1" t="n">
        <v>1604.79062822</v>
      </c>
      <c r="B1536" s="1" t="n">
        <v>572.554958154</v>
      </c>
    </row>
    <row r="1537" customFormat="false" ht="15.8" hidden="false" customHeight="false" outlineLevel="0" collapsed="false">
      <c r="A1537" s="1" t="n">
        <v>1720.27644075</v>
      </c>
      <c r="B1537" s="1" t="n">
        <v>572.554527202</v>
      </c>
    </row>
    <row r="1538" customFormat="false" ht="15.8" hidden="false" customHeight="false" outlineLevel="0" collapsed="false">
      <c r="A1538" s="1" t="n">
        <v>1561.42353654</v>
      </c>
      <c r="B1538" s="1" t="n">
        <v>572.55393631</v>
      </c>
    </row>
    <row r="1539" customFormat="false" ht="15.8" hidden="false" customHeight="false" outlineLevel="0" collapsed="false">
      <c r="A1539" s="1" t="n">
        <v>1671.55699939</v>
      </c>
      <c r="B1539" s="1" t="n">
        <v>572.553278049</v>
      </c>
    </row>
    <row r="1540" customFormat="false" ht="15.8" hidden="false" customHeight="false" outlineLevel="0" collapsed="false">
      <c r="A1540" s="1" t="n">
        <v>1667.35752737</v>
      </c>
      <c r="B1540" s="1" t="n">
        <v>572.54965926</v>
      </c>
    </row>
    <row r="1541" customFormat="false" ht="15.8" hidden="false" customHeight="false" outlineLevel="0" collapsed="false">
      <c r="A1541" s="1" t="n">
        <v>1720.1622112</v>
      </c>
      <c r="B1541" s="1" t="n">
        <v>572.548275139</v>
      </c>
    </row>
    <row r="1542" customFormat="false" ht="15.8" hidden="false" customHeight="false" outlineLevel="0" collapsed="false">
      <c r="A1542" s="1" t="n">
        <v>1672.13248971</v>
      </c>
      <c r="B1542" s="1" t="n">
        <v>572.548226366</v>
      </c>
    </row>
    <row r="1543" customFormat="false" ht="15.8" hidden="false" customHeight="false" outlineLevel="0" collapsed="false">
      <c r="A1543" s="1" t="n">
        <v>1770.74233436</v>
      </c>
      <c r="B1543" s="1" t="n">
        <v>572.544888621</v>
      </c>
    </row>
    <row r="1544" customFormat="false" ht="15.8" hidden="false" customHeight="false" outlineLevel="0" collapsed="false">
      <c r="A1544" s="1" t="n">
        <v>1721.07055203</v>
      </c>
      <c r="B1544" s="1" t="n">
        <v>572.540804186</v>
      </c>
    </row>
    <row r="1545" customFormat="false" ht="15.8" hidden="false" customHeight="false" outlineLevel="0" collapsed="false">
      <c r="A1545" s="1" t="n">
        <v>1549.40481551</v>
      </c>
      <c r="B1545" s="1" t="n">
        <v>572.539</v>
      </c>
    </row>
    <row r="1546" customFormat="false" ht="15.8" hidden="false" customHeight="false" outlineLevel="0" collapsed="false">
      <c r="A1546" s="1" t="n">
        <v>1688.38582848</v>
      </c>
      <c r="B1546" s="1" t="n">
        <v>572.539</v>
      </c>
    </row>
    <row r="1547" customFormat="false" ht="15.8" hidden="false" customHeight="false" outlineLevel="0" collapsed="false">
      <c r="A1547" s="1" t="n">
        <v>1767.99666167</v>
      </c>
      <c r="B1547" s="1" t="n">
        <v>572.539</v>
      </c>
    </row>
    <row r="1548" customFormat="false" ht="15.8" hidden="false" customHeight="false" outlineLevel="0" collapsed="false">
      <c r="A1548" s="1" t="n">
        <v>1770.05309722</v>
      </c>
      <c r="B1548" s="1" t="n">
        <v>572.539</v>
      </c>
    </row>
    <row r="1549" customFormat="false" ht="15.8" hidden="false" customHeight="false" outlineLevel="0" collapsed="false">
      <c r="A1549" s="1" t="n">
        <v>1770.23122173</v>
      </c>
      <c r="B1549" s="1" t="n">
        <v>572.539</v>
      </c>
    </row>
    <row r="1550" customFormat="false" ht="15.8" hidden="false" customHeight="false" outlineLevel="0" collapsed="false">
      <c r="A1550" s="1" t="n">
        <v>1113.47356877</v>
      </c>
      <c r="B1550" s="1" t="n">
        <v>572.538066606</v>
      </c>
    </row>
    <row r="1551" customFormat="false" ht="15.8" hidden="false" customHeight="false" outlineLevel="0" collapsed="false">
      <c r="A1551" s="1" t="n">
        <v>1565.40402035</v>
      </c>
      <c r="B1551" s="1" t="n">
        <v>572.534628194</v>
      </c>
    </row>
    <row r="1552" customFormat="false" ht="15.8" hidden="false" customHeight="false" outlineLevel="0" collapsed="false">
      <c r="A1552" s="1" t="n">
        <v>1760.80897282</v>
      </c>
      <c r="B1552" s="1" t="n">
        <v>572.531650541</v>
      </c>
    </row>
    <row r="1553" customFormat="false" ht="15.8" hidden="false" customHeight="false" outlineLevel="0" collapsed="false">
      <c r="A1553" s="1" t="n">
        <v>1683.30023231</v>
      </c>
      <c r="B1553" s="1" t="n">
        <v>572.530120448</v>
      </c>
    </row>
    <row r="1554" customFormat="false" ht="15.8" hidden="false" customHeight="false" outlineLevel="0" collapsed="false">
      <c r="A1554" s="1" t="n">
        <v>1539.14421429</v>
      </c>
      <c r="B1554" s="1" t="n">
        <v>572.523931283</v>
      </c>
    </row>
    <row r="1555" customFormat="false" ht="15.8" hidden="false" customHeight="false" outlineLevel="0" collapsed="false">
      <c r="A1555" s="1" t="n">
        <v>1671.3630151</v>
      </c>
      <c r="B1555" s="1" t="n">
        <v>572.521864969</v>
      </c>
    </row>
    <row r="1556" customFormat="false" ht="15.8" hidden="false" customHeight="false" outlineLevel="0" collapsed="false">
      <c r="A1556" s="1" t="n">
        <v>1682.39087941</v>
      </c>
      <c r="B1556" s="1" t="n">
        <v>572.520883005</v>
      </c>
    </row>
    <row r="1557" customFormat="false" ht="15.8" hidden="false" customHeight="false" outlineLevel="0" collapsed="false">
      <c r="A1557" s="1" t="n">
        <v>1761.92226102</v>
      </c>
      <c r="B1557" s="1" t="n">
        <v>572.516702572</v>
      </c>
    </row>
    <row r="1558" customFormat="false" ht="15.8" hidden="false" customHeight="false" outlineLevel="0" collapsed="false">
      <c r="A1558" s="1" t="n">
        <v>1574.02540158</v>
      </c>
      <c r="B1558" s="1" t="n">
        <v>572.515352344</v>
      </c>
    </row>
    <row r="1559" customFormat="false" ht="15.8" hidden="false" customHeight="false" outlineLevel="0" collapsed="false">
      <c r="A1559" s="1" t="n">
        <v>1687.19164143</v>
      </c>
      <c r="B1559" s="1" t="n">
        <v>572.510786826</v>
      </c>
    </row>
    <row r="1560" customFormat="false" ht="15.8" hidden="false" customHeight="false" outlineLevel="0" collapsed="false">
      <c r="A1560" s="1" t="n">
        <v>1737.87076341</v>
      </c>
      <c r="B1560" s="1" t="n">
        <v>572.500482322</v>
      </c>
    </row>
    <row r="1561" customFormat="false" ht="15.8" hidden="false" customHeight="false" outlineLevel="0" collapsed="false">
      <c r="A1561" s="1" t="n">
        <v>1701.69469423</v>
      </c>
      <c r="B1561" s="1" t="n">
        <v>572.49933162</v>
      </c>
    </row>
    <row r="1562" customFormat="false" ht="15.8" hidden="false" customHeight="false" outlineLevel="0" collapsed="false">
      <c r="A1562" s="1" t="n">
        <v>1686.77663259</v>
      </c>
      <c r="B1562" s="1" t="n">
        <v>572.490319921</v>
      </c>
    </row>
    <row r="1563" customFormat="false" ht="15.8" hidden="false" customHeight="false" outlineLevel="0" collapsed="false">
      <c r="A1563" s="1" t="n">
        <v>1114.75660467</v>
      </c>
      <c r="B1563" s="1" t="n">
        <v>572.484302442</v>
      </c>
    </row>
    <row r="1564" customFormat="false" ht="15.8" hidden="false" customHeight="false" outlineLevel="0" collapsed="false">
      <c r="A1564" s="1" t="n">
        <v>1703.13945133</v>
      </c>
      <c r="B1564" s="1" t="n">
        <v>572.482833465</v>
      </c>
    </row>
    <row r="1565" customFormat="false" ht="15.8" hidden="false" customHeight="false" outlineLevel="0" collapsed="false">
      <c r="A1565" s="1" t="n">
        <v>1764.71038441</v>
      </c>
      <c r="B1565" s="1" t="n">
        <v>572.479115267</v>
      </c>
    </row>
    <row r="1566" customFormat="false" ht="15.8" hidden="false" customHeight="false" outlineLevel="0" collapsed="false">
      <c r="A1566" s="1" t="n">
        <v>1763.72032823</v>
      </c>
      <c r="B1566" s="1" t="n">
        <v>572.478952605</v>
      </c>
    </row>
    <row r="1567" customFormat="false" ht="15.8" hidden="false" customHeight="false" outlineLevel="0" collapsed="false">
      <c r="A1567" s="1" t="n">
        <v>1678.31678561</v>
      </c>
      <c r="B1567" s="1" t="n">
        <v>572.474322364</v>
      </c>
    </row>
    <row r="1568" customFormat="false" ht="15.8" hidden="false" customHeight="false" outlineLevel="0" collapsed="false">
      <c r="A1568" s="1" t="n">
        <v>1764.77155503</v>
      </c>
      <c r="B1568" s="1" t="n">
        <v>572.474118643</v>
      </c>
    </row>
    <row r="1569" customFormat="false" ht="15.8" hidden="false" customHeight="false" outlineLevel="0" collapsed="false">
      <c r="A1569" s="1" t="n">
        <v>1764.69671838</v>
      </c>
      <c r="B1569" s="1" t="n">
        <v>572.474</v>
      </c>
    </row>
    <row r="1570" customFormat="false" ht="15.8" hidden="false" customHeight="false" outlineLevel="0" collapsed="false">
      <c r="A1570" s="1" t="n">
        <v>1694.9862712</v>
      </c>
      <c r="B1570" s="1" t="n">
        <v>572.473530994</v>
      </c>
    </row>
    <row r="1571" customFormat="false" ht="15.8" hidden="false" customHeight="false" outlineLevel="0" collapsed="false">
      <c r="A1571" s="1" t="n">
        <v>1524.12188645</v>
      </c>
      <c r="B1571" s="1" t="n">
        <v>572.470890099</v>
      </c>
    </row>
    <row r="1572" customFormat="false" ht="15.8" hidden="false" customHeight="false" outlineLevel="0" collapsed="false">
      <c r="A1572" s="1" t="n">
        <v>1116.99952708</v>
      </c>
      <c r="B1572" s="1" t="n">
        <v>572.467771042</v>
      </c>
    </row>
    <row r="1573" customFormat="false" ht="15.8" hidden="false" customHeight="false" outlineLevel="0" collapsed="false">
      <c r="A1573" s="1" t="n">
        <v>1756.68772283</v>
      </c>
      <c r="B1573" s="1" t="n">
        <v>572.464591838</v>
      </c>
    </row>
    <row r="1574" customFormat="false" ht="15.8" hidden="false" customHeight="false" outlineLevel="0" collapsed="false">
      <c r="A1574" s="1" t="n">
        <v>1692.35884719</v>
      </c>
      <c r="B1574" s="1" t="n">
        <v>572.463891337</v>
      </c>
    </row>
    <row r="1575" customFormat="false" ht="15.8" hidden="false" customHeight="false" outlineLevel="0" collapsed="false">
      <c r="A1575" s="1" t="n">
        <v>1550.30700863</v>
      </c>
      <c r="B1575" s="1" t="n">
        <v>572.46275706</v>
      </c>
    </row>
    <row r="1576" customFormat="false" ht="15.8" hidden="false" customHeight="false" outlineLevel="0" collapsed="false">
      <c r="A1576" s="1" t="n">
        <v>1678.5080091</v>
      </c>
      <c r="B1576" s="1" t="n">
        <v>572.462177252</v>
      </c>
    </row>
    <row r="1577" customFormat="false" ht="15.8" hidden="false" customHeight="false" outlineLevel="0" collapsed="false">
      <c r="A1577" s="1" t="n">
        <v>1546.70778334</v>
      </c>
      <c r="B1577" s="1" t="n">
        <v>572.46144788</v>
      </c>
    </row>
    <row r="1578" customFormat="false" ht="15.8" hidden="false" customHeight="false" outlineLevel="0" collapsed="false">
      <c r="A1578" s="1" t="n">
        <v>1554.25588126</v>
      </c>
      <c r="B1578" s="1" t="n">
        <v>572.459862557</v>
      </c>
    </row>
    <row r="1579" customFormat="false" ht="15.8" hidden="false" customHeight="false" outlineLevel="0" collapsed="false">
      <c r="A1579" s="1" t="n">
        <v>1678.16537703</v>
      </c>
      <c r="B1579" s="1" t="n">
        <v>572.459482421</v>
      </c>
    </row>
    <row r="1580" customFormat="false" ht="15.8" hidden="false" customHeight="false" outlineLevel="0" collapsed="false">
      <c r="A1580" s="1" t="n">
        <v>1679.43320174</v>
      </c>
      <c r="B1580" s="1" t="n">
        <v>572.457876024</v>
      </c>
    </row>
    <row r="1581" customFormat="false" ht="15.8" hidden="false" customHeight="false" outlineLevel="0" collapsed="false">
      <c r="A1581" s="1" t="n">
        <v>1548.25247435</v>
      </c>
      <c r="B1581" s="1" t="n">
        <v>572.454741551</v>
      </c>
    </row>
    <row r="1582" customFormat="false" ht="15.8" hidden="false" customHeight="false" outlineLevel="0" collapsed="false">
      <c r="A1582" s="1" t="n">
        <v>1512.08042211</v>
      </c>
      <c r="B1582" s="1" t="n">
        <v>572.451956339</v>
      </c>
    </row>
    <row r="1583" customFormat="false" ht="15.8" hidden="false" customHeight="false" outlineLevel="0" collapsed="false">
      <c r="A1583" s="1" t="n">
        <v>1684.13926692</v>
      </c>
      <c r="B1583" s="1" t="n">
        <v>572.450908052</v>
      </c>
    </row>
    <row r="1584" customFormat="false" ht="15.8" hidden="false" customHeight="false" outlineLevel="0" collapsed="false">
      <c r="A1584" s="1" t="n">
        <v>1532.45736651</v>
      </c>
      <c r="B1584" s="1" t="n">
        <v>572.443282293</v>
      </c>
    </row>
    <row r="1585" customFormat="false" ht="15.8" hidden="false" customHeight="false" outlineLevel="0" collapsed="false">
      <c r="A1585" s="1" t="n">
        <v>1109.39178571</v>
      </c>
      <c r="B1585" s="1" t="n">
        <v>572.441021346</v>
      </c>
    </row>
    <row r="1586" customFormat="false" ht="15.8" hidden="false" customHeight="false" outlineLevel="0" collapsed="false">
      <c r="A1586" s="1" t="n">
        <v>1675.04915687</v>
      </c>
      <c r="B1586" s="1" t="n">
        <v>572.441</v>
      </c>
    </row>
    <row r="1587" customFormat="false" ht="15.8" hidden="false" customHeight="false" outlineLevel="0" collapsed="false">
      <c r="A1587" s="1" t="n">
        <v>1109.40094545</v>
      </c>
      <c r="B1587" s="1" t="n">
        <v>572.440928374</v>
      </c>
    </row>
    <row r="1588" customFormat="false" ht="15.8" hidden="false" customHeight="false" outlineLevel="0" collapsed="false">
      <c r="A1588" s="1" t="n">
        <v>1483.59686149</v>
      </c>
      <c r="B1588" s="1" t="n">
        <v>572.437781006</v>
      </c>
    </row>
    <row r="1589" customFormat="false" ht="15.8" hidden="false" customHeight="false" outlineLevel="0" collapsed="false">
      <c r="A1589" s="1" t="n">
        <v>1483.28743368</v>
      </c>
      <c r="B1589" s="1" t="n">
        <v>572.435877537</v>
      </c>
    </row>
    <row r="1590" customFormat="false" ht="15.8" hidden="false" customHeight="false" outlineLevel="0" collapsed="false">
      <c r="A1590" s="1" t="n">
        <v>1562.31142957</v>
      </c>
      <c r="B1590" s="1" t="n">
        <v>572.431650283</v>
      </c>
    </row>
    <row r="1591" customFormat="false" ht="15.8" hidden="false" customHeight="false" outlineLevel="0" collapsed="false">
      <c r="A1591" s="1" t="n">
        <v>1111.53376035</v>
      </c>
      <c r="B1591" s="1" t="n">
        <v>572.43155488</v>
      </c>
    </row>
    <row r="1592" customFormat="false" ht="15.8" hidden="false" customHeight="false" outlineLevel="0" collapsed="false">
      <c r="A1592" s="1" t="n">
        <v>1748.83542948</v>
      </c>
      <c r="B1592" s="1" t="n">
        <v>572.430689813</v>
      </c>
    </row>
    <row r="1593" customFormat="false" ht="15.8" hidden="false" customHeight="false" outlineLevel="0" collapsed="false">
      <c r="A1593" s="1" t="n">
        <v>1746.08618384</v>
      </c>
      <c r="B1593" s="1" t="n">
        <v>572.429919506</v>
      </c>
    </row>
    <row r="1594" customFormat="false" ht="15.8" hidden="false" customHeight="false" outlineLevel="0" collapsed="false">
      <c r="A1594" s="1" t="n">
        <v>1698.07071242</v>
      </c>
      <c r="B1594" s="1" t="n">
        <v>572.428111722</v>
      </c>
    </row>
    <row r="1595" customFormat="false" ht="15.8" hidden="false" customHeight="false" outlineLevel="0" collapsed="false">
      <c r="A1595" s="1" t="n">
        <v>1700.59652207</v>
      </c>
      <c r="B1595" s="1" t="n">
        <v>572.427643863</v>
      </c>
    </row>
    <row r="1596" customFormat="false" ht="15.8" hidden="false" customHeight="false" outlineLevel="0" collapsed="false">
      <c r="A1596" s="1" t="n">
        <v>1545.90647282</v>
      </c>
      <c r="B1596" s="1" t="n">
        <v>572.427631683</v>
      </c>
    </row>
    <row r="1597" customFormat="false" ht="15.8" hidden="false" customHeight="false" outlineLevel="0" collapsed="false">
      <c r="A1597" s="1" t="n">
        <v>1539.70905884</v>
      </c>
      <c r="B1597" s="1" t="n">
        <v>572.427583483</v>
      </c>
    </row>
    <row r="1598" customFormat="false" ht="15.8" hidden="false" customHeight="false" outlineLevel="0" collapsed="false">
      <c r="A1598" s="1" t="n">
        <v>1109.32564049</v>
      </c>
      <c r="B1598" s="1" t="n">
        <v>572.426424336</v>
      </c>
    </row>
    <row r="1599" customFormat="false" ht="15.8" hidden="false" customHeight="false" outlineLevel="0" collapsed="false">
      <c r="A1599" s="1" t="n">
        <v>1109.90575317</v>
      </c>
      <c r="B1599" s="1" t="n">
        <v>572.426346925</v>
      </c>
    </row>
    <row r="1600" customFormat="false" ht="15.8" hidden="false" customHeight="false" outlineLevel="0" collapsed="false">
      <c r="A1600" s="1" t="n">
        <v>1109.19850739</v>
      </c>
      <c r="B1600" s="1" t="n">
        <v>572.426103548</v>
      </c>
    </row>
    <row r="1601" customFormat="false" ht="15.8" hidden="false" customHeight="false" outlineLevel="0" collapsed="false">
      <c r="A1601" s="1" t="n">
        <v>1696.80097574</v>
      </c>
      <c r="B1601" s="1" t="n">
        <v>572.421279862</v>
      </c>
    </row>
    <row r="1602" customFormat="false" ht="15.8" hidden="false" customHeight="false" outlineLevel="0" collapsed="false">
      <c r="A1602" s="1" t="n">
        <v>1692.87075504</v>
      </c>
      <c r="B1602" s="1" t="n">
        <v>572.416414043</v>
      </c>
    </row>
    <row r="1603" customFormat="false" ht="15.8" hidden="false" customHeight="false" outlineLevel="0" collapsed="false">
      <c r="A1603" s="1" t="n">
        <v>1676.57625049</v>
      </c>
      <c r="B1603" s="1" t="n">
        <v>572.415621476</v>
      </c>
    </row>
    <row r="1604" customFormat="false" ht="15.8" hidden="false" customHeight="false" outlineLevel="0" collapsed="false">
      <c r="A1604" s="1" t="n">
        <v>1532.96359148</v>
      </c>
      <c r="B1604" s="1" t="n">
        <v>572.414429805</v>
      </c>
    </row>
    <row r="1605" customFormat="false" ht="15.8" hidden="false" customHeight="false" outlineLevel="0" collapsed="false">
      <c r="A1605" s="1" t="n">
        <v>1523.29317866</v>
      </c>
      <c r="B1605" s="1" t="n">
        <v>572.412540261</v>
      </c>
    </row>
    <row r="1606" customFormat="false" ht="15.8" hidden="false" customHeight="false" outlineLevel="0" collapsed="false">
      <c r="A1606" s="1" t="n">
        <v>1531.69106979</v>
      </c>
      <c r="B1606" s="1" t="n">
        <v>572.410398178</v>
      </c>
    </row>
    <row r="1607" customFormat="false" ht="15.8" hidden="false" customHeight="false" outlineLevel="0" collapsed="false">
      <c r="A1607" s="1" t="n">
        <v>1554.82430276</v>
      </c>
      <c r="B1607" s="1" t="n">
        <v>572.409562492</v>
      </c>
    </row>
    <row r="1608" customFormat="false" ht="15.8" hidden="false" customHeight="false" outlineLevel="0" collapsed="false">
      <c r="A1608" s="1" t="n">
        <v>1758.80829032</v>
      </c>
      <c r="B1608" s="1" t="n">
        <v>572.408944976</v>
      </c>
    </row>
    <row r="1609" customFormat="false" ht="15.8" hidden="false" customHeight="false" outlineLevel="0" collapsed="false">
      <c r="A1609" s="1" t="n">
        <v>1747.35459027</v>
      </c>
      <c r="B1609" s="1" t="n">
        <v>572.408570855</v>
      </c>
    </row>
    <row r="1610" customFormat="false" ht="15.8" hidden="false" customHeight="false" outlineLevel="0" collapsed="false">
      <c r="A1610" s="1" t="n">
        <v>1758.28699702</v>
      </c>
      <c r="B1610" s="1" t="n">
        <v>572.408</v>
      </c>
    </row>
    <row r="1611" customFormat="false" ht="15.8" hidden="false" customHeight="false" outlineLevel="0" collapsed="false">
      <c r="A1611" s="1" t="n">
        <v>1753.65679761</v>
      </c>
      <c r="B1611" s="1" t="n">
        <v>572.407999957</v>
      </c>
    </row>
    <row r="1612" customFormat="false" ht="15.8" hidden="false" customHeight="false" outlineLevel="0" collapsed="false">
      <c r="A1612" s="1" t="n">
        <v>1753.65466081</v>
      </c>
      <c r="B1612" s="1" t="n">
        <v>572.407884136</v>
      </c>
    </row>
    <row r="1613" customFormat="false" ht="15.8" hidden="false" customHeight="false" outlineLevel="0" collapsed="false">
      <c r="A1613" s="1" t="n">
        <v>1758.56808071</v>
      </c>
      <c r="B1613" s="1" t="n">
        <v>572.407403123</v>
      </c>
    </row>
    <row r="1614" customFormat="false" ht="15.8" hidden="false" customHeight="false" outlineLevel="0" collapsed="false">
      <c r="A1614" s="1" t="n">
        <v>1685.25802343</v>
      </c>
      <c r="B1614" s="1" t="n">
        <v>572.403810311</v>
      </c>
    </row>
    <row r="1615" customFormat="false" ht="15.8" hidden="false" customHeight="false" outlineLevel="0" collapsed="false">
      <c r="A1615" s="1" t="n">
        <v>1484.55003072</v>
      </c>
      <c r="B1615" s="1" t="n">
        <v>572.401076356</v>
      </c>
    </row>
    <row r="1616" customFormat="false" ht="15.8" hidden="false" customHeight="false" outlineLevel="0" collapsed="false">
      <c r="A1616" s="1" t="n">
        <v>1681.01878838</v>
      </c>
      <c r="B1616" s="1" t="n">
        <v>572.397168504</v>
      </c>
    </row>
    <row r="1617" customFormat="false" ht="15.8" hidden="false" customHeight="false" outlineLevel="0" collapsed="false">
      <c r="A1617" s="1" t="n">
        <v>1758.45266977</v>
      </c>
      <c r="B1617" s="1" t="n">
        <v>572.39697512</v>
      </c>
    </row>
    <row r="1618" customFormat="false" ht="15.8" hidden="false" customHeight="false" outlineLevel="0" collapsed="false">
      <c r="A1618" s="1" t="n">
        <v>1546.55579639</v>
      </c>
      <c r="B1618" s="1" t="n">
        <v>572.392712084</v>
      </c>
    </row>
    <row r="1619" customFormat="false" ht="15.8" hidden="false" customHeight="false" outlineLevel="0" collapsed="false">
      <c r="A1619" s="1" t="n">
        <v>1694.52367341</v>
      </c>
      <c r="B1619" s="1" t="n">
        <v>572.389168568</v>
      </c>
    </row>
    <row r="1620" customFormat="false" ht="15.8" hidden="false" customHeight="false" outlineLevel="0" collapsed="false">
      <c r="A1620" s="1" t="n">
        <v>1753.46217968</v>
      </c>
      <c r="B1620" s="1" t="n">
        <v>572.387645762</v>
      </c>
    </row>
    <row r="1621" customFormat="false" ht="15.8" hidden="false" customHeight="false" outlineLevel="0" collapsed="false">
      <c r="A1621" s="1" t="n">
        <v>1548.85206394</v>
      </c>
      <c r="B1621" s="1" t="n">
        <v>572.382573353</v>
      </c>
    </row>
    <row r="1622" customFormat="false" ht="15.8" hidden="false" customHeight="false" outlineLevel="0" collapsed="false">
      <c r="A1622" s="1" t="n">
        <v>1563.06949795</v>
      </c>
      <c r="B1622" s="1" t="n">
        <v>572.38230657</v>
      </c>
    </row>
    <row r="1623" customFormat="false" ht="15.8" hidden="false" customHeight="false" outlineLevel="0" collapsed="false">
      <c r="A1623" s="1" t="n">
        <v>1558.23579787</v>
      </c>
      <c r="B1623" s="1" t="n">
        <v>572.380194547</v>
      </c>
    </row>
    <row r="1624" customFormat="false" ht="15.8" hidden="false" customHeight="false" outlineLevel="0" collapsed="false">
      <c r="A1624" s="1" t="n">
        <v>1540.09838887</v>
      </c>
      <c r="B1624" s="1" t="n">
        <v>572.3791628</v>
      </c>
    </row>
    <row r="1625" customFormat="false" ht="15.8" hidden="false" customHeight="false" outlineLevel="0" collapsed="false">
      <c r="A1625" s="1" t="n">
        <v>1699.98206878</v>
      </c>
      <c r="B1625" s="1" t="n">
        <v>572.376685143</v>
      </c>
    </row>
    <row r="1626" customFormat="false" ht="15.8" hidden="false" customHeight="false" outlineLevel="0" collapsed="false">
      <c r="A1626" s="1" t="n">
        <v>1557.48993622</v>
      </c>
      <c r="B1626" s="1" t="n">
        <v>572.376526518</v>
      </c>
    </row>
    <row r="1627" customFormat="false" ht="15.8" hidden="false" customHeight="false" outlineLevel="0" collapsed="false">
      <c r="A1627" s="1" t="n">
        <v>1557.74760161</v>
      </c>
      <c r="B1627" s="1" t="n">
        <v>572.376349958</v>
      </c>
    </row>
    <row r="1628" customFormat="false" ht="15.8" hidden="false" customHeight="false" outlineLevel="0" collapsed="false">
      <c r="A1628" s="1" t="n">
        <v>1542.4843228</v>
      </c>
      <c r="B1628" s="1" t="n">
        <v>572.374792972</v>
      </c>
    </row>
    <row r="1629" customFormat="false" ht="15.8" hidden="false" customHeight="false" outlineLevel="0" collapsed="false">
      <c r="A1629" s="1" t="n">
        <v>1681.46605915</v>
      </c>
      <c r="B1629" s="1" t="n">
        <v>572.374711717</v>
      </c>
    </row>
    <row r="1630" customFormat="false" ht="15.8" hidden="false" customHeight="false" outlineLevel="0" collapsed="false">
      <c r="A1630" s="1" t="n">
        <v>1697.70718128</v>
      </c>
      <c r="B1630" s="1" t="n">
        <v>572.374197838</v>
      </c>
    </row>
    <row r="1631" customFormat="false" ht="15.8" hidden="false" customHeight="false" outlineLevel="0" collapsed="false">
      <c r="A1631" s="1" t="n">
        <v>1513.96622266</v>
      </c>
      <c r="B1631" s="1" t="n">
        <v>572.372366774</v>
      </c>
    </row>
    <row r="1632" customFormat="false" ht="15.8" hidden="false" customHeight="false" outlineLevel="0" collapsed="false">
      <c r="A1632" s="1" t="n">
        <v>1494.80338756</v>
      </c>
      <c r="B1632" s="1" t="n">
        <v>572.369795328</v>
      </c>
    </row>
    <row r="1633" customFormat="false" ht="15.8" hidden="false" customHeight="false" outlineLevel="0" collapsed="false">
      <c r="A1633" s="1" t="n">
        <v>1705.80160773</v>
      </c>
      <c r="B1633" s="1" t="n">
        <v>572.369249905</v>
      </c>
    </row>
    <row r="1634" customFormat="false" ht="15.8" hidden="false" customHeight="false" outlineLevel="0" collapsed="false">
      <c r="A1634" s="1" t="n">
        <v>1528.88174688</v>
      </c>
      <c r="B1634" s="1" t="n">
        <v>572.3684379</v>
      </c>
    </row>
    <row r="1635" customFormat="false" ht="15.8" hidden="false" customHeight="false" outlineLevel="0" collapsed="false">
      <c r="A1635" s="1" t="n">
        <v>1557.34150245</v>
      </c>
      <c r="B1635" s="1" t="n">
        <v>572.367977683</v>
      </c>
    </row>
    <row r="1636" customFormat="false" ht="15.8" hidden="false" customHeight="false" outlineLevel="0" collapsed="false">
      <c r="A1636" s="1" t="n">
        <v>1550.53871463</v>
      </c>
      <c r="B1636" s="1" t="n">
        <v>572.367959441</v>
      </c>
    </row>
    <row r="1637" customFormat="false" ht="15.8" hidden="false" customHeight="false" outlineLevel="0" collapsed="false">
      <c r="A1637" s="1" t="n">
        <v>1697.4969986</v>
      </c>
      <c r="B1637" s="1" t="n">
        <v>572.361584058</v>
      </c>
    </row>
    <row r="1638" customFormat="false" ht="15.8" hidden="false" customHeight="false" outlineLevel="0" collapsed="false">
      <c r="A1638" s="1" t="n">
        <v>1755.94400258</v>
      </c>
      <c r="B1638" s="1" t="n">
        <v>572.357888138</v>
      </c>
    </row>
    <row r="1639" customFormat="false" ht="15.8" hidden="false" customHeight="false" outlineLevel="0" collapsed="false">
      <c r="A1639" s="1" t="n">
        <v>1719.11258369</v>
      </c>
      <c r="B1639" s="1" t="n">
        <v>572.357524117</v>
      </c>
    </row>
    <row r="1640" customFormat="false" ht="15.8" hidden="false" customHeight="false" outlineLevel="0" collapsed="false">
      <c r="A1640" s="1" t="n">
        <v>1534.37298335</v>
      </c>
      <c r="B1640" s="1" t="n">
        <v>572.343295738</v>
      </c>
    </row>
    <row r="1641" customFormat="false" ht="15.8" hidden="false" customHeight="false" outlineLevel="0" collapsed="false">
      <c r="A1641" s="1" t="n">
        <v>1737.17951744</v>
      </c>
      <c r="B1641" s="1" t="n">
        <v>572.343259751</v>
      </c>
    </row>
    <row r="1642" customFormat="false" ht="15.8" hidden="false" customHeight="false" outlineLevel="0" collapsed="false">
      <c r="A1642" s="1" t="n">
        <v>1755.76166343</v>
      </c>
      <c r="B1642" s="1" t="n">
        <v>572.343</v>
      </c>
    </row>
    <row r="1643" customFormat="false" ht="15.8" hidden="false" customHeight="false" outlineLevel="0" collapsed="false">
      <c r="A1643" s="1" t="n">
        <v>1744.47674025</v>
      </c>
      <c r="B1643" s="1" t="n">
        <v>572.337703869</v>
      </c>
    </row>
    <row r="1644" customFormat="false" ht="15.8" hidden="false" customHeight="false" outlineLevel="0" collapsed="false">
      <c r="A1644" s="1" t="n">
        <v>1704.64545296</v>
      </c>
      <c r="B1644" s="1" t="n">
        <v>572.334242955</v>
      </c>
    </row>
    <row r="1645" customFormat="false" ht="15.8" hidden="false" customHeight="false" outlineLevel="0" collapsed="false">
      <c r="A1645" s="1" t="n">
        <v>1509.28337444</v>
      </c>
      <c r="B1645" s="1" t="n">
        <v>572.333898237</v>
      </c>
    </row>
    <row r="1646" customFormat="false" ht="15.8" hidden="false" customHeight="false" outlineLevel="0" collapsed="false">
      <c r="A1646" s="1" t="n">
        <v>1538.54894932</v>
      </c>
      <c r="B1646" s="1" t="n">
        <v>572.33189343</v>
      </c>
    </row>
    <row r="1647" customFormat="false" ht="15.8" hidden="false" customHeight="false" outlineLevel="0" collapsed="false">
      <c r="A1647" s="1" t="n">
        <v>1537.27116103</v>
      </c>
      <c r="B1647" s="1" t="n">
        <v>572.327530357</v>
      </c>
    </row>
    <row r="1648" customFormat="false" ht="15.8" hidden="false" customHeight="false" outlineLevel="0" collapsed="false">
      <c r="A1648" s="1" t="n">
        <v>1735.18188838</v>
      </c>
      <c r="B1648" s="1" t="n">
        <v>572.326486982</v>
      </c>
    </row>
    <row r="1649" customFormat="false" ht="15.8" hidden="false" customHeight="false" outlineLevel="0" collapsed="false">
      <c r="A1649" s="1" t="n">
        <v>1519.75957086</v>
      </c>
      <c r="B1649" s="1" t="n">
        <v>572.323962716</v>
      </c>
    </row>
    <row r="1650" customFormat="false" ht="15.8" hidden="false" customHeight="false" outlineLevel="0" collapsed="false">
      <c r="A1650" s="1" t="n">
        <v>1743.31658392</v>
      </c>
      <c r="B1650" s="1" t="n">
        <v>572.322884228</v>
      </c>
    </row>
    <row r="1651" customFormat="false" ht="15.8" hidden="false" customHeight="false" outlineLevel="0" collapsed="false">
      <c r="A1651" s="1" t="n">
        <v>1535.87171318</v>
      </c>
      <c r="B1651" s="1" t="n">
        <v>572.321092875</v>
      </c>
    </row>
    <row r="1652" customFormat="false" ht="15.8" hidden="false" customHeight="false" outlineLevel="0" collapsed="false">
      <c r="A1652" s="1" t="n">
        <v>1749.69198188</v>
      </c>
      <c r="B1652" s="1" t="n">
        <v>572.31914412</v>
      </c>
    </row>
    <row r="1653" customFormat="false" ht="15.8" hidden="false" customHeight="false" outlineLevel="0" collapsed="false">
      <c r="A1653" s="1" t="n">
        <v>1115.76791612</v>
      </c>
      <c r="B1653" s="1" t="n">
        <v>572.31827183</v>
      </c>
    </row>
    <row r="1654" customFormat="false" ht="15.8" hidden="false" customHeight="false" outlineLevel="0" collapsed="false">
      <c r="A1654" s="1" t="n">
        <v>1739.611129</v>
      </c>
      <c r="B1654" s="1" t="n">
        <v>572.317362183</v>
      </c>
    </row>
    <row r="1655" customFormat="false" ht="15.8" hidden="false" customHeight="false" outlineLevel="0" collapsed="false">
      <c r="A1655" s="1" t="n">
        <v>1705.05558498</v>
      </c>
      <c r="B1655" s="1" t="n">
        <v>572.315462912</v>
      </c>
    </row>
    <row r="1656" customFormat="false" ht="15.8" hidden="false" customHeight="false" outlineLevel="0" collapsed="false">
      <c r="A1656" s="1" t="n">
        <v>1735.53969508</v>
      </c>
      <c r="B1656" s="1" t="n">
        <v>572.311164207</v>
      </c>
    </row>
    <row r="1657" customFormat="false" ht="15.8" hidden="false" customHeight="false" outlineLevel="0" collapsed="false">
      <c r="A1657" s="1" t="n">
        <v>1534.50633136</v>
      </c>
      <c r="B1657" s="1" t="n">
        <v>572.309531669</v>
      </c>
    </row>
    <row r="1658" customFormat="false" ht="15.8" hidden="false" customHeight="false" outlineLevel="0" collapsed="false">
      <c r="A1658" s="1" t="n">
        <v>1713.11444783</v>
      </c>
      <c r="B1658" s="1" t="n">
        <v>572.309212602</v>
      </c>
    </row>
    <row r="1659" customFormat="false" ht="15.8" hidden="false" customHeight="false" outlineLevel="0" collapsed="false">
      <c r="A1659" s="1" t="n">
        <v>1743.53584988</v>
      </c>
      <c r="B1659" s="1" t="n">
        <v>572.308035385</v>
      </c>
    </row>
    <row r="1660" customFormat="false" ht="15.8" hidden="false" customHeight="false" outlineLevel="0" collapsed="false">
      <c r="A1660" s="1" t="n">
        <v>1715.8004429</v>
      </c>
      <c r="B1660" s="1" t="n">
        <v>572.30596654</v>
      </c>
    </row>
    <row r="1661" customFormat="false" ht="15.8" hidden="false" customHeight="false" outlineLevel="0" collapsed="false">
      <c r="A1661" s="1" t="n">
        <v>1710.48917495</v>
      </c>
      <c r="B1661" s="1" t="n">
        <v>572.305270314</v>
      </c>
    </row>
    <row r="1662" customFormat="false" ht="15.8" hidden="false" customHeight="false" outlineLevel="0" collapsed="false">
      <c r="A1662" s="1" t="n">
        <v>1715.11861046</v>
      </c>
      <c r="B1662" s="1" t="n">
        <v>572.305210554</v>
      </c>
    </row>
    <row r="1663" customFormat="false" ht="15.8" hidden="false" customHeight="false" outlineLevel="0" collapsed="false">
      <c r="A1663" s="1" t="n">
        <v>1503.24339415</v>
      </c>
      <c r="B1663" s="1" t="n">
        <v>572.305100178</v>
      </c>
    </row>
    <row r="1664" customFormat="false" ht="15.8" hidden="false" customHeight="false" outlineLevel="0" collapsed="false">
      <c r="A1664" s="1" t="n">
        <v>1750.826577</v>
      </c>
      <c r="B1664" s="1" t="n">
        <v>572.301854356</v>
      </c>
    </row>
    <row r="1665" customFormat="false" ht="15.8" hidden="false" customHeight="false" outlineLevel="0" collapsed="false">
      <c r="A1665" s="1" t="n">
        <v>1713.15531916</v>
      </c>
      <c r="B1665" s="1" t="n">
        <v>572.298632302</v>
      </c>
    </row>
    <row r="1666" customFormat="false" ht="15.8" hidden="false" customHeight="false" outlineLevel="0" collapsed="false">
      <c r="A1666" s="1" t="n">
        <v>1712.93342822</v>
      </c>
      <c r="B1666" s="1" t="n">
        <v>572.2985871</v>
      </c>
    </row>
    <row r="1667" customFormat="false" ht="15.8" hidden="false" customHeight="false" outlineLevel="0" collapsed="false">
      <c r="A1667" s="1" t="n">
        <v>1712.84996007</v>
      </c>
      <c r="B1667" s="1" t="n">
        <v>572.295409888</v>
      </c>
    </row>
    <row r="1668" customFormat="false" ht="15.8" hidden="false" customHeight="false" outlineLevel="0" collapsed="false">
      <c r="A1668" s="1" t="n">
        <v>1494.37304387</v>
      </c>
      <c r="B1668" s="1" t="n">
        <v>572.2900026</v>
      </c>
    </row>
    <row r="1669" customFormat="false" ht="15.8" hidden="false" customHeight="false" outlineLevel="0" collapsed="false">
      <c r="A1669" s="1" t="n">
        <v>1742.78618313</v>
      </c>
      <c r="B1669" s="1" t="n">
        <v>572.285778553</v>
      </c>
    </row>
    <row r="1670" customFormat="false" ht="15.8" hidden="false" customHeight="false" outlineLevel="0" collapsed="false">
      <c r="A1670" s="1" t="n">
        <v>1718.22439705</v>
      </c>
      <c r="B1670" s="1" t="n">
        <v>572.285188382</v>
      </c>
    </row>
    <row r="1671" customFormat="false" ht="15.8" hidden="false" customHeight="false" outlineLevel="0" collapsed="false">
      <c r="A1671" s="1" t="n">
        <v>1104.88653224</v>
      </c>
      <c r="B1671" s="1" t="n">
        <v>572.279886656</v>
      </c>
    </row>
    <row r="1672" customFormat="false" ht="15.8" hidden="false" customHeight="false" outlineLevel="0" collapsed="false">
      <c r="A1672" s="1" t="n">
        <v>1751.4035561</v>
      </c>
      <c r="B1672" s="1" t="n">
        <v>572.277136566</v>
      </c>
    </row>
    <row r="1673" customFormat="false" ht="15.8" hidden="false" customHeight="false" outlineLevel="0" collapsed="false">
      <c r="A1673" s="1" t="n">
        <v>1722.73230862</v>
      </c>
      <c r="B1673" s="1" t="n">
        <v>572.277</v>
      </c>
    </row>
    <row r="1674" customFormat="false" ht="15.8" hidden="false" customHeight="false" outlineLevel="0" collapsed="false">
      <c r="A1674" s="1" t="n">
        <v>1729.85651331</v>
      </c>
      <c r="B1674" s="1" t="n">
        <v>572.277</v>
      </c>
    </row>
    <row r="1675" customFormat="false" ht="15.8" hidden="false" customHeight="false" outlineLevel="0" collapsed="false">
      <c r="A1675" s="1" t="n">
        <v>1751.22737763</v>
      </c>
      <c r="B1675" s="1" t="n">
        <v>572.277</v>
      </c>
    </row>
    <row r="1676" customFormat="false" ht="15.8" hidden="false" customHeight="false" outlineLevel="0" collapsed="false">
      <c r="A1676" s="1" t="n">
        <v>1751.30496245</v>
      </c>
      <c r="B1676" s="1" t="n">
        <v>572.277</v>
      </c>
    </row>
    <row r="1677" customFormat="false" ht="15.8" hidden="false" customHeight="false" outlineLevel="0" collapsed="false">
      <c r="A1677" s="1" t="n">
        <v>1730.27029496</v>
      </c>
      <c r="B1677" s="1" t="n">
        <v>572.276488207</v>
      </c>
    </row>
    <row r="1678" customFormat="false" ht="15.8" hidden="false" customHeight="false" outlineLevel="0" collapsed="false">
      <c r="A1678" s="1" t="n">
        <v>1735.316772</v>
      </c>
      <c r="B1678" s="1" t="n">
        <v>572.275840914</v>
      </c>
    </row>
    <row r="1679" customFormat="false" ht="15.8" hidden="false" customHeight="false" outlineLevel="0" collapsed="false">
      <c r="A1679" s="1" t="n">
        <v>1722.97805333</v>
      </c>
      <c r="B1679" s="1" t="n">
        <v>572.275554411</v>
      </c>
    </row>
    <row r="1680" customFormat="false" ht="15.8" hidden="false" customHeight="false" outlineLevel="0" collapsed="false">
      <c r="A1680" s="1" t="n">
        <v>1709.63803428</v>
      </c>
      <c r="B1680" s="1" t="n">
        <v>572.274830461</v>
      </c>
    </row>
    <row r="1681" customFormat="false" ht="15.8" hidden="false" customHeight="false" outlineLevel="0" collapsed="false">
      <c r="A1681" s="1" t="n">
        <v>1730.59742473</v>
      </c>
      <c r="B1681" s="1" t="n">
        <v>572.27419926</v>
      </c>
    </row>
    <row r="1682" customFormat="false" ht="15.8" hidden="false" customHeight="false" outlineLevel="0" collapsed="false">
      <c r="A1682" s="1" t="n">
        <v>1709.19751833</v>
      </c>
      <c r="B1682" s="1" t="n">
        <v>572.273562929</v>
      </c>
    </row>
    <row r="1683" customFormat="false" ht="15.8" hidden="false" customHeight="false" outlineLevel="0" collapsed="false">
      <c r="A1683" s="1" t="n">
        <v>1711.91442516</v>
      </c>
      <c r="B1683" s="1" t="n">
        <v>572.270988164</v>
      </c>
    </row>
    <row r="1684" customFormat="false" ht="15.8" hidden="false" customHeight="false" outlineLevel="0" collapsed="false">
      <c r="A1684" s="1" t="n">
        <v>1707.7054322</v>
      </c>
      <c r="B1684" s="1" t="n">
        <v>572.268170823</v>
      </c>
    </row>
    <row r="1685" customFormat="false" ht="15.8" hidden="false" customHeight="false" outlineLevel="0" collapsed="false">
      <c r="A1685" s="1" t="n">
        <v>1708.04275227</v>
      </c>
      <c r="B1685" s="1" t="n">
        <v>572.266054261</v>
      </c>
    </row>
    <row r="1686" customFormat="false" ht="15.8" hidden="false" customHeight="false" outlineLevel="0" collapsed="false">
      <c r="A1686" s="1" t="n">
        <v>1722.59117758</v>
      </c>
      <c r="B1686" s="1" t="n">
        <v>572.265891889</v>
      </c>
    </row>
    <row r="1687" customFormat="false" ht="15.8" hidden="false" customHeight="false" outlineLevel="0" collapsed="false">
      <c r="A1687" s="1" t="n">
        <v>1507.4945532</v>
      </c>
      <c r="B1687" s="1" t="n">
        <v>572.26166279</v>
      </c>
    </row>
    <row r="1688" customFormat="false" ht="15.8" hidden="false" customHeight="false" outlineLevel="0" collapsed="false">
      <c r="A1688" s="1" t="n">
        <v>1728.19963173</v>
      </c>
      <c r="B1688" s="1" t="n">
        <v>572.249300765</v>
      </c>
    </row>
    <row r="1689" customFormat="false" ht="15.8" hidden="false" customHeight="false" outlineLevel="0" collapsed="false">
      <c r="A1689" s="1" t="n">
        <v>1502.26590483</v>
      </c>
      <c r="B1689" s="1" t="n">
        <v>572.244</v>
      </c>
    </row>
    <row r="1690" customFormat="false" ht="15.8" hidden="false" customHeight="false" outlineLevel="0" collapsed="false">
      <c r="A1690" s="1" t="n">
        <v>1717.35467457</v>
      </c>
      <c r="B1690" s="1" t="n">
        <v>572.244</v>
      </c>
    </row>
    <row r="1691" customFormat="false" ht="15.8" hidden="false" customHeight="false" outlineLevel="0" collapsed="false">
      <c r="A1691" s="1" t="n">
        <v>1510.8693041</v>
      </c>
      <c r="B1691" s="1" t="n">
        <v>572.243459206</v>
      </c>
    </row>
    <row r="1692" customFormat="false" ht="15.8" hidden="false" customHeight="false" outlineLevel="0" collapsed="false">
      <c r="A1692" s="1" t="n">
        <v>1506.56740933</v>
      </c>
      <c r="B1692" s="1" t="n">
        <v>572.243023069</v>
      </c>
    </row>
    <row r="1693" customFormat="false" ht="15.8" hidden="false" customHeight="false" outlineLevel="0" collapsed="false">
      <c r="A1693" s="1" t="n">
        <v>1733.94682823</v>
      </c>
      <c r="B1693" s="1" t="n">
        <v>572.238390148</v>
      </c>
    </row>
    <row r="1694" customFormat="false" ht="15.8" hidden="false" customHeight="false" outlineLevel="0" collapsed="false">
      <c r="A1694" s="1" t="n">
        <v>1521.41117057</v>
      </c>
      <c r="B1694" s="1" t="n">
        <v>572.235717532</v>
      </c>
    </row>
    <row r="1695" customFormat="false" ht="15.8" hidden="false" customHeight="false" outlineLevel="0" collapsed="false">
      <c r="A1695" s="1" t="n">
        <v>1106.63703069</v>
      </c>
      <c r="B1695" s="1" t="n">
        <v>572.234390309</v>
      </c>
    </row>
    <row r="1696" customFormat="false" ht="15.8" hidden="false" customHeight="false" outlineLevel="0" collapsed="false">
      <c r="A1696" s="1" t="n">
        <v>1503.4759454</v>
      </c>
      <c r="B1696" s="1" t="n">
        <v>572.231617518</v>
      </c>
    </row>
    <row r="1697" customFormat="false" ht="15.8" hidden="false" customHeight="false" outlineLevel="0" collapsed="false">
      <c r="A1697" s="1" t="n">
        <v>1502.74506958</v>
      </c>
      <c r="B1697" s="1" t="n">
        <v>572.2264398</v>
      </c>
    </row>
    <row r="1698" customFormat="false" ht="15.8" hidden="false" customHeight="false" outlineLevel="0" collapsed="false">
      <c r="A1698" s="1" t="n">
        <v>1509.98635634</v>
      </c>
      <c r="B1698" s="1" t="n">
        <v>572.22391065</v>
      </c>
    </row>
    <row r="1699" customFormat="false" ht="15.8" hidden="false" customHeight="false" outlineLevel="0" collapsed="false">
      <c r="A1699" s="1" t="n">
        <v>1493.00691977</v>
      </c>
      <c r="B1699" s="1" t="n">
        <v>572.222667199</v>
      </c>
    </row>
    <row r="1700" customFormat="false" ht="15.8" hidden="false" customHeight="false" outlineLevel="0" collapsed="false">
      <c r="A1700" s="1" t="n">
        <v>1736.8494595</v>
      </c>
      <c r="B1700" s="1" t="n">
        <v>572.221956344</v>
      </c>
    </row>
    <row r="1701" customFormat="false" ht="15.8" hidden="false" customHeight="false" outlineLevel="0" collapsed="false">
      <c r="A1701" s="1" t="n">
        <v>1481.62741485</v>
      </c>
      <c r="B1701" s="1" t="n">
        <v>572.218130349</v>
      </c>
    </row>
    <row r="1702" customFormat="false" ht="15.8" hidden="false" customHeight="false" outlineLevel="0" collapsed="false">
      <c r="A1702" s="1" t="n">
        <v>1740.48786883</v>
      </c>
      <c r="B1702" s="1" t="n">
        <v>572.212169511</v>
      </c>
    </row>
    <row r="1703" customFormat="false" ht="15.8" hidden="false" customHeight="false" outlineLevel="0" collapsed="false">
      <c r="A1703" s="1" t="n">
        <v>1508.36223029</v>
      </c>
      <c r="B1703" s="1" t="n">
        <v>572.209884778</v>
      </c>
    </row>
    <row r="1704" customFormat="false" ht="15.8" hidden="false" customHeight="false" outlineLevel="0" collapsed="false">
      <c r="A1704" s="1" t="n">
        <v>1732.82149476</v>
      </c>
      <c r="B1704" s="1" t="n">
        <v>572.207307108</v>
      </c>
    </row>
    <row r="1705" customFormat="false" ht="15.8" hidden="false" customHeight="false" outlineLevel="0" collapsed="false">
      <c r="A1705" s="1" t="n">
        <v>1491.94327743</v>
      </c>
      <c r="B1705" s="1" t="n">
        <v>572.205292956</v>
      </c>
    </row>
    <row r="1706" customFormat="false" ht="15.8" hidden="false" customHeight="false" outlineLevel="0" collapsed="false">
      <c r="A1706" s="1" t="n">
        <v>1104.02762694</v>
      </c>
      <c r="B1706" s="1" t="n">
        <v>572.202602952</v>
      </c>
    </row>
    <row r="1707" customFormat="false" ht="15.8" hidden="false" customHeight="false" outlineLevel="0" collapsed="false">
      <c r="A1707" s="1" t="n">
        <v>1543.8604945</v>
      </c>
      <c r="B1707" s="1" t="n">
        <v>572.201809816</v>
      </c>
    </row>
    <row r="1708" customFormat="false" ht="15.8" hidden="false" customHeight="false" outlineLevel="0" collapsed="false">
      <c r="A1708" s="1" t="n">
        <v>1495.36052941</v>
      </c>
      <c r="B1708" s="1" t="n">
        <v>572.195759842</v>
      </c>
    </row>
    <row r="1709" customFormat="false" ht="15.8" hidden="false" customHeight="false" outlineLevel="0" collapsed="false">
      <c r="A1709" s="1" t="n">
        <v>1733.56864239</v>
      </c>
      <c r="B1709" s="1" t="n">
        <v>572.193799306</v>
      </c>
    </row>
    <row r="1710" customFormat="false" ht="15.8" hidden="false" customHeight="false" outlineLevel="0" collapsed="false">
      <c r="A1710" s="1" t="n">
        <v>1492.44121142</v>
      </c>
      <c r="B1710" s="1" t="n">
        <v>572.191058915</v>
      </c>
    </row>
    <row r="1711" customFormat="false" ht="15.8" hidden="false" customHeight="false" outlineLevel="0" collapsed="false">
      <c r="A1711" s="1" t="n">
        <v>1724.75880514</v>
      </c>
      <c r="B1711" s="1" t="n">
        <v>572.190404584</v>
      </c>
    </row>
    <row r="1712" customFormat="false" ht="15.8" hidden="false" customHeight="false" outlineLevel="0" collapsed="false">
      <c r="A1712" s="1" t="n">
        <v>1530.13367547</v>
      </c>
      <c r="B1712" s="1" t="n">
        <v>572.189787114</v>
      </c>
    </row>
    <row r="1713" customFormat="false" ht="15.8" hidden="false" customHeight="false" outlineLevel="0" collapsed="false">
      <c r="A1713" s="1" t="n">
        <v>1475.29773491</v>
      </c>
      <c r="B1713" s="1" t="n">
        <v>572.186179973</v>
      </c>
    </row>
    <row r="1714" customFormat="false" ht="15.8" hidden="false" customHeight="false" outlineLevel="0" collapsed="false">
      <c r="A1714" s="1" t="n">
        <v>1521.81522764</v>
      </c>
      <c r="B1714" s="1" t="n">
        <v>572.184225456</v>
      </c>
    </row>
    <row r="1715" customFormat="false" ht="15.8" hidden="false" customHeight="false" outlineLevel="0" collapsed="false">
      <c r="A1715" s="1" t="n">
        <v>1480.48110433</v>
      </c>
      <c r="B1715" s="1" t="n">
        <v>572.178712347</v>
      </c>
    </row>
    <row r="1716" customFormat="false" ht="15.8" hidden="false" customHeight="false" outlineLevel="0" collapsed="false">
      <c r="A1716" s="1" t="n">
        <v>1521.58559808</v>
      </c>
      <c r="B1716" s="1" t="n">
        <v>572.178368895</v>
      </c>
    </row>
    <row r="1717" customFormat="false" ht="15.8" hidden="false" customHeight="false" outlineLevel="0" collapsed="false">
      <c r="A1717" s="1" t="n">
        <v>1491.82459751</v>
      </c>
      <c r="B1717" s="1" t="n">
        <v>572.176053515</v>
      </c>
    </row>
    <row r="1718" customFormat="false" ht="15.8" hidden="false" customHeight="false" outlineLevel="0" collapsed="false">
      <c r="A1718" s="1" t="n">
        <v>1475.42642267</v>
      </c>
      <c r="B1718" s="1" t="n">
        <v>572.173106823</v>
      </c>
    </row>
    <row r="1719" customFormat="false" ht="15.8" hidden="false" customHeight="false" outlineLevel="0" collapsed="false">
      <c r="A1719" s="1" t="n">
        <v>1506.29408036</v>
      </c>
      <c r="B1719" s="1" t="n">
        <v>572.158000968</v>
      </c>
    </row>
    <row r="1720" customFormat="false" ht="15.8" hidden="false" customHeight="false" outlineLevel="0" collapsed="false">
      <c r="A1720" s="1" t="n">
        <v>1101.5180159</v>
      </c>
      <c r="B1720" s="1" t="n">
        <v>572.156467782</v>
      </c>
    </row>
    <row r="1721" customFormat="false" ht="15.8" hidden="false" customHeight="false" outlineLevel="0" collapsed="false">
      <c r="A1721" s="1" t="n">
        <v>1526.16760047</v>
      </c>
      <c r="B1721" s="1" t="n">
        <v>572.146090726</v>
      </c>
    </row>
    <row r="1722" customFormat="false" ht="15.8" hidden="false" customHeight="false" outlineLevel="0" collapsed="false">
      <c r="A1722" s="1" t="n">
        <v>1526.20774388</v>
      </c>
      <c r="B1722" s="1" t="n">
        <v>572.146044802</v>
      </c>
    </row>
    <row r="1723" customFormat="false" ht="15.8" hidden="false" customHeight="false" outlineLevel="0" collapsed="false">
      <c r="A1723" s="1" t="n">
        <v>1490.39972497</v>
      </c>
      <c r="B1723" s="1" t="n">
        <v>572.146</v>
      </c>
    </row>
    <row r="1724" customFormat="false" ht="15.8" hidden="false" customHeight="false" outlineLevel="0" collapsed="false">
      <c r="A1724" s="1" t="n">
        <v>1526.27737189</v>
      </c>
      <c r="B1724" s="1" t="n">
        <v>572.146</v>
      </c>
    </row>
    <row r="1725" customFormat="false" ht="15.8" hidden="false" customHeight="false" outlineLevel="0" collapsed="false">
      <c r="A1725" s="1" t="n">
        <v>1727.04736664</v>
      </c>
      <c r="B1725" s="1" t="n">
        <v>572.140561037</v>
      </c>
    </row>
    <row r="1726" customFormat="false" ht="15.8" hidden="false" customHeight="false" outlineLevel="0" collapsed="false">
      <c r="A1726" s="1" t="n">
        <v>1466.33809114</v>
      </c>
      <c r="B1726" s="1" t="n">
        <v>572.139070277</v>
      </c>
    </row>
    <row r="1727" customFormat="false" ht="15.8" hidden="false" customHeight="false" outlineLevel="0" collapsed="false">
      <c r="A1727" s="1" t="n">
        <v>1501.3151712</v>
      </c>
      <c r="B1727" s="1" t="n">
        <v>572.138912222</v>
      </c>
    </row>
    <row r="1728" customFormat="false" ht="15.8" hidden="false" customHeight="false" outlineLevel="0" collapsed="false">
      <c r="A1728" s="1" t="n">
        <v>1725.83055346</v>
      </c>
      <c r="B1728" s="1" t="n">
        <v>572.136602522</v>
      </c>
    </row>
    <row r="1729" customFormat="false" ht="15.8" hidden="false" customHeight="false" outlineLevel="0" collapsed="false">
      <c r="A1729" s="1" t="n">
        <v>1466.73624842</v>
      </c>
      <c r="B1729" s="1" t="n">
        <v>572.131972142</v>
      </c>
    </row>
    <row r="1730" customFormat="false" ht="15.8" hidden="false" customHeight="false" outlineLevel="0" collapsed="false">
      <c r="A1730" s="1" t="n">
        <v>1504.70304399</v>
      </c>
      <c r="B1730" s="1" t="n">
        <v>572.12073969</v>
      </c>
    </row>
    <row r="1731" customFormat="false" ht="15.8" hidden="false" customHeight="false" outlineLevel="0" collapsed="false">
      <c r="A1731" s="1" t="n">
        <v>1500.92889487</v>
      </c>
      <c r="B1731" s="1" t="n">
        <v>572.120080405</v>
      </c>
    </row>
    <row r="1732" customFormat="false" ht="15.8" hidden="false" customHeight="false" outlineLevel="0" collapsed="false">
      <c r="A1732" s="1" t="n">
        <v>1469.37562489</v>
      </c>
      <c r="B1732" s="1" t="n">
        <v>572.111098008</v>
      </c>
    </row>
    <row r="1733" customFormat="false" ht="15.8" hidden="false" customHeight="false" outlineLevel="0" collapsed="false">
      <c r="A1733" s="1" t="n">
        <v>1471.79918511</v>
      </c>
      <c r="B1733" s="1" t="n">
        <v>572.108746915</v>
      </c>
    </row>
    <row r="1734" customFormat="false" ht="15.8" hidden="false" customHeight="false" outlineLevel="0" collapsed="false">
      <c r="A1734" s="1" t="n">
        <v>1435.63552278</v>
      </c>
      <c r="B1734" s="1" t="n">
        <v>572.102664345</v>
      </c>
    </row>
    <row r="1735" customFormat="false" ht="15.8" hidden="false" customHeight="false" outlineLevel="0" collapsed="false">
      <c r="A1735" s="1" t="n">
        <v>1102.56935672</v>
      </c>
      <c r="B1735" s="1" t="n">
        <v>572.096263671</v>
      </c>
    </row>
    <row r="1736" customFormat="false" ht="15.8" hidden="false" customHeight="false" outlineLevel="0" collapsed="false">
      <c r="A1736" s="1" t="n">
        <v>1498.56922155</v>
      </c>
      <c r="B1736" s="1" t="n">
        <v>572.089200461</v>
      </c>
    </row>
    <row r="1737" customFormat="false" ht="15.8" hidden="false" customHeight="false" outlineLevel="0" collapsed="false">
      <c r="A1737" s="1" t="n">
        <v>1497.76890506</v>
      </c>
      <c r="B1737" s="1" t="n">
        <v>572.088077231</v>
      </c>
    </row>
    <row r="1738" customFormat="false" ht="15.8" hidden="false" customHeight="false" outlineLevel="0" collapsed="false">
      <c r="A1738" s="1" t="n">
        <v>1106.10813757</v>
      </c>
      <c r="B1738" s="1" t="n">
        <v>572.085080264</v>
      </c>
    </row>
    <row r="1739" customFormat="false" ht="15.8" hidden="false" customHeight="false" outlineLevel="0" collapsed="false">
      <c r="A1739" s="1" t="n">
        <v>1499.47791985</v>
      </c>
      <c r="B1739" s="1" t="n">
        <v>572.083386625</v>
      </c>
    </row>
    <row r="1740" customFormat="false" ht="15.8" hidden="false" customHeight="false" outlineLevel="0" collapsed="false">
      <c r="A1740" s="1" t="n">
        <v>1519.03583152</v>
      </c>
      <c r="B1740" s="1" t="n">
        <v>572.080496124</v>
      </c>
    </row>
    <row r="1741" customFormat="false" ht="15.8" hidden="false" customHeight="false" outlineLevel="0" collapsed="false">
      <c r="A1741" s="1" t="n">
        <v>1485.78527888</v>
      </c>
      <c r="B1741" s="1" t="n">
        <v>572.0794756</v>
      </c>
    </row>
    <row r="1742" customFormat="false" ht="15.8" hidden="false" customHeight="false" outlineLevel="0" collapsed="false">
      <c r="A1742" s="1" t="n">
        <v>1469.25374211</v>
      </c>
      <c r="B1742" s="1" t="n">
        <v>572.079382564</v>
      </c>
    </row>
    <row r="1743" customFormat="false" ht="15.8" hidden="false" customHeight="false" outlineLevel="0" collapsed="false">
      <c r="A1743" s="1" t="n">
        <v>1093.37345929</v>
      </c>
      <c r="B1743" s="1" t="n">
        <v>572.064440934</v>
      </c>
    </row>
    <row r="1744" customFormat="false" ht="15.8" hidden="false" customHeight="false" outlineLevel="0" collapsed="false">
      <c r="A1744" s="1" t="n">
        <v>1469.01890971</v>
      </c>
      <c r="B1744" s="1" t="n">
        <v>572.061302777</v>
      </c>
    </row>
    <row r="1745" customFormat="false" ht="15.8" hidden="false" customHeight="false" outlineLevel="0" collapsed="false">
      <c r="A1745" s="1" t="n">
        <v>1517.00462633</v>
      </c>
      <c r="B1745" s="1" t="n">
        <v>572.06070565</v>
      </c>
    </row>
    <row r="1746" customFormat="false" ht="15.8" hidden="false" customHeight="false" outlineLevel="0" collapsed="false">
      <c r="A1746" s="1" t="n">
        <v>1519.20424157</v>
      </c>
      <c r="B1746" s="1" t="n">
        <v>572.053159155</v>
      </c>
    </row>
    <row r="1747" customFormat="false" ht="15.8" hidden="false" customHeight="false" outlineLevel="0" collapsed="false">
      <c r="A1747" s="1" t="n">
        <v>1468.44394517</v>
      </c>
      <c r="B1747" s="1" t="n">
        <v>572.052512861</v>
      </c>
    </row>
    <row r="1748" customFormat="false" ht="15.8" hidden="false" customHeight="false" outlineLevel="0" collapsed="false">
      <c r="A1748" s="1" t="n">
        <v>1516.12500295</v>
      </c>
      <c r="B1748" s="1" t="n">
        <v>572.052189259</v>
      </c>
    </row>
    <row r="1749" customFormat="false" ht="15.8" hidden="false" customHeight="false" outlineLevel="0" collapsed="false">
      <c r="A1749" s="1" t="n">
        <v>1519.06561133</v>
      </c>
      <c r="B1749" s="1" t="n">
        <v>572.049246222</v>
      </c>
    </row>
    <row r="1750" customFormat="false" ht="15.8" hidden="false" customHeight="false" outlineLevel="0" collapsed="false">
      <c r="A1750" s="1" t="n">
        <v>1478.07404035</v>
      </c>
      <c r="B1750" s="1" t="n">
        <v>572.048102882</v>
      </c>
    </row>
    <row r="1751" customFormat="false" ht="15.8" hidden="false" customHeight="false" outlineLevel="0" collapsed="false">
      <c r="A1751" s="1" t="n">
        <v>1486.62511756</v>
      </c>
      <c r="B1751" s="1" t="n">
        <v>572.041824609</v>
      </c>
    </row>
    <row r="1752" customFormat="false" ht="15.8" hidden="false" customHeight="false" outlineLevel="0" collapsed="false">
      <c r="A1752" s="1" t="n">
        <v>1103.36951554</v>
      </c>
      <c r="B1752" s="1" t="n">
        <v>572.034409099</v>
      </c>
    </row>
    <row r="1753" customFormat="false" ht="15.8" hidden="false" customHeight="false" outlineLevel="0" collapsed="false">
      <c r="A1753" s="1" t="n">
        <v>1443.87284769</v>
      </c>
      <c r="B1753" s="1" t="n">
        <v>572.030795124</v>
      </c>
    </row>
    <row r="1754" customFormat="false" ht="15.8" hidden="false" customHeight="false" outlineLevel="0" collapsed="false">
      <c r="A1754" s="1" t="n">
        <v>1475.92861472</v>
      </c>
      <c r="B1754" s="1" t="n">
        <v>572.025693752</v>
      </c>
    </row>
    <row r="1755" customFormat="false" ht="15.8" hidden="false" customHeight="false" outlineLevel="0" collapsed="false">
      <c r="A1755" s="1" t="n">
        <v>1477.85863364</v>
      </c>
      <c r="B1755" s="1" t="n">
        <v>572.021638987</v>
      </c>
    </row>
    <row r="1756" customFormat="false" ht="15.8" hidden="false" customHeight="false" outlineLevel="0" collapsed="false">
      <c r="A1756" s="1" t="n">
        <v>1449.31120937</v>
      </c>
      <c r="B1756" s="1" t="n">
        <v>572.018559241</v>
      </c>
    </row>
    <row r="1757" customFormat="false" ht="15.8" hidden="false" customHeight="false" outlineLevel="0" collapsed="false">
      <c r="A1757" s="1" t="n">
        <v>1477.51294646</v>
      </c>
      <c r="B1757" s="1" t="n">
        <v>572.015702496</v>
      </c>
    </row>
    <row r="1758" customFormat="false" ht="15.8" hidden="false" customHeight="false" outlineLevel="0" collapsed="false">
      <c r="A1758" s="1" t="n">
        <v>1449.39000612</v>
      </c>
      <c r="B1758" s="1" t="n">
        <v>572.014468754</v>
      </c>
    </row>
    <row r="1759" customFormat="false" ht="15.8" hidden="false" customHeight="false" outlineLevel="0" collapsed="false">
      <c r="A1759" s="1" t="n">
        <v>1449.63117142</v>
      </c>
      <c r="B1759" s="1" t="n">
        <v>572.014269535</v>
      </c>
    </row>
    <row r="1760" customFormat="false" ht="15.8" hidden="false" customHeight="false" outlineLevel="0" collapsed="false">
      <c r="A1760" s="1" t="n">
        <v>1439.93294539</v>
      </c>
      <c r="B1760" s="1" t="n">
        <v>572.014125382</v>
      </c>
    </row>
    <row r="1761" customFormat="false" ht="15.8" hidden="false" customHeight="false" outlineLevel="0" collapsed="false">
      <c r="A1761" s="1" t="n">
        <v>1440.08771043</v>
      </c>
      <c r="B1761" s="1" t="n">
        <v>572.014</v>
      </c>
    </row>
    <row r="1762" customFormat="false" ht="15.8" hidden="false" customHeight="false" outlineLevel="0" collapsed="false">
      <c r="A1762" s="1" t="n">
        <v>1440.27687991</v>
      </c>
      <c r="B1762" s="1" t="n">
        <v>572.010005658</v>
      </c>
    </row>
    <row r="1763" customFormat="false" ht="15.8" hidden="false" customHeight="false" outlineLevel="0" collapsed="false">
      <c r="A1763" s="1" t="n">
        <v>1488.07019834</v>
      </c>
      <c r="B1763" s="1" t="n">
        <v>571.99249908</v>
      </c>
    </row>
    <row r="1764" customFormat="false" ht="15.8" hidden="false" customHeight="false" outlineLevel="0" collapsed="false">
      <c r="A1764" s="1" t="n">
        <v>1463.64623727</v>
      </c>
      <c r="B1764" s="1" t="n">
        <v>571.986059305</v>
      </c>
    </row>
    <row r="1765" customFormat="false" ht="15.8" hidden="false" customHeight="false" outlineLevel="0" collapsed="false">
      <c r="A1765" s="1" t="n">
        <v>1488.32652719</v>
      </c>
      <c r="B1765" s="1" t="n">
        <v>571.982086369</v>
      </c>
    </row>
    <row r="1766" customFormat="false" ht="15.8" hidden="false" customHeight="false" outlineLevel="0" collapsed="false">
      <c r="A1766" s="1" t="n">
        <v>1488.28041641</v>
      </c>
      <c r="B1766" s="1" t="n">
        <v>571.981940418</v>
      </c>
    </row>
    <row r="1767" customFormat="false" ht="15.8" hidden="false" customHeight="false" outlineLevel="0" collapsed="false">
      <c r="A1767" s="1" t="n">
        <v>1426.63938468</v>
      </c>
      <c r="B1767" s="1" t="n">
        <v>571.977276895</v>
      </c>
    </row>
    <row r="1768" customFormat="false" ht="15.8" hidden="false" customHeight="false" outlineLevel="0" collapsed="false">
      <c r="A1768" s="1" t="n">
        <v>1451.52784612</v>
      </c>
      <c r="B1768" s="1" t="n">
        <v>571.976331367</v>
      </c>
    </row>
    <row r="1769" customFormat="false" ht="15.8" hidden="false" customHeight="false" outlineLevel="0" collapsed="false">
      <c r="A1769" s="1" t="n">
        <v>1424.94513498</v>
      </c>
      <c r="B1769" s="1" t="n">
        <v>571.974937004</v>
      </c>
    </row>
    <row r="1770" customFormat="false" ht="15.8" hidden="false" customHeight="false" outlineLevel="0" collapsed="false">
      <c r="A1770" s="1" t="n">
        <v>1446.81329973</v>
      </c>
      <c r="B1770" s="1" t="n">
        <v>571.967501795</v>
      </c>
    </row>
    <row r="1771" customFormat="false" ht="15.8" hidden="false" customHeight="false" outlineLevel="0" collapsed="false">
      <c r="A1771" s="1" t="n">
        <v>1437.26837368</v>
      </c>
      <c r="B1771" s="1" t="n">
        <v>571.963585094</v>
      </c>
    </row>
    <row r="1772" customFormat="false" ht="15.8" hidden="false" customHeight="false" outlineLevel="0" collapsed="false">
      <c r="A1772" s="1" t="n">
        <v>1446.58624978</v>
      </c>
      <c r="B1772" s="1" t="n">
        <v>571.96091253</v>
      </c>
    </row>
    <row r="1773" customFormat="false" ht="15.8" hidden="false" customHeight="false" outlineLevel="0" collapsed="false">
      <c r="A1773" s="1" t="n">
        <v>1452.16364705</v>
      </c>
      <c r="B1773" s="1" t="n">
        <v>571.95173013</v>
      </c>
    </row>
    <row r="1774" customFormat="false" ht="15.8" hidden="false" customHeight="false" outlineLevel="0" collapsed="false">
      <c r="A1774" s="1" t="n">
        <v>1462.5806651</v>
      </c>
      <c r="B1774" s="1" t="n">
        <v>571.949186411</v>
      </c>
    </row>
    <row r="1775" customFormat="false" ht="15.8" hidden="false" customHeight="false" outlineLevel="0" collapsed="false">
      <c r="A1775" s="1" t="n">
        <v>1462.3220138</v>
      </c>
      <c r="B1775" s="1" t="n">
        <v>571.949</v>
      </c>
    </row>
    <row r="1776" customFormat="false" ht="15.8" hidden="false" customHeight="false" outlineLevel="0" collapsed="false">
      <c r="A1776" s="1" t="n">
        <v>1462.83556902</v>
      </c>
      <c r="B1776" s="1" t="n">
        <v>571.949</v>
      </c>
    </row>
    <row r="1777" customFormat="false" ht="15.8" hidden="false" customHeight="false" outlineLevel="0" collapsed="false">
      <c r="A1777" s="1" t="n">
        <v>1464.82672129</v>
      </c>
      <c r="B1777" s="1" t="n">
        <v>571.949</v>
      </c>
    </row>
    <row r="1778" customFormat="false" ht="15.8" hidden="false" customHeight="false" outlineLevel="0" collapsed="false">
      <c r="A1778" s="1" t="n">
        <v>1452.23540814</v>
      </c>
      <c r="B1778" s="1" t="n">
        <v>571.948977058</v>
      </c>
    </row>
    <row r="1779" customFormat="false" ht="15.8" hidden="false" customHeight="false" outlineLevel="0" collapsed="false">
      <c r="A1779" s="1" t="n">
        <v>1452.32572013</v>
      </c>
      <c r="B1779" s="1" t="n">
        <v>571.948675922</v>
      </c>
    </row>
    <row r="1780" customFormat="false" ht="15.8" hidden="false" customHeight="false" outlineLevel="0" collapsed="false">
      <c r="A1780" s="1" t="n">
        <v>1460.24810862</v>
      </c>
      <c r="B1780" s="1" t="n">
        <v>571.944963</v>
      </c>
    </row>
    <row r="1781" customFormat="false" ht="15.8" hidden="false" customHeight="false" outlineLevel="0" collapsed="false">
      <c r="A1781" s="1" t="n">
        <v>1452.51230595</v>
      </c>
      <c r="B1781" s="1" t="n">
        <v>571.944143332</v>
      </c>
    </row>
    <row r="1782" customFormat="false" ht="15.8" hidden="false" customHeight="false" outlineLevel="0" collapsed="false">
      <c r="A1782" s="1" t="n">
        <v>1418.18774049</v>
      </c>
      <c r="B1782" s="1" t="n">
        <v>571.940888092</v>
      </c>
    </row>
    <row r="1783" customFormat="false" ht="15.8" hidden="false" customHeight="false" outlineLevel="0" collapsed="false">
      <c r="A1783" s="1" t="n">
        <v>1419.81488842</v>
      </c>
      <c r="B1783" s="1" t="n">
        <v>571.939210305</v>
      </c>
    </row>
    <row r="1784" customFormat="false" ht="15.8" hidden="false" customHeight="false" outlineLevel="0" collapsed="false">
      <c r="A1784" s="1" t="n">
        <v>1471.63667877</v>
      </c>
      <c r="B1784" s="1" t="n">
        <v>571.936586075</v>
      </c>
    </row>
    <row r="1785" customFormat="false" ht="15.8" hidden="false" customHeight="false" outlineLevel="0" collapsed="false">
      <c r="A1785" s="1" t="n">
        <v>1423.63650316</v>
      </c>
      <c r="B1785" s="1" t="n">
        <v>571.93134775</v>
      </c>
    </row>
    <row r="1786" customFormat="false" ht="15.8" hidden="false" customHeight="false" outlineLevel="0" collapsed="false">
      <c r="A1786" s="1" t="n">
        <v>1464.74339423</v>
      </c>
      <c r="B1786" s="1" t="n">
        <v>571.926859383</v>
      </c>
    </row>
    <row r="1787" customFormat="false" ht="15.8" hidden="false" customHeight="false" outlineLevel="0" collapsed="false">
      <c r="A1787" s="1" t="n">
        <v>1296.60360985</v>
      </c>
      <c r="B1787" s="1" t="n">
        <v>571.926287885</v>
      </c>
    </row>
    <row r="1788" customFormat="false" ht="15.8" hidden="false" customHeight="false" outlineLevel="0" collapsed="false">
      <c r="A1788" s="1" t="n">
        <v>1438.41925797</v>
      </c>
      <c r="B1788" s="1" t="n">
        <v>571.925226602</v>
      </c>
    </row>
    <row r="1789" customFormat="false" ht="15.8" hidden="false" customHeight="false" outlineLevel="0" collapsed="false">
      <c r="A1789" s="1" t="n">
        <v>1472.45831078</v>
      </c>
      <c r="B1789" s="1" t="n">
        <v>571.9230809</v>
      </c>
    </row>
    <row r="1790" customFormat="false" ht="15.8" hidden="false" customHeight="false" outlineLevel="0" collapsed="false">
      <c r="A1790" s="1" t="n">
        <v>1100.61960591</v>
      </c>
      <c r="B1790" s="1" t="n">
        <v>571.922594844</v>
      </c>
    </row>
    <row r="1791" customFormat="false" ht="15.8" hidden="false" customHeight="false" outlineLevel="0" collapsed="false">
      <c r="A1791" s="1" t="n">
        <v>1432.29562172</v>
      </c>
      <c r="B1791" s="1" t="n">
        <v>571.919840514</v>
      </c>
    </row>
    <row r="1792" customFormat="false" ht="15.8" hidden="false" customHeight="false" outlineLevel="0" collapsed="false">
      <c r="A1792" s="1" t="n">
        <v>1430.88972581</v>
      </c>
      <c r="B1792" s="1" t="n">
        <v>571.919757763</v>
      </c>
    </row>
    <row r="1793" customFormat="false" ht="15.8" hidden="false" customHeight="false" outlineLevel="0" collapsed="false">
      <c r="A1793" s="1" t="n">
        <v>1094.33301621</v>
      </c>
      <c r="B1793" s="1" t="n">
        <v>571.919470456</v>
      </c>
    </row>
    <row r="1794" customFormat="false" ht="15.8" hidden="false" customHeight="false" outlineLevel="0" collapsed="false">
      <c r="A1794" s="1" t="n">
        <v>1431.31157</v>
      </c>
      <c r="B1794" s="1" t="n">
        <v>571.919134118</v>
      </c>
    </row>
    <row r="1795" customFormat="false" ht="15.8" hidden="false" customHeight="false" outlineLevel="0" collapsed="false">
      <c r="A1795" s="1" t="n">
        <v>1446.9488669</v>
      </c>
      <c r="B1795" s="1" t="n">
        <v>571.91692435</v>
      </c>
    </row>
    <row r="1796" customFormat="false" ht="15.8" hidden="false" customHeight="false" outlineLevel="0" collapsed="false">
      <c r="A1796" s="1" t="n">
        <v>1433.23298085</v>
      </c>
      <c r="B1796" s="1" t="n">
        <v>571.916</v>
      </c>
    </row>
    <row r="1797" customFormat="false" ht="15.8" hidden="false" customHeight="false" outlineLevel="0" collapsed="false">
      <c r="A1797" s="1" t="n">
        <v>1415.00471629</v>
      </c>
      <c r="B1797" s="1" t="n">
        <v>571.911373996</v>
      </c>
    </row>
    <row r="1798" customFormat="false" ht="15.8" hidden="false" customHeight="false" outlineLevel="0" collapsed="false">
      <c r="A1798" s="1" t="n">
        <v>1096.02497003</v>
      </c>
      <c r="B1798" s="1" t="n">
        <v>571.909179451</v>
      </c>
    </row>
    <row r="1799" customFormat="false" ht="15.8" hidden="false" customHeight="false" outlineLevel="0" collapsed="false">
      <c r="A1799" s="1" t="n">
        <v>1462.43097012</v>
      </c>
      <c r="B1799" s="1" t="n">
        <v>571.908606233</v>
      </c>
    </row>
    <row r="1800" customFormat="false" ht="15.8" hidden="false" customHeight="false" outlineLevel="0" collapsed="false">
      <c r="A1800" s="1" t="n">
        <v>1300.53443045</v>
      </c>
      <c r="B1800" s="1" t="n">
        <v>571.908128592</v>
      </c>
    </row>
    <row r="1801" customFormat="false" ht="15.8" hidden="false" customHeight="false" outlineLevel="0" collapsed="false">
      <c r="A1801" s="1" t="n">
        <v>1472.96194629</v>
      </c>
      <c r="B1801" s="1" t="n">
        <v>571.894649722</v>
      </c>
    </row>
    <row r="1802" customFormat="false" ht="15.8" hidden="false" customHeight="false" outlineLevel="0" collapsed="false">
      <c r="A1802" s="1" t="n">
        <v>1472.17545204</v>
      </c>
      <c r="B1802" s="1" t="n">
        <v>571.888963096</v>
      </c>
    </row>
    <row r="1803" customFormat="false" ht="15.8" hidden="false" customHeight="false" outlineLevel="0" collapsed="false">
      <c r="A1803" s="1" t="n">
        <v>1473.44020083</v>
      </c>
      <c r="B1803" s="1" t="n">
        <v>571.886154188</v>
      </c>
    </row>
    <row r="1804" customFormat="false" ht="15.8" hidden="false" customHeight="false" outlineLevel="0" collapsed="false">
      <c r="A1804" s="1" t="n">
        <v>1477.69214084</v>
      </c>
      <c r="B1804" s="1" t="n">
        <v>571.883606184</v>
      </c>
    </row>
    <row r="1805" customFormat="false" ht="15.8" hidden="false" customHeight="false" outlineLevel="0" collapsed="false">
      <c r="A1805" s="1" t="n">
        <v>1407.21046025</v>
      </c>
      <c r="B1805" s="1" t="n">
        <v>571.883</v>
      </c>
    </row>
    <row r="1806" customFormat="false" ht="15.8" hidden="false" customHeight="false" outlineLevel="0" collapsed="false">
      <c r="A1806" s="1" t="n">
        <v>1409.53154015</v>
      </c>
      <c r="B1806" s="1" t="n">
        <v>571.883</v>
      </c>
    </row>
    <row r="1807" customFormat="false" ht="15.8" hidden="false" customHeight="false" outlineLevel="0" collapsed="false">
      <c r="A1807" s="1" t="n">
        <v>1471.57159601</v>
      </c>
      <c r="B1807" s="1" t="n">
        <v>571.883</v>
      </c>
    </row>
    <row r="1808" customFormat="false" ht="15.8" hidden="false" customHeight="false" outlineLevel="0" collapsed="false">
      <c r="A1808" s="1" t="n">
        <v>1406.53103297</v>
      </c>
      <c r="B1808" s="1" t="n">
        <v>571.881054931</v>
      </c>
    </row>
    <row r="1809" customFormat="false" ht="15.8" hidden="false" customHeight="false" outlineLevel="0" collapsed="false">
      <c r="A1809" s="1" t="n">
        <v>1416.67140044</v>
      </c>
      <c r="B1809" s="1" t="n">
        <v>571.877352943</v>
      </c>
    </row>
    <row r="1810" customFormat="false" ht="15.8" hidden="false" customHeight="false" outlineLevel="0" collapsed="false">
      <c r="A1810" s="1" t="n">
        <v>1406.90913218</v>
      </c>
      <c r="B1810" s="1" t="n">
        <v>571.872729223</v>
      </c>
    </row>
    <row r="1811" customFormat="false" ht="15.8" hidden="false" customHeight="false" outlineLevel="0" collapsed="false">
      <c r="A1811" s="1" t="n">
        <v>1473.69976024</v>
      </c>
      <c r="B1811" s="1" t="n">
        <v>571.869774382</v>
      </c>
    </row>
    <row r="1812" customFormat="false" ht="15.8" hidden="false" customHeight="false" outlineLevel="0" collapsed="false">
      <c r="A1812" s="1" t="n">
        <v>1460.44331159</v>
      </c>
      <c r="B1812" s="1" t="n">
        <v>571.869562639</v>
      </c>
    </row>
    <row r="1813" customFormat="false" ht="15.8" hidden="false" customHeight="false" outlineLevel="0" collapsed="false">
      <c r="A1813" s="1" t="n">
        <v>1470.86963098</v>
      </c>
      <c r="B1813" s="1" t="n">
        <v>571.866002884</v>
      </c>
    </row>
    <row r="1814" customFormat="false" ht="15.8" hidden="false" customHeight="false" outlineLevel="0" collapsed="false">
      <c r="A1814" s="1" t="n">
        <v>1460.08160532</v>
      </c>
      <c r="B1814" s="1" t="n">
        <v>571.86029614</v>
      </c>
    </row>
    <row r="1815" customFormat="false" ht="15.8" hidden="false" customHeight="false" outlineLevel="0" collapsed="false">
      <c r="A1815" s="1" t="n">
        <v>1473.82452537</v>
      </c>
      <c r="B1815" s="1" t="n">
        <v>571.853413641</v>
      </c>
    </row>
    <row r="1816" customFormat="false" ht="15.8" hidden="false" customHeight="false" outlineLevel="0" collapsed="false">
      <c r="A1816" s="1" t="n">
        <v>1427.8662818</v>
      </c>
      <c r="B1816" s="1" t="n">
        <v>571.842685546</v>
      </c>
    </row>
    <row r="1817" customFormat="false" ht="15.8" hidden="false" customHeight="false" outlineLevel="0" collapsed="false">
      <c r="A1817" s="1" t="n">
        <v>1460.69230257</v>
      </c>
      <c r="B1817" s="1" t="n">
        <v>571.838201409</v>
      </c>
    </row>
    <row r="1818" customFormat="false" ht="15.8" hidden="false" customHeight="false" outlineLevel="0" collapsed="false">
      <c r="A1818" s="1" t="n">
        <v>1097.01216722</v>
      </c>
      <c r="B1818" s="1" t="n">
        <v>571.836742375</v>
      </c>
    </row>
    <row r="1819" customFormat="false" ht="15.8" hidden="false" customHeight="false" outlineLevel="0" collapsed="false">
      <c r="A1819" s="1" t="n">
        <v>1091.51429331</v>
      </c>
      <c r="B1819" s="1" t="n">
        <v>571.807631116</v>
      </c>
    </row>
    <row r="1820" customFormat="false" ht="15.8" hidden="false" customHeight="false" outlineLevel="0" collapsed="false">
      <c r="A1820" s="1" t="n">
        <v>1412.08593443</v>
      </c>
      <c r="B1820" s="1" t="n">
        <v>571.804975792</v>
      </c>
    </row>
    <row r="1821" customFormat="false" ht="15.8" hidden="false" customHeight="false" outlineLevel="0" collapsed="false">
      <c r="A1821" s="1" t="n">
        <v>1421.80771748</v>
      </c>
      <c r="B1821" s="1" t="n">
        <v>571.803949698</v>
      </c>
    </row>
    <row r="1822" customFormat="false" ht="15.8" hidden="false" customHeight="false" outlineLevel="0" collapsed="false">
      <c r="A1822" s="1" t="n">
        <v>1457.4153694</v>
      </c>
      <c r="B1822" s="1" t="n">
        <v>571.800893454</v>
      </c>
    </row>
    <row r="1823" customFormat="false" ht="15.8" hidden="false" customHeight="false" outlineLevel="0" collapsed="false">
      <c r="A1823" s="1" t="n">
        <v>1412.26810119</v>
      </c>
      <c r="B1823" s="1" t="n">
        <v>571.788267282</v>
      </c>
    </row>
    <row r="1824" customFormat="false" ht="15.8" hidden="false" customHeight="false" outlineLevel="0" collapsed="false">
      <c r="A1824" s="1" t="n">
        <v>1412.41819487</v>
      </c>
      <c r="B1824" s="1" t="n">
        <v>571.785537765</v>
      </c>
    </row>
    <row r="1825" customFormat="false" ht="15.8" hidden="false" customHeight="false" outlineLevel="0" collapsed="false">
      <c r="A1825" s="1" t="n">
        <v>1401.97283402</v>
      </c>
      <c r="B1825" s="1" t="n">
        <v>571.785</v>
      </c>
    </row>
    <row r="1826" customFormat="false" ht="15.8" hidden="false" customHeight="false" outlineLevel="0" collapsed="false">
      <c r="A1826" s="1" t="n">
        <v>1404.04147348</v>
      </c>
      <c r="B1826" s="1" t="n">
        <v>571.785</v>
      </c>
    </row>
    <row r="1827" customFormat="false" ht="15.8" hidden="false" customHeight="false" outlineLevel="0" collapsed="false">
      <c r="A1827" s="1" t="n">
        <v>1395.8757736</v>
      </c>
      <c r="B1827" s="1" t="n">
        <v>571.781107596</v>
      </c>
    </row>
    <row r="1828" customFormat="false" ht="15.8" hidden="false" customHeight="false" outlineLevel="0" collapsed="false">
      <c r="A1828" s="1" t="n">
        <v>1458.51479691</v>
      </c>
      <c r="B1828" s="1" t="n">
        <v>571.77758709</v>
      </c>
    </row>
    <row r="1829" customFormat="false" ht="15.8" hidden="false" customHeight="false" outlineLevel="0" collapsed="false">
      <c r="A1829" s="1" t="n">
        <v>1399.44390694</v>
      </c>
      <c r="B1829" s="1" t="n">
        <v>571.772656376</v>
      </c>
    </row>
    <row r="1830" customFormat="false" ht="15.8" hidden="false" customHeight="false" outlineLevel="0" collapsed="false">
      <c r="A1830" s="1" t="n">
        <v>1457.10032623</v>
      </c>
      <c r="B1830" s="1" t="n">
        <v>571.765767109</v>
      </c>
    </row>
    <row r="1831" customFormat="false" ht="15.8" hidden="false" customHeight="false" outlineLevel="0" collapsed="false">
      <c r="A1831" s="1" t="n">
        <v>1454.29738939</v>
      </c>
      <c r="B1831" s="1" t="n">
        <v>571.759338389</v>
      </c>
    </row>
    <row r="1832" customFormat="false" ht="15.8" hidden="false" customHeight="false" outlineLevel="0" collapsed="false">
      <c r="A1832" s="1" t="n">
        <v>1456.12457206</v>
      </c>
      <c r="B1832" s="1" t="n">
        <v>571.758574389</v>
      </c>
    </row>
    <row r="1833" customFormat="false" ht="15.8" hidden="false" customHeight="false" outlineLevel="0" collapsed="false">
      <c r="A1833" s="1" t="n">
        <v>1456.44282675</v>
      </c>
      <c r="B1833" s="1" t="n">
        <v>571.755164644</v>
      </c>
    </row>
    <row r="1834" customFormat="false" ht="15.8" hidden="false" customHeight="false" outlineLevel="0" collapsed="false">
      <c r="A1834" s="1" t="n">
        <v>1098.82055322</v>
      </c>
      <c r="B1834" s="1" t="n">
        <v>571.752</v>
      </c>
    </row>
    <row r="1835" customFormat="false" ht="15.8" hidden="false" customHeight="false" outlineLevel="0" collapsed="false">
      <c r="A1835" s="1" t="n">
        <v>1392.16129181</v>
      </c>
      <c r="B1835" s="1" t="n">
        <v>571.752</v>
      </c>
    </row>
    <row r="1836" customFormat="false" ht="15.8" hidden="false" customHeight="false" outlineLevel="0" collapsed="false">
      <c r="A1836" s="1" t="n">
        <v>1454.09096394</v>
      </c>
      <c r="B1836" s="1" t="n">
        <v>571.752</v>
      </c>
    </row>
    <row r="1837" customFormat="false" ht="15.8" hidden="false" customHeight="false" outlineLevel="0" collapsed="false">
      <c r="A1837" s="1" t="n">
        <v>1455.1658257</v>
      </c>
      <c r="B1837" s="1" t="n">
        <v>571.752</v>
      </c>
    </row>
    <row r="1838" customFormat="false" ht="15.8" hidden="false" customHeight="false" outlineLevel="0" collapsed="false">
      <c r="A1838" s="1" t="n">
        <v>1392.04004586</v>
      </c>
      <c r="B1838" s="1" t="n">
        <v>571.751936711</v>
      </c>
    </row>
    <row r="1839" customFormat="false" ht="15.8" hidden="false" customHeight="false" outlineLevel="0" collapsed="false">
      <c r="A1839" s="1" t="n">
        <v>1454.62440819</v>
      </c>
      <c r="B1839" s="1" t="n">
        <v>571.74946532</v>
      </c>
    </row>
    <row r="1840" customFormat="false" ht="15.8" hidden="false" customHeight="false" outlineLevel="0" collapsed="false">
      <c r="A1840" s="1" t="n">
        <v>1400.54946987</v>
      </c>
      <c r="B1840" s="1" t="n">
        <v>571.740872289</v>
      </c>
    </row>
    <row r="1841" customFormat="false" ht="15.8" hidden="false" customHeight="false" outlineLevel="0" collapsed="false">
      <c r="A1841" s="1" t="n">
        <v>1391.80591334</v>
      </c>
      <c r="B1841" s="1" t="n">
        <v>571.740795501</v>
      </c>
    </row>
    <row r="1842" customFormat="false" ht="15.8" hidden="false" customHeight="false" outlineLevel="0" collapsed="false">
      <c r="A1842" s="1" t="n">
        <v>1397.93532006</v>
      </c>
      <c r="B1842" s="1" t="n">
        <v>571.720790932</v>
      </c>
    </row>
    <row r="1843" customFormat="false" ht="15.8" hidden="false" customHeight="false" outlineLevel="0" collapsed="false">
      <c r="A1843" s="1" t="n">
        <v>1298.55116542</v>
      </c>
      <c r="B1843" s="1" t="n">
        <v>571.718023804</v>
      </c>
    </row>
    <row r="1844" customFormat="false" ht="15.8" hidden="false" customHeight="false" outlineLevel="0" collapsed="false">
      <c r="A1844" s="1" t="n">
        <v>1461.07398675</v>
      </c>
      <c r="B1844" s="1" t="n">
        <v>571.710388629</v>
      </c>
    </row>
    <row r="1845" customFormat="false" ht="15.8" hidden="false" customHeight="false" outlineLevel="0" collapsed="false">
      <c r="A1845" s="1" t="n">
        <v>1301.29755751</v>
      </c>
      <c r="B1845" s="1" t="n">
        <v>571.70943632</v>
      </c>
    </row>
    <row r="1846" customFormat="false" ht="15.8" hidden="false" customHeight="false" outlineLevel="0" collapsed="false">
      <c r="A1846" s="1" t="n">
        <v>1458.79426695</v>
      </c>
      <c r="B1846" s="1" t="n">
        <v>571.701696485</v>
      </c>
    </row>
    <row r="1847" customFormat="false" ht="15.8" hidden="false" customHeight="false" outlineLevel="0" collapsed="false">
      <c r="A1847" s="1" t="n">
        <v>1389.42281113</v>
      </c>
      <c r="B1847" s="1" t="n">
        <v>571.673155525</v>
      </c>
    </row>
    <row r="1848" customFormat="false" ht="15.8" hidden="false" customHeight="false" outlineLevel="0" collapsed="false">
      <c r="A1848" s="1" t="n">
        <v>1387.68088886</v>
      </c>
      <c r="B1848" s="1" t="n">
        <v>571.641229102</v>
      </c>
    </row>
    <row r="1849" customFormat="false" ht="15.8" hidden="false" customHeight="false" outlineLevel="0" collapsed="false">
      <c r="A1849" s="1" t="n">
        <v>1083.47951215</v>
      </c>
      <c r="B1849" s="1" t="n">
        <v>571.621</v>
      </c>
    </row>
    <row r="1850" customFormat="false" ht="15.8" hidden="false" customHeight="false" outlineLevel="0" collapsed="false">
      <c r="A1850" s="1" t="n">
        <v>1367.22799266</v>
      </c>
      <c r="B1850" s="1" t="n">
        <v>571.61695584</v>
      </c>
    </row>
    <row r="1851" customFormat="false" ht="15.8" hidden="false" customHeight="false" outlineLevel="0" collapsed="false">
      <c r="A1851" s="1" t="n">
        <v>1368.45623278</v>
      </c>
      <c r="B1851" s="1" t="n">
        <v>571.615987157</v>
      </c>
    </row>
    <row r="1852" customFormat="false" ht="15.8" hidden="false" customHeight="false" outlineLevel="0" collapsed="false">
      <c r="A1852" s="1" t="n">
        <v>1363.40508169</v>
      </c>
      <c r="B1852" s="1" t="n">
        <v>571.612993867</v>
      </c>
    </row>
    <row r="1853" customFormat="false" ht="15.8" hidden="false" customHeight="false" outlineLevel="0" collapsed="false">
      <c r="A1853" s="1" t="n">
        <v>1369.74710144</v>
      </c>
      <c r="B1853" s="1" t="n">
        <v>571.611364431</v>
      </c>
    </row>
    <row r="1854" customFormat="false" ht="15.8" hidden="false" customHeight="false" outlineLevel="0" collapsed="false">
      <c r="A1854" s="1" t="n">
        <v>1089.55741472</v>
      </c>
      <c r="B1854" s="1" t="n">
        <v>571.60979195</v>
      </c>
    </row>
    <row r="1855" customFormat="false" ht="15.8" hidden="false" customHeight="false" outlineLevel="0" collapsed="false">
      <c r="A1855" s="1" t="n">
        <v>1384.80259451</v>
      </c>
      <c r="B1855" s="1" t="n">
        <v>571.60292363</v>
      </c>
    </row>
    <row r="1856" customFormat="false" ht="15.8" hidden="false" customHeight="false" outlineLevel="0" collapsed="false">
      <c r="A1856" s="1" t="n">
        <v>1360.08836179</v>
      </c>
      <c r="B1856" s="1" t="n">
        <v>571.598949087</v>
      </c>
    </row>
    <row r="1857" customFormat="false" ht="15.8" hidden="false" customHeight="false" outlineLevel="0" collapsed="false">
      <c r="A1857" s="1" t="n">
        <v>1375.69843084</v>
      </c>
      <c r="B1857" s="1" t="n">
        <v>571.598035975</v>
      </c>
    </row>
    <row r="1858" customFormat="false" ht="15.8" hidden="false" customHeight="false" outlineLevel="0" collapsed="false">
      <c r="A1858" s="1" t="n">
        <v>1362.23508631</v>
      </c>
      <c r="B1858" s="1" t="n">
        <v>571.597863877</v>
      </c>
    </row>
    <row r="1859" customFormat="false" ht="15.8" hidden="false" customHeight="false" outlineLevel="0" collapsed="false">
      <c r="A1859" s="1" t="n">
        <v>1386.15709066</v>
      </c>
      <c r="B1859" s="1" t="n">
        <v>571.595075774</v>
      </c>
    </row>
    <row r="1860" customFormat="false" ht="15.8" hidden="false" customHeight="false" outlineLevel="0" collapsed="false">
      <c r="A1860" s="1" t="n">
        <v>1376.72897378</v>
      </c>
      <c r="B1860" s="1" t="n">
        <v>571.594994695</v>
      </c>
    </row>
    <row r="1861" customFormat="false" ht="15.8" hidden="false" customHeight="false" outlineLevel="0" collapsed="false">
      <c r="A1861" s="1" t="n">
        <v>1318.86836357</v>
      </c>
      <c r="B1861" s="1" t="n">
        <v>571.588737249</v>
      </c>
    </row>
    <row r="1862" customFormat="false" ht="15.8" hidden="false" customHeight="false" outlineLevel="0" collapsed="false">
      <c r="A1862" s="1" t="n">
        <v>1359.03909347</v>
      </c>
      <c r="B1862" s="1" t="n">
        <v>571.588</v>
      </c>
    </row>
    <row r="1863" customFormat="false" ht="15.8" hidden="false" customHeight="false" outlineLevel="0" collapsed="false">
      <c r="A1863" s="1" t="n">
        <v>1360.69698876</v>
      </c>
      <c r="B1863" s="1" t="n">
        <v>571.588</v>
      </c>
    </row>
    <row r="1864" customFormat="false" ht="15.8" hidden="false" customHeight="false" outlineLevel="0" collapsed="false">
      <c r="A1864" s="1" t="n">
        <v>1080.5758949</v>
      </c>
      <c r="B1864" s="1" t="n">
        <v>571.58523774</v>
      </c>
    </row>
    <row r="1865" customFormat="false" ht="15.8" hidden="false" customHeight="false" outlineLevel="0" collapsed="false">
      <c r="A1865" s="1" t="n">
        <v>1080.10983313</v>
      </c>
      <c r="B1865" s="1" t="n">
        <v>571.570687387</v>
      </c>
    </row>
    <row r="1866" customFormat="false" ht="15.8" hidden="false" customHeight="false" outlineLevel="0" collapsed="false">
      <c r="A1866" s="1" t="n">
        <v>1087.33363189</v>
      </c>
      <c r="B1866" s="1" t="n">
        <v>571.5691542</v>
      </c>
    </row>
    <row r="1867" customFormat="false" ht="15.8" hidden="false" customHeight="false" outlineLevel="0" collapsed="false">
      <c r="A1867" s="1" t="n">
        <v>1082.84213514</v>
      </c>
      <c r="B1867" s="1" t="n">
        <v>571.563960101</v>
      </c>
    </row>
    <row r="1868" customFormat="false" ht="15.8" hidden="false" customHeight="false" outlineLevel="0" collapsed="false">
      <c r="A1868" s="1" t="n">
        <v>1353.18070438</v>
      </c>
      <c r="B1868" s="1" t="n">
        <v>571.561298022</v>
      </c>
    </row>
    <row r="1869" customFormat="false" ht="15.8" hidden="false" customHeight="false" outlineLevel="0" collapsed="false">
      <c r="A1869" s="1" t="n">
        <v>1086.36531289</v>
      </c>
      <c r="B1869" s="1" t="n">
        <v>571.560648367</v>
      </c>
    </row>
    <row r="1870" customFormat="false" ht="15.8" hidden="false" customHeight="false" outlineLevel="0" collapsed="false">
      <c r="A1870" s="1" t="n">
        <v>1302.44219195</v>
      </c>
      <c r="B1870" s="1" t="n">
        <v>571.558618832</v>
      </c>
    </row>
    <row r="1871" customFormat="false" ht="15.8" hidden="false" customHeight="false" outlineLevel="0" collapsed="false">
      <c r="A1871" s="1" t="n">
        <v>1311.24001553</v>
      </c>
      <c r="B1871" s="1" t="n">
        <v>571.557230555</v>
      </c>
    </row>
    <row r="1872" customFormat="false" ht="15.8" hidden="false" customHeight="false" outlineLevel="0" collapsed="false">
      <c r="A1872" s="1" t="n">
        <v>1310.52227704</v>
      </c>
      <c r="B1872" s="1" t="n">
        <v>571.555</v>
      </c>
    </row>
    <row r="1873" customFormat="false" ht="15.8" hidden="false" customHeight="false" outlineLevel="0" collapsed="false">
      <c r="A1873" s="1" t="n">
        <v>1365.69532083</v>
      </c>
      <c r="B1873" s="1" t="n">
        <v>571.552793962</v>
      </c>
    </row>
    <row r="1874" customFormat="false" ht="15.8" hidden="false" customHeight="false" outlineLevel="0" collapsed="false">
      <c r="A1874" s="1" t="n">
        <v>1347.66943079</v>
      </c>
      <c r="B1874" s="1" t="n">
        <v>571.546993758</v>
      </c>
    </row>
    <row r="1875" customFormat="false" ht="15.8" hidden="false" customHeight="false" outlineLevel="0" collapsed="false">
      <c r="A1875" s="1" t="n">
        <v>1345.12064496</v>
      </c>
      <c r="B1875" s="1" t="n">
        <v>571.541861761</v>
      </c>
    </row>
    <row r="1876" customFormat="false" ht="15.8" hidden="false" customHeight="false" outlineLevel="0" collapsed="false">
      <c r="A1876" s="1" t="n">
        <v>1369.07249587</v>
      </c>
      <c r="B1876" s="1" t="n">
        <v>571.534989653</v>
      </c>
    </row>
    <row r="1877" customFormat="false" ht="15.8" hidden="false" customHeight="false" outlineLevel="0" collapsed="false">
      <c r="A1877" s="1" t="n">
        <v>1367.67558215</v>
      </c>
      <c r="B1877" s="1" t="n">
        <v>571.532314671</v>
      </c>
    </row>
    <row r="1878" customFormat="false" ht="15.8" hidden="false" customHeight="false" outlineLevel="0" collapsed="false">
      <c r="A1878" s="1" t="n">
        <v>1350.92323429</v>
      </c>
      <c r="B1878" s="1" t="n">
        <v>571.525934546</v>
      </c>
    </row>
    <row r="1879" customFormat="false" ht="15.8" hidden="false" customHeight="false" outlineLevel="0" collapsed="false">
      <c r="A1879" s="1" t="n">
        <v>1353.81316489</v>
      </c>
      <c r="B1879" s="1" t="n">
        <v>571.525445449</v>
      </c>
    </row>
    <row r="1880" customFormat="false" ht="15.8" hidden="false" customHeight="false" outlineLevel="0" collapsed="false">
      <c r="A1880" s="1" t="n">
        <v>1305.70312508</v>
      </c>
      <c r="B1880" s="1" t="n">
        <v>571.524665975</v>
      </c>
    </row>
    <row r="1881" customFormat="false" ht="15.8" hidden="false" customHeight="false" outlineLevel="0" collapsed="false">
      <c r="A1881" s="1" t="n">
        <v>1313.24666523</v>
      </c>
      <c r="B1881" s="1" t="n">
        <v>571.518854961</v>
      </c>
    </row>
    <row r="1882" customFormat="false" ht="15.8" hidden="false" customHeight="false" outlineLevel="0" collapsed="false">
      <c r="A1882" s="1" t="n">
        <v>1374.04145068</v>
      </c>
      <c r="B1882" s="1" t="n">
        <v>571.51874767</v>
      </c>
    </row>
    <row r="1883" customFormat="false" ht="15.8" hidden="false" customHeight="false" outlineLevel="0" collapsed="false">
      <c r="A1883" s="1" t="n">
        <v>1364.32433165</v>
      </c>
      <c r="B1883" s="1" t="n">
        <v>571.514087355</v>
      </c>
    </row>
    <row r="1884" customFormat="false" ht="15.8" hidden="false" customHeight="false" outlineLevel="0" collapsed="false">
      <c r="A1884" s="1" t="n">
        <v>1078.7730856</v>
      </c>
      <c r="B1884" s="1" t="n">
        <v>571.511008116</v>
      </c>
    </row>
    <row r="1885" customFormat="false" ht="15.8" hidden="false" customHeight="false" outlineLevel="0" collapsed="false">
      <c r="A1885" s="1" t="n">
        <v>1319.70542607</v>
      </c>
      <c r="B1885" s="1" t="n">
        <v>571.504079468</v>
      </c>
    </row>
    <row r="1886" customFormat="false" ht="15.8" hidden="false" customHeight="false" outlineLevel="0" collapsed="false">
      <c r="A1886" s="1" t="n">
        <v>1087.40645026</v>
      </c>
      <c r="B1886" s="1" t="n">
        <v>571.500246278</v>
      </c>
    </row>
    <row r="1887" customFormat="false" ht="15.8" hidden="false" customHeight="false" outlineLevel="0" collapsed="false">
      <c r="A1887" s="1" t="n">
        <v>1087.51053223</v>
      </c>
      <c r="B1887" s="1" t="n">
        <v>571.500228914</v>
      </c>
    </row>
    <row r="1888" customFormat="false" ht="15.8" hidden="false" customHeight="false" outlineLevel="0" collapsed="false">
      <c r="A1888" s="1" t="n">
        <v>1303.71945756</v>
      </c>
      <c r="B1888" s="1" t="n">
        <v>571.497944589</v>
      </c>
    </row>
    <row r="1889" customFormat="false" ht="15.8" hidden="false" customHeight="false" outlineLevel="0" collapsed="false">
      <c r="A1889" s="1" t="n">
        <v>1379.83530803</v>
      </c>
      <c r="B1889" s="1" t="n">
        <v>571.497337047</v>
      </c>
    </row>
    <row r="1890" customFormat="false" ht="15.8" hidden="false" customHeight="false" outlineLevel="0" collapsed="false">
      <c r="A1890" s="1" t="n">
        <v>1315.0467045</v>
      </c>
      <c r="B1890" s="1" t="n">
        <v>571.479774743</v>
      </c>
    </row>
    <row r="1891" customFormat="false" ht="15.8" hidden="false" customHeight="false" outlineLevel="0" collapsed="false">
      <c r="A1891" s="1" t="n">
        <v>1382.85768746</v>
      </c>
      <c r="B1891" s="1" t="n">
        <v>571.472658942</v>
      </c>
    </row>
    <row r="1892" customFormat="false" ht="15.8" hidden="false" customHeight="false" outlineLevel="0" collapsed="false">
      <c r="A1892" s="1" t="n">
        <v>1306.49962636</v>
      </c>
      <c r="B1892" s="1" t="n">
        <v>571.465851459</v>
      </c>
    </row>
    <row r="1893" customFormat="false" ht="15.8" hidden="false" customHeight="false" outlineLevel="0" collapsed="false">
      <c r="A1893" s="1" t="n">
        <v>1349.82272297</v>
      </c>
      <c r="B1893" s="1" t="n">
        <v>571.464915523</v>
      </c>
    </row>
    <row r="1894" customFormat="false" ht="15.8" hidden="false" customHeight="false" outlineLevel="0" collapsed="false">
      <c r="A1894" s="1" t="n">
        <v>1355.26723019</v>
      </c>
      <c r="B1894" s="1" t="n">
        <v>571.463405524</v>
      </c>
    </row>
    <row r="1895" customFormat="false" ht="15.8" hidden="false" customHeight="false" outlineLevel="0" collapsed="false">
      <c r="A1895" s="1" t="n">
        <v>1325.19905598</v>
      </c>
      <c r="B1895" s="1" t="n">
        <v>571.448746894</v>
      </c>
    </row>
    <row r="1896" customFormat="false" ht="15.8" hidden="false" customHeight="false" outlineLevel="0" collapsed="false">
      <c r="A1896" s="1" t="n">
        <v>1379.15654876</v>
      </c>
      <c r="B1896" s="1" t="n">
        <v>571.445568546</v>
      </c>
    </row>
    <row r="1897" customFormat="false" ht="15.8" hidden="false" customHeight="false" outlineLevel="0" collapsed="false">
      <c r="A1897" s="1" t="n">
        <v>1342.48650114</v>
      </c>
      <c r="B1897" s="1" t="n">
        <v>571.423410549</v>
      </c>
    </row>
    <row r="1898" customFormat="false" ht="15.8" hidden="false" customHeight="false" outlineLevel="0" collapsed="false">
      <c r="A1898" s="1" t="n">
        <v>1338.03921502</v>
      </c>
      <c r="B1898" s="1" t="n">
        <v>571.393799789</v>
      </c>
    </row>
    <row r="1899" customFormat="false" ht="15.8" hidden="false" customHeight="false" outlineLevel="0" collapsed="false">
      <c r="A1899" s="1" t="n">
        <v>1356.87299963</v>
      </c>
      <c r="B1899" s="1" t="n">
        <v>571.391854133</v>
      </c>
    </row>
    <row r="1900" customFormat="false" ht="15.8" hidden="false" customHeight="false" outlineLevel="0" collapsed="false">
      <c r="A1900" s="1" t="n">
        <v>1336.71442759</v>
      </c>
      <c r="B1900" s="1" t="n">
        <v>571.391</v>
      </c>
    </row>
    <row r="1901" customFormat="false" ht="15.8" hidden="false" customHeight="false" outlineLevel="0" collapsed="false">
      <c r="A1901" s="1" t="n">
        <v>1326.71677634</v>
      </c>
      <c r="B1901" s="1" t="n">
        <v>571.387331915</v>
      </c>
    </row>
    <row r="1902" customFormat="false" ht="15.8" hidden="false" customHeight="false" outlineLevel="0" collapsed="false">
      <c r="A1902" s="1" t="n">
        <v>1323.73961039</v>
      </c>
      <c r="B1902" s="1" t="n">
        <v>571.385737079</v>
      </c>
    </row>
    <row r="1903" customFormat="false" ht="15.8" hidden="false" customHeight="false" outlineLevel="0" collapsed="false">
      <c r="A1903" s="1" t="n">
        <v>1329.36115086</v>
      </c>
      <c r="B1903" s="1" t="n">
        <v>571.372721395</v>
      </c>
    </row>
    <row r="1904" customFormat="false" ht="15.8" hidden="false" customHeight="false" outlineLevel="0" collapsed="false">
      <c r="A1904" s="1" t="n">
        <v>1321.53872874</v>
      </c>
      <c r="B1904" s="1" t="n">
        <v>571.358</v>
      </c>
    </row>
    <row r="1905" customFormat="false" ht="15.8" hidden="false" customHeight="false" outlineLevel="0" collapsed="false">
      <c r="A1905" s="1" t="n">
        <v>1334.08896584</v>
      </c>
      <c r="B1905" s="1" t="n">
        <v>571.351758525</v>
      </c>
    </row>
    <row r="1906" customFormat="false" ht="15.8" hidden="false" customHeight="false" outlineLevel="0" collapsed="false">
      <c r="A1906" s="1" t="n">
        <v>1336.28311018</v>
      </c>
      <c r="B1906" s="1" t="n">
        <v>571.349334697</v>
      </c>
    </row>
    <row r="1907" customFormat="false" ht="15.8" hidden="false" customHeight="false" outlineLevel="0" collapsed="false">
      <c r="A1907" s="1" t="n">
        <v>1332.77796827</v>
      </c>
      <c r="B1907" s="1" t="n">
        <v>571.302249663</v>
      </c>
    </row>
    <row r="1908" customFormat="false" ht="15.8" hidden="false" customHeight="false" outlineLevel="0" collapsed="false">
      <c r="A1908" s="1" t="n">
        <v>1074.12592392</v>
      </c>
      <c r="B1908" s="1" t="n">
        <v>571.294837239</v>
      </c>
    </row>
    <row r="1909" customFormat="false" ht="15.8" hidden="false" customHeight="false" outlineLevel="0" collapsed="false">
      <c r="A1909" s="1" t="n">
        <v>1073.7333598</v>
      </c>
      <c r="B1909" s="1" t="n">
        <v>571.283736114</v>
      </c>
    </row>
    <row r="1910" customFormat="false" ht="15.8" hidden="false" customHeight="false" outlineLevel="0" collapsed="false">
      <c r="A1910" s="1" t="n">
        <v>1072.83994086</v>
      </c>
      <c r="B1910" s="1" t="n">
        <v>571.271562172</v>
      </c>
    </row>
    <row r="1911" customFormat="false" ht="15.8" hidden="false" customHeight="false" outlineLevel="0" collapsed="false">
      <c r="A1911" s="1" t="n">
        <v>1327.91080676</v>
      </c>
      <c r="B1911" s="1" t="n">
        <v>571.240291265</v>
      </c>
    </row>
    <row r="1912" customFormat="false" ht="15.8" hidden="false" customHeight="false" outlineLevel="0" collapsed="false">
      <c r="A1912" s="1" t="n">
        <v>1076.42399813</v>
      </c>
      <c r="B1912" s="1" t="n">
        <v>571.178767365</v>
      </c>
    </row>
    <row r="1913" customFormat="false" ht="15.8" hidden="false" customHeight="false" outlineLevel="0" collapsed="false">
      <c r="A1913" s="1" t="n">
        <v>1071.07980255</v>
      </c>
      <c r="B1913" s="1" t="n">
        <v>571.145328136</v>
      </c>
    </row>
    <row r="1914" customFormat="false" ht="15.8" hidden="false" customHeight="false" outlineLevel="0" collapsed="false">
      <c r="A1914" s="1" t="n">
        <v>1070.40882593</v>
      </c>
      <c r="B1914" s="1" t="n">
        <v>571.104953147</v>
      </c>
    </row>
    <row r="1915" customFormat="false" ht="15.8" hidden="false" customHeight="false" outlineLevel="0" collapsed="false">
      <c r="A1915" s="1" t="n">
        <v>1076.86341653</v>
      </c>
      <c r="B1915" s="1" t="n">
        <v>571.102727692</v>
      </c>
    </row>
    <row r="1916" customFormat="false" ht="15.8" hidden="false" customHeight="false" outlineLevel="0" collapsed="false">
      <c r="A1916" s="1" t="n">
        <v>1067.35751368</v>
      </c>
      <c r="B1916" s="1" t="n">
        <v>570.915558829</v>
      </c>
    </row>
    <row r="1917" customFormat="false" ht="15.8" hidden="false" customHeight="false" outlineLevel="0" collapsed="false">
      <c r="A1917" s="1" t="n">
        <v>1062.14658612</v>
      </c>
      <c r="B1917" s="1" t="n">
        <v>570.866</v>
      </c>
    </row>
    <row r="1918" customFormat="false" ht="15.8" hidden="false" customHeight="false" outlineLevel="0" collapsed="false">
      <c r="A1918" s="1" t="n">
        <v>1063.04255091</v>
      </c>
      <c r="B1918" s="1" t="n">
        <v>570.860004815</v>
      </c>
    </row>
    <row r="1919" customFormat="false" ht="15.8" hidden="false" customHeight="false" outlineLevel="0" collapsed="false">
      <c r="A1919" s="1" t="n">
        <v>1065.21354373</v>
      </c>
      <c r="B1919" s="1" t="n">
        <v>570.808310803</v>
      </c>
    </row>
    <row r="1920" customFormat="false" ht="15.8" hidden="false" customHeight="false" outlineLevel="0" collapsed="false">
      <c r="A1920" s="1" t="n">
        <v>1059.12984957</v>
      </c>
      <c r="B1920" s="1" t="n">
        <v>570.626135919</v>
      </c>
    </row>
    <row r="1921" customFormat="false" ht="15.8" hidden="false" customHeight="false" outlineLevel="0" collapsed="false">
      <c r="A1921" s="1" t="n">
        <v>1058.44525212</v>
      </c>
      <c r="B1921" s="1" t="n">
        <v>570.59970325</v>
      </c>
    </row>
    <row r="1922" customFormat="false" ht="15.8" hidden="false" customHeight="false" outlineLevel="0" collapsed="false">
      <c r="A1922" s="1" t="n">
        <v>1057.27168207</v>
      </c>
      <c r="B1922" s="1" t="n">
        <v>570.583184694</v>
      </c>
    </row>
    <row r="1923" customFormat="false" ht="15.8" hidden="false" customHeight="false" outlineLevel="0" collapsed="false">
      <c r="A1923" s="1" t="n">
        <v>1056.861115</v>
      </c>
      <c r="B1923" s="1" t="n">
        <v>570.574926507</v>
      </c>
    </row>
    <row r="1924" customFormat="false" ht="15.8" hidden="false" customHeight="false" outlineLevel="0" collapsed="false">
      <c r="A1924" s="1" t="n">
        <v>1055.35100489</v>
      </c>
      <c r="B1924" s="1" t="n">
        <v>570.560229474</v>
      </c>
    </row>
    <row r="1925" customFormat="false" ht="15.8" hidden="false" customHeight="false" outlineLevel="0" collapsed="false">
      <c r="A1925" s="1" t="n">
        <v>1053.6195116</v>
      </c>
      <c r="B1925" s="1" t="n">
        <v>570.538</v>
      </c>
    </row>
    <row r="1926" customFormat="false" ht="15.8" hidden="false" customHeight="false" outlineLevel="0" collapsed="false">
      <c r="A1926" s="1" t="n">
        <v>1053.92265805</v>
      </c>
      <c r="B1926" s="1" t="n">
        <v>570.537083058</v>
      </c>
    </row>
    <row r="1927" customFormat="false" ht="15.8" hidden="false" customHeight="false" outlineLevel="0" collapsed="false">
      <c r="A1927" s="1" t="n">
        <v>1060.05334643</v>
      </c>
      <c r="B1927" s="1" t="n">
        <v>570.525863647</v>
      </c>
    </row>
    <row r="1928" customFormat="false" ht="15.8" hidden="false" customHeight="false" outlineLevel="0" collapsed="false">
      <c r="A1928" s="1" t="n">
        <v>1059.43386394</v>
      </c>
      <c r="B1928" s="1" t="n">
        <v>570.520956691</v>
      </c>
    </row>
    <row r="1929" customFormat="false" ht="15.8" hidden="false" customHeight="false" outlineLevel="0" collapsed="false">
      <c r="A1929" s="1" t="n">
        <v>1053.06465843</v>
      </c>
      <c r="B1929" s="1" t="n">
        <v>570.515733195</v>
      </c>
    </row>
    <row r="1930" customFormat="false" ht="15.8" hidden="false" customHeight="false" outlineLevel="0" collapsed="false">
      <c r="A1930" s="1" t="n">
        <v>1048.93008295</v>
      </c>
      <c r="B1930" s="1" t="n">
        <v>570.382802569</v>
      </c>
    </row>
    <row r="1931" customFormat="false" ht="15.8" hidden="false" customHeight="false" outlineLevel="0" collapsed="false">
      <c r="A1931" s="1" t="n">
        <v>1051.4446859</v>
      </c>
      <c r="B1931" s="1" t="n">
        <v>570.375629813</v>
      </c>
    </row>
    <row r="1932" customFormat="false" ht="15.8" hidden="false" customHeight="false" outlineLevel="0" collapsed="false">
      <c r="A1932" s="1" t="n">
        <v>1048.55580017</v>
      </c>
      <c r="B1932" s="1" t="n">
        <v>570.337161443</v>
      </c>
    </row>
    <row r="1933" customFormat="false" ht="15.8" hidden="false" customHeight="false" outlineLevel="0" collapsed="false">
      <c r="A1933" s="1" t="n">
        <v>1047.95675966</v>
      </c>
      <c r="B1933" s="1" t="n">
        <v>570.283927213</v>
      </c>
    </row>
    <row r="1934" customFormat="false" ht="15.8" hidden="false" customHeight="false" outlineLevel="0" collapsed="false">
      <c r="A1934" s="1" t="n">
        <v>1045.84832024</v>
      </c>
      <c r="B1934" s="1" t="n">
        <v>570.241123438</v>
      </c>
    </row>
    <row r="1935" customFormat="false" ht="15.8" hidden="false" customHeight="false" outlineLevel="0" collapsed="false">
      <c r="A1935" s="1" t="n">
        <v>1043.31728397</v>
      </c>
      <c r="B1935" s="1" t="n">
        <v>570.057387738</v>
      </c>
    </row>
    <row r="1936" customFormat="false" ht="15.8" hidden="false" customHeight="false" outlineLevel="0" collapsed="false">
      <c r="A1936" s="1" t="n">
        <v>1041.17554209</v>
      </c>
      <c r="B1936" s="1" t="n">
        <v>570.045471569</v>
      </c>
    </row>
    <row r="1937" customFormat="false" ht="15.8" hidden="false" customHeight="false" outlineLevel="0" collapsed="false">
      <c r="A1937" s="1" t="n">
        <v>1041.98181708</v>
      </c>
      <c r="B1937" s="1" t="n">
        <v>570.039689834</v>
      </c>
    </row>
    <row r="1938" customFormat="false" ht="15.8" hidden="false" customHeight="false" outlineLevel="0" collapsed="false">
      <c r="A1938" s="1" t="n">
        <v>1040.83627559</v>
      </c>
      <c r="B1938" s="1" t="n">
        <v>570.038811428</v>
      </c>
    </row>
    <row r="1939" customFormat="false" ht="15.8" hidden="false" customHeight="false" outlineLevel="0" collapsed="false">
      <c r="A1939" s="1" t="n">
        <v>1044.99612228</v>
      </c>
      <c r="B1939" s="1" t="n">
        <v>570.026481993</v>
      </c>
    </row>
    <row r="1940" customFormat="false" ht="15.8" hidden="false" customHeight="false" outlineLevel="0" collapsed="false">
      <c r="A1940" s="1" t="n">
        <v>1044.29562082</v>
      </c>
      <c r="B1940" s="1" t="n">
        <v>570.013</v>
      </c>
    </row>
    <row r="1941" customFormat="false" ht="15.8" hidden="false" customHeight="false" outlineLevel="0" collapsed="false">
      <c r="A1941" s="1" t="n">
        <v>1044.71269594</v>
      </c>
      <c r="B1941" s="1" t="n">
        <v>570.012881904</v>
      </c>
    </row>
    <row r="1942" customFormat="false" ht="15.8" hidden="false" customHeight="false" outlineLevel="0" collapsed="false">
      <c r="A1942" s="1" t="n">
        <v>1039.59473836</v>
      </c>
      <c r="B1942" s="1" t="n">
        <v>569.910639089</v>
      </c>
    </row>
    <row r="1943" customFormat="false" ht="15.8" hidden="false" customHeight="false" outlineLevel="0" collapsed="false">
      <c r="A1943" s="1" t="n">
        <v>1043.03314391</v>
      </c>
      <c r="B1943" s="1" t="n">
        <v>569.853250771</v>
      </c>
    </row>
    <row r="1944" customFormat="false" ht="15.8" hidden="false" customHeight="false" outlineLevel="0" collapsed="false">
      <c r="A1944" s="1" t="n">
        <v>1038.08182522</v>
      </c>
      <c r="B1944" s="1" t="n">
        <v>569.826908014</v>
      </c>
    </row>
    <row r="1945" customFormat="false" ht="15.8" hidden="false" customHeight="false" outlineLevel="0" collapsed="false">
      <c r="A1945" s="1" t="n">
        <v>1032.18504742</v>
      </c>
      <c r="B1945" s="1" t="n">
        <v>569.734099997</v>
      </c>
    </row>
    <row r="1946" customFormat="false" ht="15.8" hidden="false" customHeight="false" outlineLevel="0" collapsed="false">
      <c r="A1946" s="1" t="n">
        <v>1038.50222526</v>
      </c>
      <c r="B1946" s="1" t="n">
        <v>569.720001224</v>
      </c>
    </row>
    <row r="1947" customFormat="false" ht="15.8" hidden="false" customHeight="false" outlineLevel="0" collapsed="false">
      <c r="A1947" s="1" t="n">
        <v>1036.00714332</v>
      </c>
      <c r="B1947" s="1" t="n">
        <v>569.543374271</v>
      </c>
    </row>
    <row r="1948" customFormat="false" ht="15.8" hidden="false" customHeight="false" outlineLevel="0" collapsed="false">
      <c r="A1948" s="1" t="n">
        <v>1031.16457882</v>
      </c>
      <c r="B1948" s="1" t="n">
        <v>569.524763959</v>
      </c>
    </row>
    <row r="1949" customFormat="false" ht="15.8" hidden="false" customHeight="false" outlineLevel="0" collapsed="false">
      <c r="A1949" s="1" t="n">
        <v>1035.1217959</v>
      </c>
      <c r="B1949" s="1" t="n">
        <v>569.490940461</v>
      </c>
    </row>
    <row r="1950" customFormat="false" ht="15.8" hidden="false" customHeight="false" outlineLevel="0" collapsed="false">
      <c r="A1950" s="1" t="n">
        <v>1035.15292492</v>
      </c>
      <c r="B1950" s="1" t="n">
        <v>569.489535456</v>
      </c>
    </row>
    <row r="1951" customFormat="false" ht="15.8" hidden="false" customHeight="false" outlineLevel="0" collapsed="false">
      <c r="A1951" s="1" t="n">
        <v>1034.38583256</v>
      </c>
      <c r="B1951" s="1" t="n">
        <v>569.488</v>
      </c>
    </row>
    <row r="1952" customFormat="false" ht="15.8" hidden="false" customHeight="false" outlineLevel="0" collapsed="false">
      <c r="A1952" s="1" t="n">
        <v>1034.8755223</v>
      </c>
      <c r="B1952" s="1" t="n">
        <v>569.484671324</v>
      </c>
    </row>
    <row r="1953" customFormat="false" ht="15.8" hidden="false" customHeight="false" outlineLevel="0" collapsed="false">
      <c r="A1953" s="1" t="n">
        <v>1030.47387475</v>
      </c>
      <c r="B1953" s="1" t="n">
        <v>569.432514532</v>
      </c>
    </row>
    <row r="1954" customFormat="false" ht="15.8" hidden="false" customHeight="false" outlineLevel="0" collapsed="false">
      <c r="A1954" s="1" t="n">
        <v>1029.82465075</v>
      </c>
      <c r="B1954" s="1" t="n">
        <v>569.431233645</v>
      </c>
    </row>
    <row r="1955" customFormat="false" ht="15.8" hidden="false" customHeight="false" outlineLevel="0" collapsed="false">
      <c r="A1955" s="1" t="n">
        <v>1028.55107815</v>
      </c>
      <c r="B1955" s="1" t="n">
        <v>569.345204908</v>
      </c>
    </row>
    <row r="1956" customFormat="false" ht="15.8" hidden="false" customHeight="false" outlineLevel="0" collapsed="false">
      <c r="A1956" s="1" t="n">
        <v>1029.20491893</v>
      </c>
      <c r="B1956" s="1" t="n">
        <v>569.321927651</v>
      </c>
    </row>
    <row r="1957" customFormat="false" ht="15.8" hidden="false" customHeight="false" outlineLevel="0" collapsed="false">
      <c r="A1957" s="1" t="n">
        <v>1022.80742163</v>
      </c>
      <c r="B1957" s="1" t="n">
        <v>569.195333999</v>
      </c>
    </row>
    <row r="1958" customFormat="false" ht="15.8" hidden="false" customHeight="false" outlineLevel="0" collapsed="false">
      <c r="A1958" s="1" t="n">
        <v>1028.00704969</v>
      </c>
      <c r="B1958" s="1" t="n">
        <v>569.193664259</v>
      </c>
    </row>
    <row r="1959" customFormat="false" ht="15.8" hidden="false" customHeight="false" outlineLevel="0" collapsed="false">
      <c r="A1959" s="1" t="n">
        <v>1023.26765037</v>
      </c>
      <c r="B1959" s="1" t="n">
        <v>569.127</v>
      </c>
    </row>
    <row r="1960" customFormat="false" ht="15.8" hidden="false" customHeight="false" outlineLevel="0" collapsed="false">
      <c r="A1960" s="1" t="n">
        <v>1023.61199882</v>
      </c>
      <c r="B1960" s="1" t="n">
        <v>569.12645179</v>
      </c>
    </row>
    <row r="1961" customFormat="false" ht="15.8" hidden="false" customHeight="false" outlineLevel="0" collapsed="false">
      <c r="A1961" s="1" t="n">
        <v>1026.69691674</v>
      </c>
      <c r="B1961" s="1" t="n">
        <v>569.095</v>
      </c>
    </row>
    <row r="1962" customFormat="false" ht="15.8" hidden="false" customHeight="false" outlineLevel="0" collapsed="false">
      <c r="A1962" s="1" t="n">
        <v>1025.45907626</v>
      </c>
      <c r="B1962" s="1" t="n">
        <v>569.049163583</v>
      </c>
    </row>
    <row r="1963" customFormat="false" ht="15.8" hidden="false" customHeight="false" outlineLevel="0" collapsed="false">
      <c r="A1963" s="1" t="n">
        <v>1017.92745005</v>
      </c>
      <c r="B1963" s="1" t="n">
        <v>569.029357321</v>
      </c>
    </row>
    <row r="1964" customFormat="false" ht="15.8" hidden="false" customHeight="false" outlineLevel="0" collapsed="false">
      <c r="A1964" s="1" t="n">
        <v>1017.77488302</v>
      </c>
      <c r="B1964" s="1" t="n">
        <v>569.029</v>
      </c>
    </row>
    <row r="1965" customFormat="false" ht="15.8" hidden="false" customHeight="false" outlineLevel="0" collapsed="false">
      <c r="A1965" s="1" t="n">
        <v>1021.04177627</v>
      </c>
      <c r="B1965" s="1" t="n">
        <v>569.02218019</v>
      </c>
    </row>
    <row r="1966" customFormat="false" ht="15.8" hidden="false" customHeight="false" outlineLevel="0" collapsed="false">
      <c r="A1966" s="1" t="n">
        <v>1017.39171144</v>
      </c>
      <c r="B1966" s="1" t="n">
        <v>569.004622551</v>
      </c>
    </row>
    <row r="1967" customFormat="false" ht="15.8" hidden="false" customHeight="false" outlineLevel="0" collapsed="false">
      <c r="A1967" s="1" t="n">
        <v>1020.06541671</v>
      </c>
      <c r="B1967" s="1" t="n">
        <v>568.995879943</v>
      </c>
    </row>
    <row r="1968" customFormat="false" ht="15.8" hidden="false" customHeight="false" outlineLevel="0" collapsed="false">
      <c r="A1968" s="1" t="n">
        <v>1020.48339626</v>
      </c>
      <c r="B1968" s="1" t="n">
        <v>568.961286921</v>
      </c>
    </row>
    <row r="1969" customFormat="false" ht="15.8" hidden="false" customHeight="false" outlineLevel="0" collapsed="false">
      <c r="A1969" s="1" t="n">
        <v>1014.31442988</v>
      </c>
      <c r="B1969" s="1" t="n">
        <v>568.918011564</v>
      </c>
    </row>
    <row r="1970" customFormat="false" ht="15.8" hidden="false" customHeight="false" outlineLevel="0" collapsed="false">
      <c r="A1970" s="1" t="n">
        <v>1009.68713736</v>
      </c>
      <c r="B1970" s="1" t="n">
        <v>568.88604358</v>
      </c>
    </row>
    <row r="1971" customFormat="false" ht="15.8" hidden="false" customHeight="false" outlineLevel="0" collapsed="false">
      <c r="A1971" s="1" t="n">
        <v>1011.04481267</v>
      </c>
      <c r="B1971" s="1" t="n">
        <v>568.778585715</v>
      </c>
    </row>
    <row r="1972" customFormat="false" ht="15.8" hidden="false" customHeight="false" outlineLevel="0" collapsed="false">
      <c r="A1972" s="1" t="n">
        <v>1010.68344113</v>
      </c>
      <c r="B1972" s="1" t="n">
        <v>568.763011616</v>
      </c>
    </row>
    <row r="1973" customFormat="false" ht="15.8" hidden="false" customHeight="false" outlineLevel="0" collapsed="false">
      <c r="A1973" s="1" t="n">
        <v>1011.31996221</v>
      </c>
      <c r="B1973" s="1" t="n">
        <v>568.738345698</v>
      </c>
    </row>
    <row r="1974" customFormat="false" ht="15.8" hidden="false" customHeight="false" outlineLevel="0" collapsed="false">
      <c r="A1974" s="1" t="n">
        <v>1007.60326183</v>
      </c>
      <c r="B1974" s="1" t="n">
        <v>568.736350447</v>
      </c>
    </row>
    <row r="1975" customFormat="false" ht="15.8" hidden="false" customHeight="false" outlineLevel="0" collapsed="false">
      <c r="A1975" s="1" t="n">
        <v>1012.50117585</v>
      </c>
      <c r="B1975" s="1" t="n">
        <v>568.702536644</v>
      </c>
    </row>
    <row r="1976" customFormat="false" ht="15.8" hidden="false" customHeight="false" outlineLevel="0" collapsed="false">
      <c r="A1976" s="1" t="n">
        <v>1013.72625553</v>
      </c>
      <c r="B1976" s="1" t="n">
        <v>568.668312794</v>
      </c>
    </row>
    <row r="1977" customFormat="false" ht="15.8" hidden="false" customHeight="false" outlineLevel="0" collapsed="false">
      <c r="A1977" s="1" t="n">
        <v>1013.82247919</v>
      </c>
      <c r="B1977" s="1" t="n">
        <v>568.668305188</v>
      </c>
    </row>
    <row r="1978" customFormat="false" ht="15.8" hidden="false" customHeight="false" outlineLevel="0" collapsed="false">
      <c r="A1978" s="1" t="n">
        <v>1006.89926449</v>
      </c>
      <c r="B1978" s="1" t="n">
        <v>568.587940393</v>
      </c>
    </row>
    <row r="1979" customFormat="false" ht="15.8" hidden="false" customHeight="false" outlineLevel="0" collapsed="false">
      <c r="A1979" s="1" t="n">
        <v>1001.51209032</v>
      </c>
      <c r="B1979" s="1" t="n">
        <v>568.554071676</v>
      </c>
    </row>
    <row r="1980" customFormat="false" ht="15.8" hidden="false" customHeight="false" outlineLevel="0" collapsed="false">
      <c r="A1980" s="1" t="n">
        <v>1006.77297522</v>
      </c>
      <c r="B1980" s="1" t="n">
        <v>568.54898013</v>
      </c>
    </row>
    <row r="1981" customFormat="false" ht="15.8" hidden="false" customHeight="false" outlineLevel="0" collapsed="false">
      <c r="A1981" s="1" t="n">
        <v>1006.49476729</v>
      </c>
      <c r="B1981" s="1" t="n">
        <v>568.515550421</v>
      </c>
    </row>
    <row r="1982" customFormat="false" ht="15.8" hidden="false" customHeight="false" outlineLevel="0" collapsed="false">
      <c r="A1982" s="1" t="n">
        <v>1004.42774026</v>
      </c>
      <c r="B1982" s="1" t="n">
        <v>568.386817424</v>
      </c>
    </row>
    <row r="1983" customFormat="false" ht="15.8" hidden="false" customHeight="false" outlineLevel="0" collapsed="false">
      <c r="A1983" s="1" t="n">
        <v>1001.88114309</v>
      </c>
      <c r="B1983" s="1" t="n">
        <v>568.386579631</v>
      </c>
    </row>
    <row r="1984" customFormat="false" ht="15.8" hidden="false" customHeight="false" outlineLevel="0" collapsed="false">
      <c r="A1984" s="1" t="n">
        <v>1003.69203372</v>
      </c>
      <c r="B1984" s="1" t="n">
        <v>568.38578754</v>
      </c>
    </row>
    <row r="1985" customFormat="false" ht="15.8" hidden="false" customHeight="false" outlineLevel="0" collapsed="false">
      <c r="A1985" s="1" t="n">
        <v>998.621142092</v>
      </c>
      <c r="B1985" s="1" t="n">
        <v>568.358640993</v>
      </c>
    </row>
    <row r="1986" customFormat="false" ht="15.8" hidden="false" customHeight="false" outlineLevel="0" collapsed="false">
      <c r="A1986" s="1" t="n">
        <v>997.731987633</v>
      </c>
      <c r="B1986" s="1" t="n">
        <v>568.349039111</v>
      </c>
    </row>
    <row r="1987" customFormat="false" ht="15.8" hidden="false" customHeight="false" outlineLevel="0" collapsed="false">
      <c r="A1987" s="1" t="n">
        <v>1002.36184295</v>
      </c>
      <c r="B1987" s="1" t="n">
        <v>568.326786633</v>
      </c>
    </row>
    <row r="1988" customFormat="false" ht="15.8" hidden="false" customHeight="false" outlineLevel="0" collapsed="false">
      <c r="A1988" s="1" t="n">
        <v>984.269629789</v>
      </c>
      <c r="B1988" s="1" t="n">
        <v>568.305105372</v>
      </c>
    </row>
    <row r="1989" customFormat="false" ht="15.8" hidden="false" customHeight="false" outlineLevel="0" collapsed="false">
      <c r="A1989" s="1" t="n">
        <v>984.624951003</v>
      </c>
      <c r="B1989" s="1" t="n">
        <v>568.300651406</v>
      </c>
    </row>
    <row r="1990" customFormat="false" ht="15.8" hidden="false" customHeight="false" outlineLevel="0" collapsed="false">
      <c r="A1990" s="1" t="n">
        <v>984.35369623</v>
      </c>
      <c r="B1990" s="1" t="n">
        <v>568.206610274</v>
      </c>
    </row>
    <row r="1991" customFormat="false" ht="15.8" hidden="false" customHeight="false" outlineLevel="0" collapsed="false">
      <c r="A1991" s="1" t="n">
        <v>1000.3091765</v>
      </c>
      <c r="B1991" s="1" t="n">
        <v>568.206504928</v>
      </c>
    </row>
    <row r="1992" customFormat="false" ht="15.8" hidden="false" customHeight="false" outlineLevel="0" collapsed="false">
      <c r="A1992" s="1" t="n">
        <v>995.014776678</v>
      </c>
      <c r="B1992" s="1" t="n">
        <v>568.196157697</v>
      </c>
    </row>
    <row r="1993" customFormat="false" ht="15.8" hidden="false" customHeight="false" outlineLevel="0" collapsed="false">
      <c r="A1993" s="1" t="n">
        <v>995.070818052</v>
      </c>
      <c r="B1993" s="1" t="n">
        <v>568.193015992</v>
      </c>
    </row>
    <row r="1994" customFormat="false" ht="15.8" hidden="false" customHeight="false" outlineLevel="0" collapsed="false">
      <c r="A1994" s="1" t="n">
        <v>992.121482204</v>
      </c>
      <c r="B1994" s="1" t="n">
        <v>568.050938148</v>
      </c>
    </row>
    <row r="1995" customFormat="false" ht="15.8" hidden="false" customHeight="false" outlineLevel="0" collapsed="false">
      <c r="A1995" s="1" t="n">
        <v>993.196846785</v>
      </c>
      <c r="B1995" s="1" t="n">
        <v>567.993735335</v>
      </c>
    </row>
    <row r="1996" customFormat="false" ht="15.8" hidden="false" customHeight="false" outlineLevel="0" collapsed="false">
      <c r="A1996" s="1" t="n">
        <v>992.358805904</v>
      </c>
      <c r="B1996" s="1" t="n">
        <v>567.98141823</v>
      </c>
    </row>
    <row r="1997" customFormat="false" ht="15.8" hidden="false" customHeight="false" outlineLevel="0" collapsed="false">
      <c r="A1997" s="1" t="n">
        <v>982.175632749</v>
      </c>
      <c r="B1997" s="1" t="n">
        <v>567.948437795</v>
      </c>
    </row>
    <row r="1998" customFormat="false" ht="15.8" hidden="false" customHeight="false" outlineLevel="0" collapsed="false">
      <c r="A1998" s="1" t="n">
        <v>981.927722265</v>
      </c>
      <c r="B1998" s="1" t="n">
        <v>567.945825659</v>
      </c>
    </row>
    <row r="1999" customFormat="false" ht="15.8" hidden="false" customHeight="false" outlineLevel="0" collapsed="false">
      <c r="A1999" s="1" t="n">
        <v>986.917534011</v>
      </c>
      <c r="B1999" s="1" t="n">
        <v>567.934931788</v>
      </c>
    </row>
    <row r="2000" customFormat="false" ht="15.8" hidden="false" customHeight="false" outlineLevel="0" collapsed="false">
      <c r="A2000" s="1" t="n">
        <v>990.51882951</v>
      </c>
      <c r="B2000" s="1" t="n">
        <v>567.891533247</v>
      </c>
    </row>
    <row r="2001" customFormat="false" ht="15.8" hidden="false" customHeight="false" outlineLevel="0" collapsed="false">
      <c r="A2001" s="1" t="n">
        <v>988.34343944</v>
      </c>
      <c r="B2001" s="1" t="n">
        <v>567.878323525</v>
      </c>
    </row>
    <row r="2002" customFormat="false" ht="15.8" hidden="false" customHeight="false" outlineLevel="0" collapsed="false">
      <c r="A2002" s="1" t="n">
        <v>989.062306995</v>
      </c>
      <c r="B2002" s="1" t="n">
        <v>567.824446407</v>
      </c>
    </row>
    <row r="2003" customFormat="false" ht="15.8" hidden="false" customHeight="false" outlineLevel="0" collapsed="false">
      <c r="A2003" s="1" t="n">
        <v>979.408731852</v>
      </c>
      <c r="B2003" s="1" t="n">
        <v>567.815027176</v>
      </c>
    </row>
    <row r="2004" customFormat="false" ht="15.8" hidden="false" customHeight="false" outlineLevel="0" collapsed="false">
      <c r="A2004" s="1" t="n">
        <v>979.371338944</v>
      </c>
      <c r="B2004" s="1" t="n">
        <v>567.814999053</v>
      </c>
    </row>
    <row r="2005" customFormat="false" ht="15.8" hidden="false" customHeight="false" outlineLevel="0" collapsed="false">
      <c r="A2005" s="1" t="n">
        <v>979.369748284</v>
      </c>
      <c r="B2005" s="1" t="n">
        <v>567.813776581</v>
      </c>
    </row>
    <row r="2006" customFormat="false" ht="15.8" hidden="false" customHeight="false" outlineLevel="0" collapsed="false">
      <c r="A2006" s="1" t="n">
        <v>973.041919943</v>
      </c>
      <c r="B2006" s="1" t="n">
        <v>567.741177794</v>
      </c>
    </row>
    <row r="2007" customFormat="false" ht="15.8" hidden="false" customHeight="false" outlineLevel="0" collapsed="false">
      <c r="A2007" s="1" t="n">
        <v>974.592981359</v>
      </c>
      <c r="B2007" s="1" t="n">
        <v>567.691606566</v>
      </c>
    </row>
    <row r="2008" customFormat="false" ht="15.8" hidden="false" customHeight="false" outlineLevel="0" collapsed="false">
      <c r="A2008" s="1" t="n">
        <v>974.917298389</v>
      </c>
      <c r="B2008" s="1" t="n">
        <v>567.681697963</v>
      </c>
    </row>
    <row r="2009" customFormat="false" ht="15.8" hidden="false" customHeight="false" outlineLevel="0" collapsed="false">
      <c r="A2009" s="1" t="n">
        <v>968.761960189</v>
      </c>
      <c r="B2009" s="1" t="n">
        <v>567.595826711</v>
      </c>
    </row>
    <row r="2010" customFormat="false" ht="15.8" hidden="false" customHeight="false" outlineLevel="0" collapsed="false">
      <c r="A2010" s="1" t="n">
        <v>977.459924719</v>
      </c>
      <c r="B2010" s="1" t="n">
        <v>567.59009209</v>
      </c>
    </row>
    <row r="2011" customFormat="false" ht="15.8" hidden="false" customHeight="false" outlineLevel="0" collapsed="false">
      <c r="A2011" s="1" t="n">
        <v>977.579788064</v>
      </c>
      <c r="B2011" s="1" t="n">
        <v>567.583909237</v>
      </c>
    </row>
    <row r="2012" customFormat="false" ht="15.8" hidden="false" customHeight="false" outlineLevel="0" collapsed="false">
      <c r="A2012" s="1" t="n">
        <v>969.253600448</v>
      </c>
      <c r="B2012" s="1" t="n">
        <v>567.579314034</v>
      </c>
    </row>
    <row r="2013" customFormat="false" ht="15.8" hidden="false" customHeight="false" outlineLevel="0" collapsed="false">
      <c r="A2013" s="1" t="n">
        <v>977.340062702</v>
      </c>
      <c r="B2013" s="1" t="n">
        <v>567.579290258</v>
      </c>
    </row>
    <row r="2014" customFormat="false" ht="15.8" hidden="false" customHeight="false" outlineLevel="0" collapsed="false">
      <c r="A2014" s="1" t="n">
        <v>971.906458736</v>
      </c>
      <c r="B2014" s="1" t="n">
        <v>567.535697992</v>
      </c>
    </row>
    <row r="2015" customFormat="false" ht="15.8" hidden="false" customHeight="false" outlineLevel="0" collapsed="false">
      <c r="A2015" s="1" t="n">
        <v>970.370085073</v>
      </c>
      <c r="B2015" s="1" t="n">
        <v>567.499067723</v>
      </c>
    </row>
    <row r="2016" customFormat="false" ht="15.8" hidden="false" customHeight="false" outlineLevel="0" collapsed="false">
      <c r="A2016" s="1" t="n">
        <v>965.704488232</v>
      </c>
      <c r="B2016" s="1" t="n">
        <v>567.371884656</v>
      </c>
    </row>
    <row r="2017" customFormat="false" ht="15.8" hidden="false" customHeight="false" outlineLevel="0" collapsed="false">
      <c r="A2017" s="1" t="n">
        <v>966.855265242</v>
      </c>
      <c r="B2017" s="1" t="n">
        <v>567.2911774</v>
      </c>
    </row>
    <row r="2018" customFormat="false" ht="15.8" hidden="false" customHeight="false" outlineLevel="0" collapsed="false">
      <c r="A2018" s="1" t="n">
        <v>959.191572848</v>
      </c>
      <c r="B2018" s="1" t="n">
        <v>567.249853305</v>
      </c>
    </row>
    <row r="2019" customFormat="false" ht="15.8" hidden="false" customHeight="false" outlineLevel="0" collapsed="false">
      <c r="A2019" s="1" t="n">
        <v>964.148829502</v>
      </c>
      <c r="B2019" s="1" t="n">
        <v>567.23089094</v>
      </c>
    </row>
    <row r="2020" customFormat="false" ht="15.8" hidden="false" customHeight="false" outlineLevel="0" collapsed="false">
      <c r="A2020" s="1" t="n">
        <v>964.17293089</v>
      </c>
      <c r="B2020" s="1" t="n">
        <v>567.22407292</v>
      </c>
    </row>
    <row r="2021" customFormat="false" ht="15.8" hidden="false" customHeight="false" outlineLevel="0" collapsed="false">
      <c r="A2021" s="1" t="n">
        <v>956.543255096</v>
      </c>
      <c r="B2021" s="1" t="n">
        <v>567.224</v>
      </c>
    </row>
    <row r="2022" customFormat="false" ht="15.8" hidden="false" customHeight="false" outlineLevel="0" collapsed="false">
      <c r="A2022" s="1" t="n">
        <v>956.429639257</v>
      </c>
      <c r="B2022" s="1" t="n">
        <v>567.223988158</v>
      </c>
    </row>
    <row r="2023" customFormat="false" ht="15.8" hidden="false" customHeight="false" outlineLevel="0" collapsed="false">
      <c r="A2023" s="1" t="n">
        <v>956.461161106</v>
      </c>
      <c r="B2023" s="1" t="n">
        <v>567.223982996</v>
      </c>
    </row>
    <row r="2024" customFormat="false" ht="15.8" hidden="false" customHeight="false" outlineLevel="0" collapsed="false">
      <c r="A2024" s="1" t="n">
        <v>956.444985308</v>
      </c>
      <c r="B2024" s="1" t="n">
        <v>567.219261299</v>
      </c>
    </row>
    <row r="2025" customFormat="false" ht="15.8" hidden="false" customHeight="false" outlineLevel="0" collapsed="false">
      <c r="A2025" s="1" t="n">
        <v>959.834336641</v>
      </c>
      <c r="B2025" s="1" t="n">
        <v>567.199620256</v>
      </c>
    </row>
    <row r="2026" customFormat="false" ht="15.8" hidden="false" customHeight="false" outlineLevel="0" collapsed="false">
      <c r="A2026" s="1" t="n">
        <v>963.933484932</v>
      </c>
      <c r="B2026" s="1" t="n">
        <v>567.183256468</v>
      </c>
    </row>
    <row r="2027" customFormat="false" ht="15.8" hidden="false" customHeight="false" outlineLevel="0" collapsed="false">
      <c r="A2027" s="1" t="n">
        <v>953.939246883</v>
      </c>
      <c r="B2027" s="1" t="n">
        <v>567.174914873</v>
      </c>
    </row>
    <row r="2028" customFormat="false" ht="15.8" hidden="false" customHeight="false" outlineLevel="0" collapsed="false">
      <c r="A2028" s="1" t="n">
        <v>954.522309767</v>
      </c>
      <c r="B2028" s="1" t="n">
        <v>567.108695143</v>
      </c>
    </row>
    <row r="2029" customFormat="false" ht="15.8" hidden="false" customHeight="false" outlineLevel="0" collapsed="false">
      <c r="A2029" s="1" t="n">
        <v>961.498089797</v>
      </c>
      <c r="B2029" s="1" t="n">
        <v>567.063932744</v>
      </c>
    </row>
    <row r="2030" customFormat="false" ht="15.8" hidden="false" customHeight="false" outlineLevel="0" collapsed="false">
      <c r="A2030" s="1" t="n">
        <v>952.517527405</v>
      </c>
      <c r="B2030" s="1" t="n">
        <v>567.039886672</v>
      </c>
    </row>
    <row r="2031" customFormat="false" ht="15.8" hidden="false" customHeight="false" outlineLevel="0" collapsed="false">
      <c r="A2031" s="1" t="n">
        <v>961.322630158</v>
      </c>
      <c r="B2031" s="1" t="n">
        <v>566.962</v>
      </c>
    </row>
    <row r="2032" customFormat="false" ht="15.8" hidden="false" customHeight="false" outlineLevel="0" collapsed="false">
      <c r="A2032" s="1" t="n">
        <v>952.025288007</v>
      </c>
      <c r="B2032" s="1" t="n">
        <v>566.946500473</v>
      </c>
    </row>
    <row r="2033" customFormat="false" ht="15.8" hidden="false" customHeight="false" outlineLevel="0" collapsed="false">
      <c r="A2033" s="1" t="n">
        <v>950.604674265</v>
      </c>
      <c r="B2033" s="1" t="n">
        <v>566.699690818</v>
      </c>
    </row>
    <row r="2034" customFormat="false" ht="15.8" hidden="false" customHeight="false" outlineLevel="0" collapsed="false">
      <c r="A2034" s="1" t="n">
        <v>950.385441795</v>
      </c>
      <c r="B2034" s="1" t="n">
        <v>566.698584243</v>
      </c>
    </row>
    <row r="2035" customFormat="false" ht="15.8" hidden="false" customHeight="false" outlineLevel="0" collapsed="false">
      <c r="A2035" s="1" t="n">
        <v>948.252514051</v>
      </c>
      <c r="B2035" s="1" t="n">
        <v>566.507584458</v>
      </c>
    </row>
    <row r="2036" customFormat="false" ht="15.8" hidden="false" customHeight="false" outlineLevel="0" collapsed="false">
      <c r="A2036" s="1" t="n">
        <v>947.819223601</v>
      </c>
      <c r="B2036" s="1" t="n">
        <v>566.503388232</v>
      </c>
    </row>
    <row r="2037" customFormat="false" ht="15.8" hidden="false" customHeight="false" outlineLevel="0" collapsed="false">
      <c r="A2037" s="1" t="n">
        <v>947.900405827</v>
      </c>
      <c r="B2037" s="1" t="n">
        <v>566.503171649</v>
      </c>
    </row>
    <row r="2038" customFormat="false" ht="15.8" hidden="false" customHeight="false" outlineLevel="0" collapsed="false">
      <c r="A2038" s="1" t="n">
        <v>947.673144961</v>
      </c>
      <c r="B2038" s="1" t="n">
        <v>566.46274719</v>
      </c>
    </row>
    <row r="2039" customFormat="false" ht="15.8" hidden="false" customHeight="false" outlineLevel="0" collapsed="false">
      <c r="A2039" s="1" t="n">
        <v>945.880794588</v>
      </c>
      <c r="B2039" s="1" t="n">
        <v>566.450246686</v>
      </c>
    </row>
    <row r="2040" customFormat="false" ht="15.8" hidden="false" customHeight="false" outlineLevel="0" collapsed="false">
      <c r="A2040" s="1" t="n">
        <v>943.89944187</v>
      </c>
      <c r="B2040" s="1" t="n">
        <v>566.387090806</v>
      </c>
    </row>
    <row r="2041" customFormat="false" ht="15.8" hidden="false" customHeight="false" outlineLevel="0" collapsed="false">
      <c r="A2041" s="1" t="n">
        <v>941.448587871</v>
      </c>
      <c r="B2041" s="1" t="n">
        <v>566.373765855</v>
      </c>
    </row>
    <row r="2042" customFormat="false" ht="15.8" hidden="false" customHeight="false" outlineLevel="0" collapsed="false">
      <c r="A2042" s="1" t="n">
        <v>943.693391624</v>
      </c>
      <c r="B2042" s="1" t="n">
        <v>566.371</v>
      </c>
    </row>
    <row r="2043" customFormat="false" ht="15.8" hidden="false" customHeight="false" outlineLevel="0" collapsed="false">
      <c r="A2043" s="1" t="n">
        <v>943.136334417</v>
      </c>
      <c r="B2043" s="1" t="n">
        <v>566.366025565</v>
      </c>
    </row>
    <row r="2044" customFormat="false" ht="15.8" hidden="false" customHeight="false" outlineLevel="0" collapsed="false">
      <c r="A2044" s="1" t="n">
        <v>944.696618068</v>
      </c>
      <c r="B2044" s="1" t="n">
        <v>566.357426411</v>
      </c>
    </row>
    <row r="2045" customFormat="false" ht="15.8" hidden="false" customHeight="false" outlineLevel="0" collapsed="false">
      <c r="A2045" s="1" t="n">
        <v>942.60012351</v>
      </c>
      <c r="B2045" s="1" t="n">
        <v>566.321902296</v>
      </c>
    </row>
    <row r="2046" customFormat="false" ht="15.8" hidden="false" customHeight="false" outlineLevel="0" collapsed="false">
      <c r="A2046" s="1" t="n">
        <v>941.718273288</v>
      </c>
      <c r="B2046" s="1" t="n">
        <v>566.3013351</v>
      </c>
    </row>
    <row r="2047" customFormat="false" ht="15.8" hidden="false" customHeight="false" outlineLevel="0" collapsed="false">
      <c r="A2047" s="1" t="n">
        <v>938.286358391</v>
      </c>
      <c r="B2047" s="1" t="n">
        <v>566.191323065</v>
      </c>
    </row>
    <row r="2048" customFormat="false" ht="15.8" hidden="false" customHeight="false" outlineLevel="0" collapsed="false">
      <c r="A2048" s="1" t="n">
        <v>939.386418749</v>
      </c>
      <c r="B2048" s="1" t="n">
        <v>566.176090799</v>
      </c>
    </row>
    <row r="2049" customFormat="false" ht="15.8" hidden="false" customHeight="false" outlineLevel="0" collapsed="false">
      <c r="A2049" s="1" t="n">
        <v>939.024552787</v>
      </c>
      <c r="B2049" s="1" t="n">
        <v>566.153676613</v>
      </c>
    </row>
    <row r="2050" customFormat="false" ht="15.8" hidden="false" customHeight="false" outlineLevel="0" collapsed="false">
      <c r="A2050" s="1" t="n">
        <v>940.007713226</v>
      </c>
      <c r="B2050" s="1" t="n">
        <v>566.050514164</v>
      </c>
    </row>
    <row r="2051" customFormat="false" ht="15.8" hidden="false" customHeight="false" outlineLevel="0" collapsed="false">
      <c r="A2051" s="1" t="n">
        <v>936.910751865</v>
      </c>
      <c r="B2051" s="1" t="n">
        <v>566.048490539</v>
      </c>
    </row>
    <row r="2052" customFormat="false" ht="15.8" hidden="false" customHeight="false" outlineLevel="0" collapsed="false">
      <c r="A2052" s="1" t="n">
        <v>936.736407415</v>
      </c>
      <c r="B2052" s="1" t="n">
        <v>566.04327526</v>
      </c>
    </row>
    <row r="2053" customFormat="false" ht="15.8" hidden="false" customHeight="false" outlineLevel="0" collapsed="false">
      <c r="A2053" s="1" t="n">
        <v>936.354210556</v>
      </c>
      <c r="B2053" s="1" t="n">
        <v>566.029825516</v>
      </c>
    </row>
    <row r="2054" customFormat="false" ht="15.8" hidden="false" customHeight="false" outlineLevel="0" collapsed="false">
      <c r="A2054" s="1" t="n">
        <v>933.230041216</v>
      </c>
      <c r="B2054" s="1" t="n">
        <v>565.94693722</v>
      </c>
    </row>
    <row r="2055" customFormat="false" ht="15.8" hidden="false" customHeight="false" outlineLevel="0" collapsed="false">
      <c r="A2055" s="1" t="n">
        <v>932.622433517</v>
      </c>
      <c r="B2055" s="1" t="n">
        <v>565.82819435</v>
      </c>
    </row>
    <row r="2056" customFormat="false" ht="15.8" hidden="false" customHeight="false" outlineLevel="0" collapsed="false">
      <c r="A2056" s="1" t="n">
        <v>927.232603675</v>
      </c>
      <c r="B2056" s="1" t="n">
        <v>565.808766477</v>
      </c>
    </row>
    <row r="2057" customFormat="false" ht="15.8" hidden="false" customHeight="false" outlineLevel="0" collapsed="false">
      <c r="A2057" s="1" t="n">
        <v>926.802543506</v>
      </c>
      <c r="B2057" s="1" t="n">
        <v>565.802771082</v>
      </c>
    </row>
    <row r="2058" customFormat="false" ht="15.8" hidden="false" customHeight="false" outlineLevel="0" collapsed="false">
      <c r="A2058" s="1" t="n">
        <v>928.190945224</v>
      </c>
      <c r="B2058" s="1" t="n">
        <v>565.752730497</v>
      </c>
    </row>
    <row r="2059" customFormat="false" ht="15.8" hidden="false" customHeight="false" outlineLevel="0" collapsed="false">
      <c r="A2059" s="1" t="n">
        <v>929.410866406</v>
      </c>
      <c r="B2059" s="1" t="n">
        <v>565.739634979</v>
      </c>
    </row>
    <row r="2060" customFormat="false" ht="15.8" hidden="false" customHeight="false" outlineLevel="0" collapsed="false">
      <c r="A2060" s="1" t="n">
        <v>926.219578279</v>
      </c>
      <c r="B2060" s="1" t="n">
        <v>565.738680065</v>
      </c>
    </row>
    <row r="2061" customFormat="false" ht="15.8" hidden="false" customHeight="false" outlineLevel="0" collapsed="false">
      <c r="A2061" s="1" t="n">
        <v>932.008499892</v>
      </c>
      <c r="B2061" s="1" t="n">
        <v>565.696310082</v>
      </c>
    </row>
    <row r="2062" customFormat="false" ht="15.8" hidden="false" customHeight="false" outlineLevel="0" collapsed="false">
      <c r="A2062" s="1" t="n">
        <v>930.210818448</v>
      </c>
      <c r="B2062" s="1" t="n">
        <v>565.672919502</v>
      </c>
    </row>
    <row r="2063" customFormat="false" ht="15.8" hidden="false" customHeight="false" outlineLevel="0" collapsed="false">
      <c r="A2063" s="1" t="n">
        <v>930.504297558</v>
      </c>
      <c r="B2063" s="1" t="n">
        <v>565.672283439</v>
      </c>
    </row>
    <row r="2064" customFormat="false" ht="15.8" hidden="false" customHeight="false" outlineLevel="0" collapsed="false">
      <c r="A2064" s="1" t="n">
        <v>923.51882</v>
      </c>
      <c r="B2064" s="1" t="n">
        <v>565.640275501</v>
      </c>
    </row>
    <row r="2065" customFormat="false" ht="15.8" hidden="false" customHeight="false" outlineLevel="0" collapsed="false">
      <c r="A2065" s="1" t="n">
        <v>923.073675379</v>
      </c>
      <c r="B2065" s="1" t="n">
        <v>565.614950637</v>
      </c>
    </row>
    <row r="2066" customFormat="false" ht="15.8" hidden="false" customHeight="false" outlineLevel="0" collapsed="false">
      <c r="A2066" s="1" t="n">
        <v>930.962384061</v>
      </c>
      <c r="B2066" s="1" t="n">
        <v>565.514310795</v>
      </c>
    </row>
    <row r="2067" customFormat="false" ht="15.8" hidden="false" customHeight="false" outlineLevel="0" collapsed="false">
      <c r="A2067" s="1" t="n">
        <v>922.530881475</v>
      </c>
      <c r="B2067" s="1" t="n">
        <v>565.470695416</v>
      </c>
    </row>
    <row r="2068" customFormat="false" ht="15.8" hidden="false" customHeight="false" outlineLevel="0" collapsed="false">
      <c r="A2068" s="1" t="n">
        <v>920.74010724</v>
      </c>
      <c r="B2068" s="1" t="n">
        <v>565.220136198</v>
      </c>
    </row>
    <row r="2069" customFormat="false" ht="15.8" hidden="false" customHeight="false" outlineLevel="0" collapsed="false">
      <c r="A2069" s="1" t="n">
        <v>918.469703155</v>
      </c>
      <c r="B2069" s="1" t="n">
        <v>565.175152333</v>
      </c>
    </row>
    <row r="2070" customFormat="false" ht="15.8" hidden="false" customHeight="false" outlineLevel="0" collapsed="false">
      <c r="A2070" s="1" t="n">
        <v>916.417425379</v>
      </c>
      <c r="B2070" s="1" t="n">
        <v>565.157</v>
      </c>
    </row>
    <row r="2071" customFormat="false" ht="15.8" hidden="false" customHeight="false" outlineLevel="0" collapsed="false">
      <c r="A2071" s="1" t="n">
        <v>916.605284217</v>
      </c>
      <c r="B2071" s="1" t="n">
        <v>565.155946537</v>
      </c>
    </row>
    <row r="2072" customFormat="false" ht="15.8" hidden="false" customHeight="false" outlineLevel="0" collapsed="false">
      <c r="A2072" s="1" t="n">
        <v>917.213648368</v>
      </c>
      <c r="B2072" s="1" t="n">
        <v>565.154655498</v>
      </c>
    </row>
    <row r="2073" customFormat="false" ht="15.8" hidden="false" customHeight="false" outlineLevel="0" collapsed="false">
      <c r="A2073" s="1" t="n">
        <v>919.435193159</v>
      </c>
      <c r="B2073" s="1" t="n">
        <v>565.140130999</v>
      </c>
    </row>
    <row r="2074" customFormat="false" ht="15.8" hidden="false" customHeight="false" outlineLevel="0" collapsed="false">
      <c r="A2074" s="1" t="n">
        <v>916.077446858</v>
      </c>
      <c r="B2074" s="1" t="n">
        <v>565.136605428</v>
      </c>
    </row>
    <row r="2075" customFormat="false" ht="15.8" hidden="false" customHeight="false" outlineLevel="0" collapsed="false">
      <c r="A2075" s="1" t="n">
        <v>919.897817451</v>
      </c>
      <c r="B2075" s="1" t="n">
        <v>565.096887533</v>
      </c>
    </row>
    <row r="2076" customFormat="false" ht="15.8" hidden="false" customHeight="false" outlineLevel="0" collapsed="false">
      <c r="A2076" s="1" t="n">
        <v>913.699780571</v>
      </c>
      <c r="B2076" s="1" t="n">
        <v>565.026</v>
      </c>
    </row>
    <row r="2077" customFormat="false" ht="15.8" hidden="false" customHeight="false" outlineLevel="0" collapsed="false">
      <c r="A2077" s="1" t="n">
        <v>914.673885498</v>
      </c>
      <c r="B2077" s="1" t="n">
        <v>565.026</v>
      </c>
    </row>
    <row r="2078" customFormat="false" ht="15.8" hidden="false" customHeight="false" outlineLevel="0" collapsed="false">
      <c r="A2078" s="1" t="n">
        <v>915.563497863</v>
      </c>
      <c r="B2078" s="1" t="n">
        <v>565.023220701</v>
      </c>
    </row>
    <row r="2079" customFormat="false" ht="15.8" hidden="false" customHeight="false" outlineLevel="0" collapsed="false">
      <c r="A2079" s="1" t="n">
        <v>910.97901496</v>
      </c>
      <c r="B2079" s="1" t="n">
        <v>564.999689264</v>
      </c>
    </row>
    <row r="2080" customFormat="false" ht="15.8" hidden="false" customHeight="false" outlineLevel="0" collapsed="false">
      <c r="A2080" s="1" t="n">
        <v>913.613989978</v>
      </c>
      <c r="B2080" s="1" t="n">
        <v>564.995149526</v>
      </c>
    </row>
    <row r="2081" customFormat="false" ht="15.8" hidden="false" customHeight="false" outlineLevel="0" collapsed="false">
      <c r="A2081" s="1" t="n">
        <v>909.850664556</v>
      </c>
      <c r="B2081" s="1" t="n">
        <v>564.78384443</v>
      </c>
    </row>
    <row r="2082" customFormat="false" ht="15.8" hidden="false" customHeight="false" outlineLevel="0" collapsed="false">
      <c r="A2082" s="1" t="n">
        <v>909.379251341</v>
      </c>
      <c r="B2082" s="1" t="n">
        <v>564.747256043</v>
      </c>
    </row>
    <row r="2083" customFormat="false" ht="15.8" hidden="false" customHeight="false" outlineLevel="0" collapsed="false">
      <c r="A2083" s="1" t="n">
        <v>912.062381454</v>
      </c>
      <c r="B2083" s="1" t="n">
        <v>564.712791629</v>
      </c>
    </row>
    <row r="2084" customFormat="false" ht="15.8" hidden="false" customHeight="false" outlineLevel="0" collapsed="false">
      <c r="A2084" s="1" t="n">
        <v>912.109079298</v>
      </c>
      <c r="B2084" s="1" t="n">
        <v>564.699684379</v>
      </c>
    </row>
    <row r="2085" customFormat="false" ht="15.8" hidden="false" customHeight="false" outlineLevel="0" collapsed="false">
      <c r="A2085" s="1" t="n">
        <v>912.141089409</v>
      </c>
      <c r="B2085" s="1" t="n">
        <v>564.698393274</v>
      </c>
    </row>
    <row r="2086" customFormat="false" ht="15.8" hidden="false" customHeight="false" outlineLevel="0" collapsed="false">
      <c r="A2086" s="1" t="n">
        <v>907.212873093</v>
      </c>
      <c r="B2086" s="1" t="n">
        <v>564.667754416</v>
      </c>
    </row>
    <row r="2087" customFormat="false" ht="15.8" hidden="false" customHeight="false" outlineLevel="0" collapsed="false">
      <c r="A2087" s="1" t="n">
        <v>906.533908814</v>
      </c>
      <c r="B2087" s="1" t="n">
        <v>564.665524284</v>
      </c>
    </row>
    <row r="2088" customFormat="false" ht="15.8" hidden="false" customHeight="false" outlineLevel="0" collapsed="false">
      <c r="A2088" s="1" t="n">
        <v>906.258256334</v>
      </c>
      <c r="B2088" s="1" t="n">
        <v>564.628194857</v>
      </c>
    </row>
    <row r="2089" customFormat="false" ht="15.8" hidden="false" customHeight="false" outlineLevel="0" collapsed="false">
      <c r="A2089" s="1" t="n">
        <v>901.796356627</v>
      </c>
      <c r="B2089" s="1" t="n">
        <v>564.43558337</v>
      </c>
    </row>
    <row r="2090" customFormat="false" ht="15.8" hidden="false" customHeight="false" outlineLevel="0" collapsed="false">
      <c r="A2090" s="1" t="n">
        <v>904.414064871</v>
      </c>
      <c r="B2090" s="1" t="n">
        <v>564.406492133</v>
      </c>
    </row>
    <row r="2091" customFormat="false" ht="15.8" hidden="false" customHeight="false" outlineLevel="0" collapsed="false">
      <c r="A2091" s="1" t="n">
        <v>902.9074663</v>
      </c>
      <c r="B2091" s="1" t="n">
        <v>564.403922905</v>
      </c>
    </row>
    <row r="2092" customFormat="false" ht="15.8" hidden="false" customHeight="false" outlineLevel="0" collapsed="false">
      <c r="A2092" s="1" t="n">
        <v>902.589836986</v>
      </c>
      <c r="B2092" s="1" t="n">
        <v>564.368287984</v>
      </c>
    </row>
    <row r="2093" customFormat="false" ht="15.8" hidden="false" customHeight="false" outlineLevel="0" collapsed="false">
      <c r="A2093" s="1" t="n">
        <v>900.949481468</v>
      </c>
      <c r="B2093" s="1" t="n">
        <v>564.335522268</v>
      </c>
    </row>
    <row r="2094" customFormat="false" ht="15.8" hidden="false" customHeight="false" outlineLevel="0" collapsed="false">
      <c r="A2094" s="1" t="n">
        <v>900.280778816</v>
      </c>
      <c r="B2094" s="1" t="n">
        <v>564.302674569</v>
      </c>
    </row>
    <row r="2095" customFormat="false" ht="15.8" hidden="false" customHeight="false" outlineLevel="0" collapsed="false">
      <c r="A2095" s="1" t="n">
        <v>899.227734098</v>
      </c>
      <c r="B2095" s="1" t="n">
        <v>564.258872476</v>
      </c>
    </row>
    <row r="2096" customFormat="false" ht="15.8" hidden="false" customHeight="false" outlineLevel="0" collapsed="false">
      <c r="A2096" s="1" t="n">
        <v>898.809083307</v>
      </c>
      <c r="B2096" s="1" t="n">
        <v>564.247536755</v>
      </c>
    </row>
    <row r="2097" customFormat="false" ht="15.8" hidden="false" customHeight="false" outlineLevel="0" collapsed="false">
      <c r="A2097" s="1" t="n">
        <v>898.408450034</v>
      </c>
      <c r="B2097" s="1" t="n">
        <v>564.244358068</v>
      </c>
    </row>
    <row r="2098" customFormat="false" ht="15.8" hidden="false" customHeight="false" outlineLevel="0" collapsed="false">
      <c r="A2098" s="1" t="n">
        <v>897.398143074</v>
      </c>
      <c r="B2098" s="1" t="n">
        <v>564.139478259</v>
      </c>
    </row>
    <row r="2099" customFormat="false" ht="15.8" hidden="false" customHeight="false" outlineLevel="0" collapsed="false">
      <c r="A2099" s="1" t="n">
        <v>897.287686652</v>
      </c>
      <c r="B2099" s="1" t="n">
        <v>564.138271718</v>
      </c>
    </row>
    <row r="2100" customFormat="false" ht="15.8" hidden="false" customHeight="false" outlineLevel="0" collapsed="false">
      <c r="A2100" s="1" t="n">
        <v>897.334701</v>
      </c>
      <c r="B2100" s="1" t="n">
        <v>564.137445565</v>
      </c>
    </row>
    <row r="2101" customFormat="false" ht="15.8" hidden="false" customHeight="false" outlineLevel="0" collapsed="false">
      <c r="A2101" s="1" t="n">
        <v>881.984967288</v>
      </c>
      <c r="B2101" s="1" t="n">
        <v>564.130754859</v>
      </c>
    </row>
    <row r="2102" customFormat="false" ht="15.8" hidden="false" customHeight="false" outlineLevel="0" collapsed="false">
      <c r="A2102" s="1" t="n">
        <v>897.185920801</v>
      </c>
      <c r="B2102" s="1" t="n">
        <v>564.122321832</v>
      </c>
    </row>
    <row r="2103" customFormat="false" ht="15.8" hidden="false" customHeight="false" outlineLevel="0" collapsed="false">
      <c r="A2103" s="1" t="n">
        <v>880.82438659</v>
      </c>
      <c r="B2103" s="1" t="n">
        <v>564.118496129</v>
      </c>
    </row>
    <row r="2104" customFormat="false" ht="15.8" hidden="false" customHeight="false" outlineLevel="0" collapsed="false">
      <c r="A2104" s="1" t="n">
        <v>897.898179818</v>
      </c>
      <c r="B2104" s="1" t="n">
        <v>564.115549669</v>
      </c>
    </row>
    <row r="2105" customFormat="false" ht="15.8" hidden="false" customHeight="false" outlineLevel="0" collapsed="false">
      <c r="A2105" s="1" t="n">
        <v>885.502382605</v>
      </c>
      <c r="B2105" s="1" t="n">
        <v>564.083800462</v>
      </c>
    </row>
    <row r="2106" customFormat="false" ht="15.8" hidden="false" customHeight="false" outlineLevel="0" collapsed="false">
      <c r="A2106" s="1" t="n">
        <v>895.205541538</v>
      </c>
      <c r="B2106" s="1" t="n">
        <v>564.073739985</v>
      </c>
    </row>
    <row r="2107" customFormat="false" ht="15.8" hidden="false" customHeight="false" outlineLevel="0" collapsed="false">
      <c r="A2107" s="1" t="n">
        <v>894.566464358</v>
      </c>
      <c r="B2107" s="1" t="n">
        <v>564.00722469</v>
      </c>
    </row>
    <row r="2108" customFormat="false" ht="15.8" hidden="false" customHeight="false" outlineLevel="0" collapsed="false">
      <c r="A2108" s="1" t="n">
        <v>887.303705085</v>
      </c>
      <c r="B2108" s="1" t="n">
        <v>563.973963675</v>
      </c>
    </row>
    <row r="2109" customFormat="false" ht="15.8" hidden="false" customHeight="false" outlineLevel="0" collapsed="false">
      <c r="A2109" s="1" t="n">
        <v>889.900022723</v>
      </c>
      <c r="B2109" s="1" t="n">
        <v>563.967202614</v>
      </c>
    </row>
    <row r="2110" customFormat="false" ht="15.8" hidden="false" customHeight="false" outlineLevel="0" collapsed="false">
      <c r="A2110" s="1" t="n">
        <v>886.901851202</v>
      </c>
      <c r="B2110" s="1" t="n">
        <v>563.965035834</v>
      </c>
    </row>
    <row r="2111" customFormat="false" ht="15.8" hidden="false" customHeight="false" outlineLevel="0" collapsed="false">
      <c r="A2111" s="1" t="n">
        <v>891.538958335</v>
      </c>
      <c r="B2111" s="1" t="n">
        <v>563.962121993</v>
      </c>
    </row>
    <row r="2112" customFormat="false" ht="15.8" hidden="false" customHeight="false" outlineLevel="0" collapsed="false">
      <c r="A2112" s="1" t="n">
        <v>887.167950825</v>
      </c>
      <c r="B2112" s="1" t="n">
        <v>563.955081424</v>
      </c>
    </row>
    <row r="2113" customFormat="false" ht="15.8" hidden="false" customHeight="false" outlineLevel="0" collapsed="false">
      <c r="A2113" s="1" t="n">
        <v>891.356241405</v>
      </c>
      <c r="B2113" s="1" t="n">
        <v>563.944994188</v>
      </c>
    </row>
    <row r="2114" customFormat="false" ht="15.8" hidden="false" customHeight="false" outlineLevel="0" collapsed="false">
      <c r="A2114" s="1" t="n">
        <v>892.682639917</v>
      </c>
      <c r="B2114" s="1" t="n">
        <v>563.94480149</v>
      </c>
    </row>
    <row r="2115" customFormat="false" ht="15.8" hidden="false" customHeight="false" outlineLevel="0" collapsed="false">
      <c r="A2115" s="1" t="n">
        <v>890.726049984</v>
      </c>
      <c r="B2115" s="1" t="n">
        <v>563.943346759</v>
      </c>
    </row>
    <row r="2116" customFormat="false" ht="15.8" hidden="false" customHeight="false" outlineLevel="0" collapsed="false">
      <c r="A2116" s="1" t="n">
        <v>892.844652615</v>
      </c>
      <c r="B2116" s="1" t="n">
        <v>563.943277632</v>
      </c>
    </row>
    <row r="2117" customFormat="false" ht="15.8" hidden="false" customHeight="false" outlineLevel="0" collapsed="false">
      <c r="A2117" s="1" t="n">
        <v>892.78728906</v>
      </c>
      <c r="B2117" s="1" t="n">
        <v>563.939808691</v>
      </c>
    </row>
    <row r="2118" customFormat="false" ht="15.8" hidden="false" customHeight="false" outlineLevel="0" collapsed="false">
      <c r="A2118" s="1" t="n">
        <v>894.146561176</v>
      </c>
      <c r="B2118" s="1" t="n">
        <v>563.899709215</v>
      </c>
    </row>
    <row r="2119" customFormat="false" ht="15.8" hidden="false" customHeight="false" outlineLevel="0" collapsed="false">
      <c r="A2119" s="1" t="n">
        <v>886.28059474</v>
      </c>
      <c r="B2119" s="1" t="n">
        <v>563.895111414</v>
      </c>
    </row>
    <row r="2120" customFormat="false" ht="15.8" hidden="false" customHeight="false" outlineLevel="0" collapsed="false">
      <c r="A2120" s="1" t="n">
        <v>889.153102756</v>
      </c>
      <c r="B2120" s="1" t="n">
        <v>563.878</v>
      </c>
    </row>
    <row r="2121" customFormat="false" ht="15.8" hidden="false" customHeight="false" outlineLevel="0" collapsed="false">
      <c r="A2121" s="1" t="n">
        <v>879.063209182</v>
      </c>
      <c r="B2121" s="1" t="n">
        <v>563.817156721</v>
      </c>
    </row>
    <row r="2122" customFormat="false" ht="15.8" hidden="false" customHeight="false" outlineLevel="0" collapsed="false">
      <c r="A2122" s="1" t="n">
        <v>877.965660889</v>
      </c>
      <c r="B2122" s="1" t="n">
        <v>563.793035212</v>
      </c>
    </row>
    <row r="2123" customFormat="false" ht="15.8" hidden="false" customHeight="false" outlineLevel="0" collapsed="false">
      <c r="A2123" s="1" t="n">
        <v>877.00608653</v>
      </c>
      <c r="B2123" s="1" t="n">
        <v>563.76730364</v>
      </c>
    </row>
    <row r="2124" customFormat="false" ht="15.8" hidden="false" customHeight="false" outlineLevel="0" collapsed="false">
      <c r="A2124" s="1" t="n">
        <v>871.59948003</v>
      </c>
      <c r="B2124" s="1" t="n">
        <v>563.402441947</v>
      </c>
    </row>
    <row r="2125" customFormat="false" ht="15.8" hidden="false" customHeight="false" outlineLevel="0" collapsed="false">
      <c r="A2125" s="1" t="n">
        <v>872.95825491</v>
      </c>
      <c r="B2125" s="1" t="n">
        <v>563.357404777</v>
      </c>
    </row>
    <row r="2126" customFormat="false" ht="15.8" hidden="false" customHeight="false" outlineLevel="0" collapsed="false">
      <c r="A2126" s="1" t="n">
        <v>861.244394511</v>
      </c>
      <c r="B2126" s="1" t="n">
        <v>563.156</v>
      </c>
    </row>
    <row r="2127" customFormat="false" ht="15.8" hidden="false" customHeight="false" outlineLevel="0" collapsed="false">
      <c r="A2127" s="1" t="n">
        <v>861.204801663</v>
      </c>
      <c r="B2127" s="1" t="n">
        <v>563.15326077</v>
      </c>
    </row>
    <row r="2128" customFormat="false" ht="15.8" hidden="false" customHeight="false" outlineLevel="0" collapsed="false">
      <c r="A2128" s="1" t="n">
        <v>867.075244609</v>
      </c>
      <c r="B2128" s="1" t="n">
        <v>563.144007568</v>
      </c>
    </row>
    <row r="2129" customFormat="false" ht="15.8" hidden="false" customHeight="false" outlineLevel="0" collapsed="false">
      <c r="A2129" s="1" t="n">
        <v>863.840928553</v>
      </c>
      <c r="B2129" s="1" t="n">
        <v>563.126093549</v>
      </c>
    </row>
    <row r="2130" customFormat="false" ht="15.8" hidden="false" customHeight="false" outlineLevel="0" collapsed="false">
      <c r="A2130" s="1" t="n">
        <v>864.297483435</v>
      </c>
      <c r="B2130" s="1" t="n">
        <v>563.099863015</v>
      </c>
    </row>
    <row r="2131" customFormat="false" ht="15.8" hidden="false" customHeight="false" outlineLevel="0" collapsed="false">
      <c r="A2131" s="1" t="n">
        <v>870.145401422</v>
      </c>
      <c r="B2131" s="1" t="n">
        <v>563.074561952</v>
      </c>
    </row>
    <row r="2132" customFormat="false" ht="15.8" hidden="false" customHeight="false" outlineLevel="0" collapsed="false">
      <c r="A2132" s="1" t="n">
        <v>868.788093822</v>
      </c>
      <c r="B2132" s="1" t="n">
        <v>563.040790727</v>
      </c>
    </row>
    <row r="2133" customFormat="false" ht="15.8" hidden="false" customHeight="false" outlineLevel="0" collapsed="false">
      <c r="A2133" s="1" t="n">
        <v>859.629644629</v>
      </c>
      <c r="B2133" s="1" t="n">
        <v>562.959</v>
      </c>
    </row>
    <row r="2134" customFormat="false" ht="15.8" hidden="false" customHeight="false" outlineLevel="0" collapsed="false">
      <c r="A2134" s="1" t="n">
        <v>848.60410492</v>
      </c>
      <c r="B2134" s="1" t="n">
        <v>562.884520668</v>
      </c>
    </row>
    <row r="2135" customFormat="false" ht="15.8" hidden="false" customHeight="false" outlineLevel="0" collapsed="false">
      <c r="A2135" s="1" t="n">
        <v>856.020747166</v>
      </c>
      <c r="B2135" s="1" t="n">
        <v>562.807781759</v>
      </c>
    </row>
    <row r="2136" customFormat="false" ht="15.8" hidden="false" customHeight="false" outlineLevel="0" collapsed="false">
      <c r="A2136" s="1" t="n">
        <v>854.001037789</v>
      </c>
      <c r="B2136" s="1" t="n">
        <v>562.744959559</v>
      </c>
    </row>
    <row r="2137" customFormat="false" ht="15.8" hidden="false" customHeight="false" outlineLevel="0" collapsed="false">
      <c r="A2137" s="1" t="n">
        <v>849.715645406</v>
      </c>
      <c r="B2137" s="1" t="n">
        <v>562.723677111</v>
      </c>
    </row>
    <row r="2138" customFormat="false" ht="15.8" hidden="false" customHeight="false" outlineLevel="0" collapsed="false">
      <c r="A2138" s="1" t="n">
        <v>845.541525646</v>
      </c>
      <c r="B2138" s="1" t="n">
        <v>562.615496169</v>
      </c>
    </row>
    <row r="2139" customFormat="false" ht="15.8" hidden="false" customHeight="false" outlineLevel="0" collapsed="false">
      <c r="A2139" s="1" t="n">
        <v>846.177959669</v>
      </c>
      <c r="B2139" s="1" t="n">
        <v>562.573612938</v>
      </c>
    </row>
    <row r="2140" customFormat="false" ht="15.8" hidden="false" customHeight="false" outlineLevel="0" collapsed="false">
      <c r="A2140" s="1" t="n">
        <v>837.220968173</v>
      </c>
      <c r="B2140" s="1" t="n">
        <v>562.465702275</v>
      </c>
    </row>
    <row r="2141" customFormat="false" ht="15.8" hidden="false" customHeight="false" outlineLevel="0" collapsed="false">
      <c r="A2141" s="1" t="n">
        <v>836.455662791</v>
      </c>
      <c r="B2141" s="1" t="n">
        <v>562.463571438</v>
      </c>
    </row>
    <row r="2142" customFormat="false" ht="15.8" hidden="false" customHeight="false" outlineLevel="0" collapsed="false">
      <c r="A2142" s="1" t="n">
        <v>852.916513991</v>
      </c>
      <c r="B2142" s="1" t="n">
        <v>562.457839358</v>
      </c>
    </row>
    <row r="2143" customFormat="false" ht="15.8" hidden="false" customHeight="false" outlineLevel="0" collapsed="false">
      <c r="A2143" s="1" t="n">
        <v>843.08901199</v>
      </c>
      <c r="B2143" s="1" t="n">
        <v>562.435384358</v>
      </c>
    </row>
    <row r="2144" customFormat="false" ht="15.8" hidden="false" customHeight="false" outlineLevel="0" collapsed="false">
      <c r="A2144" s="1" t="n">
        <v>842.795435043</v>
      </c>
      <c r="B2144" s="1" t="n">
        <v>562.42808145</v>
      </c>
    </row>
    <row r="2145" customFormat="false" ht="15.8" hidden="false" customHeight="false" outlineLevel="0" collapsed="false">
      <c r="A2145" s="1" t="n">
        <v>855.636556544</v>
      </c>
      <c r="B2145" s="1" t="n">
        <v>562.402657164</v>
      </c>
    </row>
    <row r="2146" customFormat="false" ht="15.8" hidden="false" customHeight="false" outlineLevel="0" collapsed="false">
      <c r="A2146" s="1" t="n">
        <v>832.888639502</v>
      </c>
      <c r="B2146" s="1" t="n">
        <v>562.372642374</v>
      </c>
    </row>
    <row r="2147" customFormat="false" ht="15.8" hidden="false" customHeight="false" outlineLevel="0" collapsed="false">
      <c r="A2147" s="1" t="n">
        <v>833.314494536</v>
      </c>
      <c r="B2147" s="1" t="n">
        <v>562.284562375</v>
      </c>
    </row>
    <row r="2148" customFormat="false" ht="15.8" hidden="false" customHeight="false" outlineLevel="0" collapsed="false">
      <c r="A2148" s="1" t="n">
        <v>832.549722499</v>
      </c>
      <c r="B2148" s="1" t="n">
        <v>562.198633799</v>
      </c>
    </row>
    <row r="2149" customFormat="false" ht="15.8" hidden="false" customHeight="false" outlineLevel="0" collapsed="false">
      <c r="A2149" s="1" t="n">
        <v>828.709364308</v>
      </c>
      <c r="B2149" s="1" t="n">
        <v>562.009109852</v>
      </c>
    </row>
    <row r="2150" customFormat="false" ht="15.8" hidden="false" customHeight="false" outlineLevel="0" collapsed="false">
      <c r="A2150" s="1" t="n">
        <v>826.452059441</v>
      </c>
      <c r="B2150" s="1" t="n">
        <v>561.899276638</v>
      </c>
    </row>
    <row r="2151" customFormat="false" ht="15.8" hidden="false" customHeight="false" outlineLevel="0" collapsed="false">
      <c r="A2151" s="1" t="n">
        <v>827.844834497</v>
      </c>
      <c r="B2151" s="1" t="n">
        <v>561.72425115</v>
      </c>
    </row>
    <row r="2152" customFormat="false" ht="15.8" hidden="false" customHeight="false" outlineLevel="0" collapsed="false">
      <c r="A2152" s="1" t="n">
        <v>825.035139477</v>
      </c>
      <c r="B2152" s="1" t="n">
        <v>561.650675385</v>
      </c>
    </row>
    <row r="2153" customFormat="false" ht="15.8" hidden="false" customHeight="false" outlineLevel="0" collapsed="false">
      <c r="A2153" s="1" t="n">
        <v>821.631040931</v>
      </c>
      <c r="B2153" s="1" t="n">
        <v>561.479168686</v>
      </c>
    </row>
    <row r="2154" customFormat="false" ht="15.8" hidden="false" customHeight="false" outlineLevel="0" collapsed="false">
      <c r="A2154" s="1" t="n">
        <v>819.964747117</v>
      </c>
      <c r="B2154" s="1" t="n">
        <v>561.452516392</v>
      </c>
    </row>
    <row r="2155" customFormat="false" ht="15.8" hidden="false" customHeight="false" outlineLevel="0" collapsed="false">
      <c r="A2155" s="1" t="n">
        <v>824.041398083</v>
      </c>
      <c r="B2155" s="1" t="n">
        <v>561.422186065</v>
      </c>
    </row>
    <row r="2156" customFormat="false" ht="15.8" hidden="false" customHeight="false" outlineLevel="0" collapsed="false">
      <c r="A2156" s="1" t="n">
        <v>816.834155227</v>
      </c>
      <c r="B2156" s="1" t="n">
        <v>561.19300313</v>
      </c>
    </row>
    <row r="2157" customFormat="false" ht="15.8" hidden="false" customHeight="false" outlineLevel="0" collapsed="false">
      <c r="A2157" s="1" t="n">
        <v>817.741983064</v>
      </c>
      <c r="B2157" s="1" t="n">
        <v>561.173421731</v>
      </c>
    </row>
    <row r="2158" customFormat="false" ht="15.8" hidden="false" customHeight="false" outlineLevel="0" collapsed="false">
      <c r="A2158" s="1" t="n">
        <v>814.062034869</v>
      </c>
      <c r="B2158" s="1" t="n">
        <v>561.001513291</v>
      </c>
    </row>
    <row r="2159" customFormat="false" ht="15.8" hidden="false" customHeight="false" outlineLevel="0" collapsed="false">
      <c r="A2159" s="1" t="n">
        <v>814.239724313</v>
      </c>
      <c r="B2159" s="1" t="n">
        <v>560.991914135</v>
      </c>
    </row>
    <row r="2160" customFormat="false" ht="15.8" hidden="false" customHeight="false" outlineLevel="0" collapsed="false">
      <c r="A2160" s="1" t="n">
        <v>813.818862423</v>
      </c>
      <c r="B2160" s="1" t="n">
        <v>560.91154097</v>
      </c>
    </row>
    <row r="2161" customFormat="false" ht="15.8" hidden="false" customHeight="false" outlineLevel="0" collapsed="false">
      <c r="A2161" s="1" t="n">
        <v>811.217016077</v>
      </c>
      <c r="B2161" s="1" t="n">
        <v>560.820514202</v>
      </c>
    </row>
    <row r="2162" customFormat="false" ht="15.8" hidden="false" customHeight="false" outlineLevel="0" collapsed="false">
      <c r="A2162" s="1" t="n">
        <v>809.621672749</v>
      </c>
      <c r="B2162" s="1" t="n">
        <v>560.767873975</v>
      </c>
    </row>
    <row r="2163" customFormat="false" ht="15.8" hidden="false" customHeight="false" outlineLevel="0" collapsed="false">
      <c r="A2163" s="1" t="n">
        <v>810.747843154</v>
      </c>
      <c r="B2163" s="1" t="n">
        <v>560.666961595</v>
      </c>
    </row>
    <row r="2164" customFormat="false" ht="15.8" hidden="false" customHeight="false" outlineLevel="0" collapsed="false">
      <c r="A2164" s="1" t="n">
        <v>805.774115708</v>
      </c>
      <c r="B2164" s="1" t="n">
        <v>560.265478223</v>
      </c>
    </row>
    <row r="2165" customFormat="false" ht="15.8" hidden="false" customHeight="false" outlineLevel="0" collapsed="false">
      <c r="A2165" s="1" t="n">
        <v>806.745844234</v>
      </c>
      <c r="B2165" s="1" t="n">
        <v>560.208725017</v>
      </c>
    </row>
    <row r="2166" customFormat="false" ht="15.8" hidden="false" customHeight="false" outlineLevel="0" collapsed="false">
      <c r="A2166" s="1" t="n">
        <v>794.741778326</v>
      </c>
      <c r="B2166" s="1" t="n">
        <v>560.185644935</v>
      </c>
    </row>
    <row r="2167" customFormat="false" ht="15.8" hidden="false" customHeight="false" outlineLevel="0" collapsed="false">
      <c r="A2167" s="1" t="n">
        <v>803.496978215</v>
      </c>
      <c r="B2167" s="1" t="n">
        <v>560.042561416</v>
      </c>
    </row>
    <row r="2168" customFormat="false" ht="15.8" hidden="false" customHeight="false" outlineLevel="0" collapsed="false">
      <c r="A2168" s="1" t="n">
        <v>803.222615268</v>
      </c>
      <c r="B2168" s="1" t="n">
        <v>560.033566035</v>
      </c>
    </row>
    <row r="2169" customFormat="false" ht="15.8" hidden="false" customHeight="false" outlineLevel="0" collapsed="false">
      <c r="A2169" s="1" t="n">
        <v>795.747993984</v>
      </c>
      <c r="B2169" s="1" t="n">
        <v>559.972274129</v>
      </c>
    </row>
    <row r="2170" customFormat="false" ht="15.8" hidden="false" customHeight="false" outlineLevel="0" collapsed="false">
      <c r="A2170" s="1" t="n">
        <v>803.054005751</v>
      </c>
      <c r="B2170" s="1" t="n">
        <v>559.961532729</v>
      </c>
    </row>
    <row r="2171" customFormat="false" ht="15.8" hidden="false" customHeight="false" outlineLevel="0" collapsed="false">
      <c r="A2171" s="1" t="n">
        <v>791.996473442</v>
      </c>
      <c r="B2171" s="1" t="n">
        <v>559.87040104</v>
      </c>
    </row>
    <row r="2172" customFormat="false" ht="15.8" hidden="false" customHeight="false" outlineLevel="0" collapsed="false">
      <c r="A2172" s="1" t="n">
        <v>800.216043962</v>
      </c>
      <c r="B2172" s="1" t="n">
        <v>559.729728112</v>
      </c>
    </row>
    <row r="2173" customFormat="false" ht="15.8" hidden="false" customHeight="false" outlineLevel="0" collapsed="false">
      <c r="A2173" s="1" t="n">
        <v>799.212001461</v>
      </c>
      <c r="B2173" s="1" t="n">
        <v>559.713786483</v>
      </c>
    </row>
    <row r="2174" customFormat="false" ht="15.8" hidden="false" customHeight="false" outlineLevel="0" collapsed="false">
      <c r="A2174" s="1" t="n">
        <v>787.808443205</v>
      </c>
      <c r="B2174" s="1" t="n">
        <v>559.563080735</v>
      </c>
    </row>
    <row r="2175" customFormat="false" ht="15.8" hidden="false" customHeight="false" outlineLevel="0" collapsed="false">
      <c r="A2175" s="1" t="n">
        <v>783.795418686</v>
      </c>
      <c r="B2175" s="1" t="n">
        <v>559.512405862</v>
      </c>
    </row>
    <row r="2176" customFormat="false" ht="15.8" hidden="false" customHeight="false" outlineLevel="0" collapsed="false">
      <c r="A2176" s="1" t="n">
        <v>720.239484781</v>
      </c>
      <c r="B2176" s="1" t="n">
        <v>559.504088312</v>
      </c>
    </row>
    <row r="2177" customFormat="false" ht="15.8" hidden="false" customHeight="false" outlineLevel="0" collapsed="false">
      <c r="A2177" s="1" t="n">
        <v>778.43685472</v>
      </c>
      <c r="B2177" s="1" t="n">
        <v>559.501508994</v>
      </c>
    </row>
    <row r="2178" customFormat="false" ht="15.8" hidden="false" customHeight="false" outlineLevel="0" collapsed="false">
      <c r="A2178" s="1" t="n">
        <v>776.576271234</v>
      </c>
      <c r="B2178" s="1" t="n">
        <v>559.478171626</v>
      </c>
    </row>
    <row r="2179" customFormat="false" ht="15.8" hidden="false" customHeight="false" outlineLevel="0" collapsed="false">
      <c r="A2179" s="1" t="n">
        <v>728.387751108</v>
      </c>
      <c r="B2179" s="1" t="n">
        <v>559.476640716</v>
      </c>
    </row>
    <row r="2180" customFormat="false" ht="15.8" hidden="false" customHeight="false" outlineLevel="0" collapsed="false">
      <c r="A2180" s="1" t="n">
        <v>780.336480569</v>
      </c>
      <c r="B2180" s="1" t="n">
        <v>559.475003548</v>
      </c>
    </row>
    <row r="2181" customFormat="false" ht="15.8" hidden="false" customHeight="false" outlineLevel="0" collapsed="false">
      <c r="A2181" s="1" t="n">
        <v>798.618212024</v>
      </c>
      <c r="B2181" s="1" t="n">
        <v>559.463495664</v>
      </c>
    </row>
    <row r="2182" customFormat="false" ht="15.8" hidden="false" customHeight="false" outlineLevel="0" collapsed="false">
      <c r="A2182" s="1" t="n">
        <v>782.338696386</v>
      </c>
      <c r="B2182" s="1" t="n">
        <v>559.462963034</v>
      </c>
    </row>
    <row r="2183" customFormat="false" ht="15.8" hidden="false" customHeight="false" outlineLevel="0" collapsed="false">
      <c r="A2183" s="1" t="n">
        <v>724.94035025</v>
      </c>
      <c r="B2183" s="1" t="n">
        <v>559.460161363</v>
      </c>
    </row>
    <row r="2184" customFormat="false" ht="15.8" hidden="false" customHeight="false" outlineLevel="0" collapsed="false">
      <c r="A2184" s="1" t="n">
        <v>721.948817063</v>
      </c>
      <c r="B2184" s="1" t="n">
        <v>559.459997792</v>
      </c>
    </row>
    <row r="2185" customFormat="false" ht="15.8" hidden="false" customHeight="false" outlineLevel="0" collapsed="false">
      <c r="A2185" s="1" t="n">
        <v>785.836725685</v>
      </c>
      <c r="B2185" s="1" t="n">
        <v>559.442355659</v>
      </c>
    </row>
    <row r="2186" customFormat="false" ht="15.8" hidden="false" customHeight="false" outlineLevel="0" collapsed="false">
      <c r="A2186" s="1" t="n">
        <v>752.433063179</v>
      </c>
      <c r="B2186" s="1" t="n">
        <v>559.387668725</v>
      </c>
    </row>
    <row r="2187" customFormat="false" ht="15.8" hidden="false" customHeight="false" outlineLevel="0" collapsed="false">
      <c r="A2187" s="1" t="n">
        <v>719.154355088</v>
      </c>
      <c r="B2187" s="1" t="n">
        <v>559.355442467</v>
      </c>
    </row>
    <row r="2188" customFormat="false" ht="15.8" hidden="false" customHeight="false" outlineLevel="0" collapsed="false">
      <c r="A2188" s="1" t="n">
        <v>734.630230664</v>
      </c>
      <c r="B2188" s="1" t="n">
        <v>559.337672428</v>
      </c>
    </row>
    <row r="2189" customFormat="false" ht="15.8" hidden="false" customHeight="false" outlineLevel="0" collapsed="false">
      <c r="A2189" s="1" t="n">
        <v>728.278986258</v>
      </c>
      <c r="B2189" s="1" t="n">
        <v>559.336935799</v>
      </c>
    </row>
    <row r="2190" customFormat="false" ht="15.8" hidden="false" customHeight="false" outlineLevel="0" collapsed="false">
      <c r="A2190" s="1" t="n">
        <v>731.578397474</v>
      </c>
      <c r="B2190" s="1" t="n">
        <v>559.314808901</v>
      </c>
    </row>
    <row r="2191" customFormat="false" ht="15.8" hidden="false" customHeight="false" outlineLevel="0" collapsed="false">
      <c r="A2191" s="1" t="n">
        <v>748.460257042</v>
      </c>
      <c r="B2191" s="1" t="n">
        <v>559.310967039</v>
      </c>
    </row>
    <row r="2192" customFormat="false" ht="15.8" hidden="false" customHeight="false" outlineLevel="0" collapsed="false">
      <c r="A2192" s="1" t="n">
        <v>736.95339693</v>
      </c>
      <c r="B2192" s="1" t="n">
        <v>559.294301837</v>
      </c>
    </row>
    <row r="2193" customFormat="false" ht="15.8" hidden="false" customHeight="false" outlineLevel="0" collapsed="false">
      <c r="A2193" s="1" t="n">
        <v>730.304688899</v>
      </c>
      <c r="B2193" s="1" t="n">
        <v>559.268694418</v>
      </c>
    </row>
    <row r="2194" customFormat="false" ht="15.8" hidden="false" customHeight="false" outlineLevel="0" collapsed="false">
      <c r="A2194" s="1" t="n">
        <v>744.174975048</v>
      </c>
      <c r="B2194" s="1" t="n">
        <v>559.241541821</v>
      </c>
    </row>
    <row r="2195" customFormat="false" ht="15.8" hidden="false" customHeight="false" outlineLevel="0" collapsed="false">
      <c r="A2195" s="1" t="n">
        <v>716.801104531</v>
      </c>
      <c r="B2195" s="1" t="n">
        <v>559.216674708</v>
      </c>
    </row>
    <row r="2196" customFormat="false" ht="15.8" hidden="false" customHeight="false" outlineLevel="0" collapsed="false">
      <c r="A2196" s="1" t="n">
        <v>742.147160755</v>
      </c>
      <c r="B2196" s="1" t="n">
        <v>559.199335445</v>
      </c>
    </row>
    <row r="2197" customFormat="false" ht="15.8" hidden="false" customHeight="false" outlineLevel="0" collapsed="false">
      <c r="A2197" s="1" t="n">
        <v>745.445443786</v>
      </c>
      <c r="B2197" s="1" t="n">
        <v>559.189006144</v>
      </c>
    </row>
    <row r="2198" customFormat="false" ht="15.8" hidden="false" customHeight="false" outlineLevel="0" collapsed="false">
      <c r="A2198" s="1" t="n">
        <v>746.893059753</v>
      </c>
      <c r="B2198" s="1" t="n">
        <v>559.176037927</v>
      </c>
    </row>
    <row r="2199" customFormat="false" ht="15.8" hidden="false" customHeight="false" outlineLevel="0" collapsed="false">
      <c r="A2199" s="1" t="n">
        <v>760.972259276</v>
      </c>
      <c r="B2199" s="1" t="n">
        <v>559.154700279</v>
      </c>
    </row>
    <row r="2200" customFormat="false" ht="15.8" hidden="false" customHeight="false" outlineLevel="0" collapsed="false">
      <c r="A2200" s="1" t="n">
        <v>772.427927406</v>
      </c>
      <c r="B2200" s="1" t="n">
        <v>559.148904444</v>
      </c>
    </row>
    <row r="2201" customFormat="false" ht="15.8" hidden="false" customHeight="false" outlineLevel="0" collapsed="false">
      <c r="A2201" s="1" t="n">
        <v>751.311592131</v>
      </c>
      <c r="B2201" s="1" t="n">
        <v>559.130957158</v>
      </c>
    </row>
    <row r="2202" customFormat="false" ht="15.8" hidden="false" customHeight="false" outlineLevel="0" collapsed="false">
      <c r="A2202" s="1" t="n">
        <v>772.169715135</v>
      </c>
      <c r="B2202" s="1" t="n">
        <v>559.12029327</v>
      </c>
    </row>
    <row r="2203" customFormat="false" ht="15.8" hidden="false" customHeight="false" outlineLevel="0" collapsed="false">
      <c r="A2203" s="1" t="n">
        <v>756.638589163</v>
      </c>
      <c r="B2203" s="1" t="n">
        <v>559.112810555</v>
      </c>
    </row>
    <row r="2204" customFormat="false" ht="15.8" hidden="false" customHeight="false" outlineLevel="0" collapsed="false">
      <c r="A2204" s="1" t="n">
        <v>769.806165159</v>
      </c>
      <c r="B2204" s="1" t="n">
        <v>559.110816216</v>
      </c>
    </row>
    <row r="2205" customFormat="false" ht="15.8" hidden="false" customHeight="false" outlineLevel="0" collapsed="false">
      <c r="A2205" s="1" t="n">
        <v>770.096570473</v>
      </c>
      <c r="B2205" s="1" t="n">
        <v>559.10679733</v>
      </c>
    </row>
    <row r="2206" customFormat="false" ht="15.8" hidden="false" customHeight="false" outlineLevel="0" collapsed="false">
      <c r="A2206" s="1" t="n">
        <v>711.876714333</v>
      </c>
      <c r="B2206" s="1" t="n">
        <v>559.105748172</v>
      </c>
    </row>
    <row r="2207" customFormat="false" ht="15.8" hidden="false" customHeight="false" outlineLevel="0" collapsed="false">
      <c r="A2207" s="1" t="n">
        <v>713.322383517</v>
      </c>
      <c r="B2207" s="1" t="n">
        <v>559.095006462</v>
      </c>
    </row>
    <row r="2208" customFormat="false" ht="15.8" hidden="false" customHeight="false" outlineLevel="0" collapsed="false">
      <c r="A2208" s="1" t="n">
        <v>763.616772869</v>
      </c>
      <c r="B2208" s="1" t="n">
        <v>559.08526561</v>
      </c>
    </row>
    <row r="2209" customFormat="false" ht="15.8" hidden="false" customHeight="false" outlineLevel="0" collapsed="false">
      <c r="A2209" s="1" t="n">
        <v>763.881231498</v>
      </c>
      <c r="B2209" s="1" t="n">
        <v>558.991774129</v>
      </c>
    </row>
    <row r="2210" customFormat="false" ht="15.8" hidden="false" customHeight="false" outlineLevel="0" collapsed="false">
      <c r="A2210" s="1" t="n">
        <v>759.431051561</v>
      </c>
      <c r="B2210" s="1" t="n">
        <v>558.985291051</v>
      </c>
    </row>
    <row r="2211" customFormat="false" ht="15.8" hidden="false" customHeight="false" outlineLevel="0" collapsed="false">
      <c r="A2211" s="1" t="n">
        <v>710.539006417</v>
      </c>
      <c r="B2211" s="1" t="n">
        <v>558.981565347</v>
      </c>
    </row>
    <row r="2212" customFormat="false" ht="15.8" hidden="false" customHeight="false" outlineLevel="0" collapsed="false">
      <c r="A2212" s="1" t="n">
        <v>707.608439428</v>
      </c>
      <c r="B2212" s="1" t="n">
        <v>558.94910907</v>
      </c>
    </row>
    <row r="2213" customFormat="false" ht="15.8" hidden="false" customHeight="false" outlineLevel="0" collapsed="false">
      <c r="A2213" s="1" t="n">
        <v>757.419240813</v>
      </c>
      <c r="B2213" s="1" t="n">
        <v>558.937245833</v>
      </c>
    </row>
    <row r="2214" customFormat="false" ht="15.8" hidden="false" customHeight="false" outlineLevel="0" collapsed="false">
      <c r="A2214" s="1" t="n">
        <v>703.445485198</v>
      </c>
      <c r="B2214" s="1" t="n">
        <v>558.700426143</v>
      </c>
    </row>
    <row r="2215" customFormat="false" ht="15.8" hidden="false" customHeight="false" outlineLevel="0" collapsed="false">
      <c r="A2215" s="1" t="n">
        <v>702.043746113</v>
      </c>
      <c r="B2215" s="1" t="n">
        <v>558.66371444</v>
      </c>
    </row>
    <row r="2216" customFormat="false" ht="15.8" hidden="false" customHeight="false" outlineLevel="0" collapsed="false">
      <c r="A2216" s="1" t="n">
        <v>696.511276366</v>
      </c>
      <c r="B2216" s="1" t="n">
        <v>558.56029637</v>
      </c>
    </row>
    <row r="2217" customFormat="false" ht="15.8" hidden="false" customHeight="false" outlineLevel="0" collapsed="false">
      <c r="A2217" s="1" t="n">
        <v>701.039869117</v>
      </c>
      <c r="B2217" s="1" t="n">
        <v>558.464004387</v>
      </c>
    </row>
    <row r="2218" customFormat="false" ht="15.8" hidden="false" customHeight="false" outlineLevel="0" collapsed="false">
      <c r="A2218" s="1" t="n">
        <v>695.092357177</v>
      </c>
      <c r="B2218" s="1" t="n">
        <v>558.37949003</v>
      </c>
    </row>
    <row r="2219" customFormat="false" ht="15.8" hidden="false" customHeight="false" outlineLevel="0" collapsed="false">
      <c r="A2219" s="1" t="n">
        <v>690.766758896</v>
      </c>
      <c r="B2219" s="1" t="n">
        <v>558.056031445</v>
      </c>
    </row>
    <row r="2220" customFormat="false" ht="15.8" hidden="false" customHeight="false" outlineLevel="0" collapsed="false">
      <c r="A2220" s="1" t="n">
        <v>677.541078687</v>
      </c>
      <c r="B2220" s="1" t="n">
        <v>556.859324782</v>
      </c>
    </row>
    <row r="2221" customFormat="false" ht="15.8" hidden="false" customHeight="false" outlineLevel="0" collapsed="false">
      <c r="A2221" s="1" t="n">
        <v>667.230126999</v>
      </c>
      <c r="B2221" s="1" t="n">
        <v>556.726745815</v>
      </c>
    </row>
    <row r="2222" customFormat="false" ht="15.8" hidden="false" customHeight="false" outlineLevel="0" collapsed="false">
      <c r="A2222" s="1" t="n">
        <v>669.703389848</v>
      </c>
      <c r="B2222" s="1" t="n">
        <v>556.597330425</v>
      </c>
    </row>
    <row r="2223" customFormat="false" ht="15.8" hidden="false" customHeight="false" outlineLevel="0" collapsed="false">
      <c r="A2223" s="1" t="n">
        <v>664.317886784</v>
      </c>
      <c r="B2223" s="1" t="n">
        <v>556.525207258</v>
      </c>
    </row>
    <row r="2224" customFormat="false" ht="15.8" hidden="false" customHeight="false" outlineLevel="0" collapsed="false">
      <c r="A2224" s="1" t="n">
        <v>664.933304057</v>
      </c>
      <c r="B2224" s="1" t="n">
        <v>556.427847603</v>
      </c>
    </row>
    <row r="2225" customFormat="false" ht="15.8" hidden="false" customHeight="false" outlineLevel="0" collapsed="false">
      <c r="A2225" s="1" t="n">
        <v>660.811339543</v>
      </c>
      <c r="B2225" s="1" t="n">
        <v>556.332</v>
      </c>
    </row>
    <row r="2226" customFormat="false" ht="15.8" hidden="false" customHeight="false" outlineLevel="0" collapsed="false">
      <c r="A2226" s="1" t="n">
        <v>663.503464262</v>
      </c>
      <c r="B2226" s="1" t="n">
        <v>556.317298383</v>
      </c>
    </row>
    <row r="2227" customFormat="false" ht="15.8" hidden="false" customHeight="false" outlineLevel="0" collapsed="false">
      <c r="A2227" s="1" t="n">
        <v>660.413606913</v>
      </c>
      <c r="B2227" s="1" t="n">
        <v>556.311515481</v>
      </c>
    </row>
    <row r="2228" customFormat="false" ht="15.8" hidden="false" customHeight="false" outlineLevel="0" collapsed="false">
      <c r="A2228" s="1" t="n">
        <v>662.028764722</v>
      </c>
      <c r="B2228" s="1" t="n">
        <v>556.306410848</v>
      </c>
    </row>
    <row r="2229" customFormat="false" ht="15.8" hidden="false" customHeight="false" outlineLevel="0" collapsed="false">
      <c r="A2229" s="1" t="n">
        <v>651.034029902</v>
      </c>
      <c r="B2229" s="1" t="n">
        <v>556.108363855</v>
      </c>
    </row>
    <row r="2230" customFormat="false" ht="15.8" hidden="false" customHeight="false" outlineLevel="0" collapsed="false">
      <c r="A2230" s="1" t="n">
        <v>650.902715711</v>
      </c>
      <c r="B2230" s="1" t="n">
        <v>556.087614672</v>
      </c>
    </row>
    <row r="2231" customFormat="false" ht="15.8" hidden="false" customHeight="false" outlineLevel="0" collapsed="false">
      <c r="A2231" s="1" t="n">
        <v>644.310757093</v>
      </c>
      <c r="B2231" s="1" t="n">
        <v>556.047212165</v>
      </c>
    </row>
    <row r="2232" customFormat="false" ht="15.8" hidden="false" customHeight="false" outlineLevel="0" collapsed="false">
      <c r="A2232" s="1" t="n">
        <v>636.007015955</v>
      </c>
      <c r="B2232" s="1" t="n">
        <v>555.527301799</v>
      </c>
    </row>
    <row r="2233" customFormat="false" ht="15.8" hidden="false" customHeight="false" outlineLevel="0" collapsed="false">
      <c r="A2233" s="1" t="n">
        <v>594.961718113</v>
      </c>
      <c r="B2233" s="1" t="n">
        <v>554.989127195</v>
      </c>
    </row>
    <row r="2234" customFormat="false" ht="15.8" hidden="false" customHeight="false" outlineLevel="0" collapsed="false">
      <c r="A2234" s="1" t="n">
        <v>45.6024266515</v>
      </c>
      <c r="B2234" s="1" t="n">
        <v>554.624637212</v>
      </c>
    </row>
    <row r="2235" customFormat="false" ht="15.8" hidden="false" customHeight="false" outlineLevel="0" collapsed="false">
      <c r="A2235" s="1" t="n">
        <v>42.1340395117</v>
      </c>
      <c r="B2235" s="1" t="n">
        <v>554.622455821</v>
      </c>
    </row>
    <row r="2236" customFormat="false" ht="15.8" hidden="false" customHeight="false" outlineLevel="0" collapsed="false">
      <c r="A2236" s="1" t="n">
        <v>47.6174758169</v>
      </c>
      <c r="B2236" s="1" t="n">
        <v>554.581076017</v>
      </c>
    </row>
    <row r="2237" customFormat="false" ht="15.8" hidden="false" customHeight="false" outlineLevel="0" collapsed="false">
      <c r="A2237" s="1" t="n">
        <v>42.6952986736</v>
      </c>
      <c r="B2237" s="1" t="n">
        <v>554.574269055</v>
      </c>
    </row>
    <row r="2238" customFormat="false" ht="15.8" hidden="false" customHeight="false" outlineLevel="0" collapsed="false">
      <c r="A2238" s="1" t="n">
        <v>40.6778716166</v>
      </c>
      <c r="B2238" s="1" t="n">
        <v>554.559731299</v>
      </c>
    </row>
    <row r="2239" customFormat="false" ht="15.8" hidden="false" customHeight="false" outlineLevel="0" collapsed="false">
      <c r="A2239" s="1" t="n">
        <v>44.2017762587</v>
      </c>
      <c r="B2239" s="1" t="n">
        <v>554.558800897</v>
      </c>
    </row>
    <row r="2240" customFormat="false" ht="15.8" hidden="false" customHeight="false" outlineLevel="0" collapsed="false">
      <c r="A2240" s="1" t="n">
        <v>49.5520681217</v>
      </c>
      <c r="B2240" s="1" t="n">
        <v>554.554721986</v>
      </c>
    </row>
    <row r="2241" customFormat="false" ht="15.8" hidden="false" customHeight="false" outlineLevel="0" collapsed="false">
      <c r="A2241" s="1" t="n">
        <v>48.8724807472</v>
      </c>
      <c r="B2241" s="1" t="n">
        <v>554.540547519</v>
      </c>
    </row>
    <row r="2242" customFormat="false" ht="15.8" hidden="false" customHeight="false" outlineLevel="0" collapsed="false">
      <c r="A2242" s="1" t="n">
        <v>28.1757255856</v>
      </c>
      <c r="B2242" s="1" t="n">
        <v>554.527154556</v>
      </c>
    </row>
    <row r="2243" customFormat="false" ht="15.8" hidden="false" customHeight="false" outlineLevel="0" collapsed="false">
      <c r="A2243" s="1" t="n">
        <v>28.8787071868</v>
      </c>
      <c r="B2243" s="1" t="n">
        <v>554.524914033</v>
      </c>
    </row>
    <row r="2244" customFormat="false" ht="15.8" hidden="false" customHeight="false" outlineLevel="0" collapsed="false">
      <c r="A2244" s="1" t="n">
        <v>28.0177711916</v>
      </c>
      <c r="B2244" s="1" t="n">
        <v>554.523927383</v>
      </c>
    </row>
    <row r="2245" customFormat="false" ht="15.8" hidden="false" customHeight="false" outlineLevel="0" collapsed="false">
      <c r="A2245" s="1" t="n">
        <v>45.0132568273</v>
      </c>
      <c r="B2245" s="1" t="n">
        <v>554.517485895</v>
      </c>
    </row>
    <row r="2246" customFormat="false" ht="15.8" hidden="false" customHeight="false" outlineLevel="0" collapsed="false">
      <c r="A2246" s="1" t="n">
        <v>31.8360920005</v>
      </c>
      <c r="B2246" s="1" t="n">
        <v>554.509483643</v>
      </c>
    </row>
    <row r="2247" customFormat="false" ht="15.8" hidden="false" customHeight="false" outlineLevel="0" collapsed="false">
      <c r="A2247" s="1" t="n">
        <v>39.624759101</v>
      </c>
      <c r="B2247" s="1" t="n">
        <v>554.504268256</v>
      </c>
    </row>
    <row r="2248" customFormat="false" ht="15.8" hidden="false" customHeight="false" outlineLevel="0" collapsed="false">
      <c r="A2248" s="1" t="n">
        <v>11.6431931599</v>
      </c>
      <c r="B2248" s="1" t="n">
        <v>554.493212936</v>
      </c>
    </row>
    <row r="2249" customFormat="false" ht="15.8" hidden="false" customHeight="false" outlineLevel="0" collapsed="false">
      <c r="A2249" s="1" t="n">
        <v>27.9300633421</v>
      </c>
      <c r="B2249" s="1" t="n">
        <v>554.492662431</v>
      </c>
    </row>
    <row r="2250" customFormat="false" ht="15.8" hidden="false" customHeight="false" outlineLevel="0" collapsed="false">
      <c r="A2250" s="1" t="n">
        <v>37.3969870173</v>
      </c>
      <c r="B2250" s="1" t="n">
        <v>554.49249836</v>
      </c>
    </row>
    <row r="2251" customFormat="false" ht="15.8" hidden="false" customHeight="false" outlineLevel="0" collapsed="false">
      <c r="A2251" s="1" t="n">
        <v>35.5870371617</v>
      </c>
      <c r="B2251" s="1" t="n">
        <v>554.488653775</v>
      </c>
    </row>
    <row r="2252" customFormat="false" ht="15.8" hidden="false" customHeight="false" outlineLevel="0" collapsed="false">
      <c r="A2252" s="1" t="n">
        <v>54.7837306498</v>
      </c>
      <c r="B2252" s="1" t="n">
        <v>554.479508185</v>
      </c>
    </row>
    <row r="2253" customFormat="false" ht="15.8" hidden="false" customHeight="false" outlineLevel="0" collapsed="false">
      <c r="A2253" s="1" t="n">
        <v>13.6029872444</v>
      </c>
      <c r="B2253" s="1" t="n">
        <v>554.474229235</v>
      </c>
    </row>
    <row r="2254" customFormat="false" ht="15.8" hidden="false" customHeight="false" outlineLevel="0" collapsed="false">
      <c r="A2254" s="1" t="n">
        <v>50.5958179068</v>
      </c>
      <c r="B2254" s="1" t="n">
        <v>554.466991457</v>
      </c>
    </row>
    <row r="2255" customFormat="false" ht="15.8" hidden="false" customHeight="false" outlineLevel="0" collapsed="false">
      <c r="A2255" s="1" t="n">
        <v>32.1076934379</v>
      </c>
      <c r="B2255" s="1" t="n">
        <v>554.466830682</v>
      </c>
    </row>
    <row r="2256" customFormat="false" ht="15.8" hidden="false" customHeight="false" outlineLevel="0" collapsed="false">
      <c r="A2256" s="1" t="n">
        <v>14.1306155619</v>
      </c>
      <c r="B2256" s="1" t="n">
        <v>554.459934517</v>
      </c>
    </row>
    <row r="2257" customFormat="false" ht="15.8" hidden="false" customHeight="false" outlineLevel="0" collapsed="false">
      <c r="A2257" s="1" t="n">
        <v>34.8540406278</v>
      </c>
      <c r="B2257" s="1" t="n">
        <v>554.45835935</v>
      </c>
    </row>
    <row r="2258" customFormat="false" ht="15.8" hidden="false" customHeight="false" outlineLevel="0" collapsed="false">
      <c r="A2258" s="1" t="n">
        <v>39.1898843386</v>
      </c>
      <c r="B2258" s="1" t="n">
        <v>554.431600374</v>
      </c>
    </row>
    <row r="2259" customFormat="false" ht="15.8" hidden="false" customHeight="false" outlineLevel="0" collapsed="false">
      <c r="A2259" s="1" t="n">
        <v>8.02956339511</v>
      </c>
      <c r="B2259" s="1" t="n">
        <v>554.409911722</v>
      </c>
    </row>
    <row r="2260" customFormat="false" ht="15.8" hidden="false" customHeight="false" outlineLevel="0" collapsed="false">
      <c r="A2260" s="1" t="n">
        <v>9.62659836152</v>
      </c>
      <c r="B2260" s="1" t="n">
        <v>554.407814029</v>
      </c>
    </row>
    <row r="2261" customFormat="false" ht="15.8" hidden="false" customHeight="false" outlineLevel="0" collapsed="false">
      <c r="A2261" s="1" t="n">
        <v>15.5237886273</v>
      </c>
      <c r="B2261" s="1" t="n">
        <v>554.403573678</v>
      </c>
    </row>
    <row r="2262" customFormat="false" ht="15.8" hidden="false" customHeight="false" outlineLevel="0" collapsed="false">
      <c r="A2262" s="1" t="n">
        <v>10.8630855438</v>
      </c>
      <c r="B2262" s="1" t="n">
        <v>554.399527807</v>
      </c>
    </row>
    <row r="2263" customFormat="false" ht="15.8" hidden="false" customHeight="false" outlineLevel="0" collapsed="false">
      <c r="A2263" s="1" t="n">
        <v>7.4479713358</v>
      </c>
      <c r="B2263" s="1" t="n">
        <v>554.396</v>
      </c>
    </row>
    <row r="2264" customFormat="false" ht="15.8" hidden="false" customHeight="false" outlineLevel="0" collapsed="false">
      <c r="A2264" s="1" t="n">
        <v>53.1978716736</v>
      </c>
      <c r="B2264" s="1" t="n">
        <v>554.396</v>
      </c>
    </row>
    <row r="2265" customFormat="false" ht="15.8" hidden="false" customHeight="false" outlineLevel="0" collapsed="false">
      <c r="A2265" s="1" t="n">
        <v>54.4076264055</v>
      </c>
      <c r="B2265" s="1" t="n">
        <v>554.396</v>
      </c>
    </row>
    <row r="2266" customFormat="false" ht="15.8" hidden="false" customHeight="false" outlineLevel="0" collapsed="false">
      <c r="A2266" s="1" t="n">
        <v>18.317186139</v>
      </c>
      <c r="B2266" s="1" t="n">
        <v>554.395974983</v>
      </c>
    </row>
    <row r="2267" customFormat="false" ht="15.8" hidden="false" customHeight="false" outlineLevel="0" collapsed="false">
      <c r="A2267" s="1" t="n">
        <v>18.3762317168</v>
      </c>
      <c r="B2267" s="1" t="n">
        <v>554.395965843</v>
      </c>
    </row>
    <row r="2268" customFormat="false" ht="15.8" hidden="false" customHeight="false" outlineLevel="0" collapsed="false">
      <c r="A2268" s="1" t="n">
        <v>15.8374374408</v>
      </c>
      <c r="B2268" s="1" t="n">
        <v>554.395582753</v>
      </c>
    </row>
    <row r="2269" customFormat="false" ht="15.8" hidden="false" customHeight="false" outlineLevel="0" collapsed="false">
      <c r="A2269" s="1" t="n">
        <v>57.8614537358</v>
      </c>
      <c r="B2269" s="1" t="n">
        <v>554.387080201</v>
      </c>
    </row>
    <row r="2270" customFormat="false" ht="15.8" hidden="false" customHeight="false" outlineLevel="0" collapsed="false">
      <c r="A2270" s="1" t="n">
        <v>52.7278255874</v>
      </c>
      <c r="B2270" s="1" t="n">
        <v>554.385561033</v>
      </c>
    </row>
    <row r="2271" customFormat="false" ht="15.8" hidden="false" customHeight="false" outlineLevel="0" collapsed="false">
      <c r="A2271" s="1" t="n">
        <v>38.7774172816</v>
      </c>
      <c r="B2271" s="1" t="n">
        <v>554.373085541</v>
      </c>
    </row>
    <row r="2272" customFormat="false" ht="15.8" hidden="false" customHeight="false" outlineLevel="0" collapsed="false">
      <c r="A2272" s="1" t="n">
        <v>36.0692544846</v>
      </c>
      <c r="B2272" s="1" t="n">
        <v>554.370413501</v>
      </c>
    </row>
    <row r="2273" customFormat="false" ht="15.8" hidden="false" customHeight="false" outlineLevel="0" collapsed="false">
      <c r="A2273" s="1" t="n">
        <v>18.5787096777</v>
      </c>
      <c r="B2273" s="1" t="n">
        <v>554.358679934</v>
      </c>
    </row>
    <row r="2274" customFormat="false" ht="15.8" hidden="false" customHeight="false" outlineLevel="0" collapsed="false">
      <c r="A2274" s="1" t="n">
        <v>20.0913098383</v>
      </c>
      <c r="B2274" s="1" t="n">
        <v>554.328042551</v>
      </c>
    </row>
    <row r="2275" customFormat="false" ht="15.8" hidden="false" customHeight="false" outlineLevel="0" collapsed="false">
      <c r="A2275" s="1" t="n">
        <v>22.2692160437</v>
      </c>
      <c r="B2275" s="1" t="n">
        <v>554.313890705</v>
      </c>
    </row>
    <row r="2276" customFormat="false" ht="15.8" hidden="false" customHeight="false" outlineLevel="0" collapsed="false">
      <c r="A2276" s="1" t="n">
        <v>60.4582731578</v>
      </c>
      <c r="B2276" s="1" t="n">
        <v>554.297845908</v>
      </c>
    </row>
    <row r="2277" customFormat="false" ht="15.8" hidden="false" customHeight="false" outlineLevel="0" collapsed="false">
      <c r="A2277" s="1" t="n">
        <v>1.01454853488</v>
      </c>
      <c r="B2277" s="1" t="n">
        <v>554.292684325</v>
      </c>
    </row>
    <row r="2278" customFormat="false" ht="15.8" hidden="false" customHeight="false" outlineLevel="0" collapsed="false">
      <c r="A2278" s="1" t="n">
        <v>0</v>
      </c>
      <c r="B2278" s="1" t="n">
        <v>554.27032957</v>
      </c>
    </row>
    <row r="2279" customFormat="false" ht="15.8" hidden="false" customHeight="false" outlineLevel="0" collapsed="false">
      <c r="A2279" s="1" t="n">
        <v>60.4094385668</v>
      </c>
      <c r="B2279" s="1" t="n">
        <v>554.260543691</v>
      </c>
    </row>
    <row r="2280" customFormat="false" ht="15.8" hidden="false" customHeight="false" outlineLevel="0" collapsed="false">
      <c r="A2280" s="1" t="n">
        <v>6.48823988646</v>
      </c>
      <c r="B2280" s="1" t="n">
        <v>554.256673632</v>
      </c>
    </row>
    <row r="2281" customFormat="false" ht="15.8" hidden="false" customHeight="false" outlineLevel="0" collapsed="false">
      <c r="A2281" s="1" t="n">
        <v>57.1840045515</v>
      </c>
      <c r="B2281" s="1" t="n">
        <v>554.242426681</v>
      </c>
    </row>
    <row r="2282" customFormat="false" ht="15.8" hidden="false" customHeight="false" outlineLevel="0" collapsed="false">
      <c r="A2282" s="1" t="n">
        <v>62.2889161792</v>
      </c>
      <c r="B2282" s="1" t="n">
        <v>554.237189573</v>
      </c>
    </row>
    <row r="2283" customFormat="false" ht="15.8" hidden="false" customHeight="false" outlineLevel="0" collapsed="false">
      <c r="A2283" s="1" t="n">
        <v>59.6382056845</v>
      </c>
      <c r="B2283" s="1" t="n">
        <v>554.220665597</v>
      </c>
    </row>
    <row r="2284" customFormat="false" ht="15.8" hidden="false" customHeight="false" outlineLevel="0" collapsed="false">
      <c r="A2284" s="1" t="n">
        <v>2.09414799206</v>
      </c>
      <c r="B2284" s="1" t="n">
        <v>554.199584427</v>
      </c>
    </row>
    <row r="2285" customFormat="false" ht="15.8" hidden="false" customHeight="false" outlineLevel="0" collapsed="false">
      <c r="A2285" s="1" t="n">
        <v>63.6174485608</v>
      </c>
      <c r="B2285" s="1" t="n">
        <v>554.190675665</v>
      </c>
    </row>
    <row r="2286" customFormat="false" ht="15.8" hidden="false" customHeight="false" outlineLevel="0" collapsed="false">
      <c r="A2286" s="1" t="n">
        <v>57.4199842118</v>
      </c>
      <c r="B2286" s="1" t="n">
        <v>554.168888843</v>
      </c>
    </row>
    <row r="2287" customFormat="false" ht="15.8" hidden="false" customHeight="false" outlineLevel="0" collapsed="false">
      <c r="A2287" s="1" t="n">
        <v>63.1544699798</v>
      </c>
      <c r="B2287" s="1" t="n">
        <v>554.161495853</v>
      </c>
    </row>
    <row r="2288" customFormat="false" ht="15.8" hidden="false" customHeight="false" outlineLevel="0" collapsed="false">
      <c r="A2288" s="1" t="n">
        <v>2.27074952169</v>
      </c>
      <c r="B2288" s="1" t="n">
        <v>554.12893093</v>
      </c>
    </row>
    <row r="2289" customFormat="false" ht="15.8" hidden="false" customHeight="false" outlineLevel="0" collapsed="false">
      <c r="A2289" s="1" t="n">
        <v>2.66744217189</v>
      </c>
      <c r="B2289" s="1" t="n">
        <v>554.102278727</v>
      </c>
    </row>
    <row r="2290" customFormat="false" ht="15.8" hidden="false" customHeight="false" outlineLevel="0" collapsed="false">
      <c r="A2290" s="1" t="n">
        <v>2.87717661886</v>
      </c>
      <c r="B2290" s="1" t="n">
        <v>554.10222389</v>
      </c>
    </row>
    <row r="2291" customFormat="false" ht="15.8" hidden="false" customHeight="false" outlineLevel="0" collapsed="false">
      <c r="A2291" s="1" t="n">
        <v>64.2213520112</v>
      </c>
      <c r="B2291" s="1" t="n">
        <v>554.060601917</v>
      </c>
    </row>
    <row r="2292" customFormat="false" ht="15.8" hidden="false" customHeight="false" outlineLevel="0" collapsed="false">
      <c r="A2292" s="1" t="n">
        <v>64.6259798619</v>
      </c>
      <c r="B2292" s="1" t="n">
        <v>554.05404773</v>
      </c>
    </row>
    <row r="2293" customFormat="false" ht="15.8" hidden="false" customHeight="false" outlineLevel="0" collapsed="false">
      <c r="A2293" s="1" t="n">
        <v>23.960438491</v>
      </c>
      <c r="B2293" s="1" t="n">
        <v>554.005378782</v>
      </c>
    </row>
    <row r="2294" customFormat="false" ht="15.8" hidden="false" customHeight="false" outlineLevel="0" collapsed="false">
      <c r="A2294" s="1" t="n">
        <v>23.9361101245</v>
      </c>
      <c r="B2294" s="1" t="n">
        <v>554.00306428</v>
      </c>
    </row>
    <row r="2295" customFormat="false" ht="15.8" hidden="false" customHeight="false" outlineLevel="0" collapsed="false">
      <c r="A2295" s="1" t="n">
        <v>23.9854193192</v>
      </c>
      <c r="B2295" s="1" t="n">
        <v>554.00302615</v>
      </c>
    </row>
    <row r="2296" customFormat="false" ht="15.8" hidden="false" customHeight="false" outlineLevel="0" collapsed="false">
      <c r="A2296" s="1" t="n">
        <v>65.7200444631</v>
      </c>
      <c r="B2296" s="1" t="n">
        <v>553.961989389</v>
      </c>
    </row>
    <row r="2297" customFormat="false" ht="15.8" hidden="false" customHeight="false" outlineLevel="0" collapsed="false">
      <c r="A2297" s="1" t="n">
        <v>73.7335973619</v>
      </c>
      <c r="B2297" s="1" t="n">
        <v>553.935798752</v>
      </c>
    </row>
    <row r="2298" customFormat="false" ht="15.8" hidden="false" customHeight="false" outlineLevel="0" collapsed="false">
      <c r="A2298" s="1" t="n">
        <v>73.666097361</v>
      </c>
      <c r="B2298" s="1" t="n">
        <v>553.911263403</v>
      </c>
    </row>
    <row r="2299" customFormat="false" ht="15.8" hidden="false" customHeight="false" outlineLevel="0" collapsed="false">
      <c r="A2299" s="1" t="n">
        <v>68.2041486791</v>
      </c>
      <c r="B2299" s="1" t="n">
        <v>553.904546272</v>
      </c>
    </row>
    <row r="2300" customFormat="false" ht="15.8" hidden="false" customHeight="false" outlineLevel="0" collapsed="false">
      <c r="A2300" s="1" t="n">
        <v>68.3803296392</v>
      </c>
      <c r="B2300" s="1" t="n">
        <v>553.900903066</v>
      </c>
    </row>
    <row r="2301" customFormat="false" ht="15.8" hidden="false" customHeight="false" outlineLevel="0" collapsed="false">
      <c r="A2301" s="1" t="n">
        <v>68.2945043777</v>
      </c>
      <c r="B2301" s="1" t="n">
        <v>553.896310072</v>
      </c>
    </row>
    <row r="2302" customFormat="false" ht="15.8" hidden="false" customHeight="false" outlineLevel="0" collapsed="false">
      <c r="A2302" s="1" t="n">
        <v>67.8426251839</v>
      </c>
      <c r="B2302" s="1" t="n">
        <v>553.890059051</v>
      </c>
    </row>
    <row r="2303" customFormat="false" ht="15.8" hidden="false" customHeight="false" outlineLevel="0" collapsed="false">
      <c r="A2303" s="1" t="n">
        <v>66.8951529049</v>
      </c>
      <c r="B2303" s="1" t="n">
        <v>553.871</v>
      </c>
    </row>
    <row r="2304" customFormat="false" ht="15.8" hidden="false" customHeight="false" outlineLevel="0" collapsed="false">
      <c r="A2304" s="1" t="n">
        <v>66.6436315638</v>
      </c>
      <c r="B2304" s="1" t="n">
        <v>553.869743055</v>
      </c>
    </row>
    <row r="2305" customFormat="false" ht="15.8" hidden="false" customHeight="false" outlineLevel="0" collapsed="false">
      <c r="A2305" s="1" t="n">
        <v>69.3679222229</v>
      </c>
      <c r="B2305" s="1" t="n">
        <v>553.850934094</v>
      </c>
    </row>
    <row r="2306" customFormat="false" ht="15.8" hidden="false" customHeight="false" outlineLevel="0" collapsed="false">
      <c r="A2306" s="1" t="n">
        <v>74.3163022907</v>
      </c>
      <c r="B2306" s="1" t="n">
        <v>553.841961291</v>
      </c>
    </row>
    <row r="2307" customFormat="false" ht="15.8" hidden="false" customHeight="false" outlineLevel="0" collapsed="false">
      <c r="A2307" s="1" t="n">
        <v>72.1988962518</v>
      </c>
      <c r="B2307" s="1" t="n">
        <v>553.830878049</v>
      </c>
    </row>
    <row r="2308" customFormat="false" ht="15.8" hidden="false" customHeight="false" outlineLevel="0" collapsed="false">
      <c r="A2308" s="1" t="n">
        <v>71.0096706301</v>
      </c>
      <c r="B2308" s="1" t="n">
        <v>553.827139396</v>
      </c>
    </row>
    <row r="2309" customFormat="false" ht="15.8" hidden="false" customHeight="false" outlineLevel="0" collapsed="false">
      <c r="A2309" s="1" t="n">
        <v>74.5980941286</v>
      </c>
      <c r="B2309" s="1" t="n">
        <v>553.822077746</v>
      </c>
    </row>
    <row r="2310" customFormat="false" ht="15.8" hidden="false" customHeight="false" outlineLevel="0" collapsed="false">
      <c r="A2310" s="1" t="n">
        <v>71.0654352635</v>
      </c>
      <c r="B2310" s="1" t="n">
        <v>553.806</v>
      </c>
    </row>
    <row r="2311" customFormat="false" ht="15.8" hidden="false" customHeight="false" outlineLevel="0" collapsed="false">
      <c r="A2311" s="1" t="n">
        <v>70.7302178569</v>
      </c>
      <c r="B2311" s="1" t="n">
        <v>553.803839481</v>
      </c>
    </row>
    <row r="2312" customFormat="false" ht="15.8" hidden="false" customHeight="false" outlineLevel="0" collapsed="false">
      <c r="A2312" s="1" t="n">
        <v>532.28377221</v>
      </c>
      <c r="B2312" s="1" t="n">
        <v>553.79793881</v>
      </c>
    </row>
    <row r="2313" customFormat="false" ht="15.8" hidden="false" customHeight="false" outlineLevel="0" collapsed="false">
      <c r="A2313" s="1" t="n">
        <v>73.9691269945</v>
      </c>
      <c r="B2313" s="1" t="n">
        <v>553.760236766</v>
      </c>
    </row>
    <row r="2314" customFormat="false" ht="15.8" hidden="false" customHeight="false" outlineLevel="0" collapsed="false">
      <c r="A2314" s="1" t="n">
        <v>534.179021764</v>
      </c>
      <c r="B2314" s="1" t="n">
        <v>553.74</v>
      </c>
    </row>
    <row r="2315" customFormat="false" ht="15.8" hidden="false" customHeight="false" outlineLevel="0" collapsed="false">
      <c r="A2315" s="1" t="n">
        <v>69.8770662881</v>
      </c>
      <c r="B2315" s="1" t="n">
        <v>553.7349129</v>
      </c>
    </row>
    <row r="2316" customFormat="false" ht="15.8" hidden="false" customHeight="false" outlineLevel="0" collapsed="false">
      <c r="A2316" s="1" t="n">
        <v>535.018787676</v>
      </c>
      <c r="B2316" s="1" t="n">
        <v>553.72064817</v>
      </c>
    </row>
    <row r="2317" customFormat="false" ht="15.8" hidden="false" customHeight="false" outlineLevel="0" collapsed="false">
      <c r="A2317" s="1" t="n">
        <v>74.4677825583</v>
      </c>
      <c r="B2317" s="1" t="n">
        <v>553.719710631</v>
      </c>
    </row>
    <row r="2318" customFormat="false" ht="15.8" hidden="false" customHeight="false" outlineLevel="0" collapsed="false">
      <c r="A2318" s="1" t="n">
        <v>541.632273986</v>
      </c>
      <c r="B2318" s="1" t="n">
        <v>553.590858314</v>
      </c>
    </row>
    <row r="2319" customFormat="false" ht="15.8" hidden="false" customHeight="false" outlineLevel="0" collapsed="false">
      <c r="A2319" s="1" t="n">
        <v>525.44119818</v>
      </c>
      <c r="B2319" s="1" t="n">
        <v>553.576</v>
      </c>
    </row>
    <row r="2320" customFormat="false" ht="15.8" hidden="false" customHeight="false" outlineLevel="0" collapsed="false">
      <c r="A2320" s="1" t="n">
        <v>526.345193662</v>
      </c>
      <c r="B2320" s="1" t="n">
        <v>553.57199696</v>
      </c>
    </row>
    <row r="2321" customFormat="false" ht="15.8" hidden="false" customHeight="false" outlineLevel="0" collapsed="false">
      <c r="A2321" s="1" t="n">
        <v>529.885993227</v>
      </c>
      <c r="B2321" s="1" t="n">
        <v>553.561726485</v>
      </c>
    </row>
    <row r="2322" customFormat="false" ht="15.8" hidden="false" customHeight="false" outlineLevel="0" collapsed="false">
      <c r="A2322" s="1" t="n">
        <v>524.72628219</v>
      </c>
      <c r="B2322" s="1" t="n">
        <v>553.542323113</v>
      </c>
    </row>
    <row r="2323" customFormat="false" ht="15.8" hidden="false" customHeight="false" outlineLevel="0" collapsed="false">
      <c r="A2323" s="1" t="n">
        <v>552.016797528</v>
      </c>
      <c r="B2323" s="1" t="n">
        <v>553.538107581</v>
      </c>
    </row>
    <row r="2324" customFormat="false" ht="15.8" hidden="false" customHeight="false" outlineLevel="0" collapsed="false">
      <c r="A2324" s="1" t="n">
        <v>514.712368792</v>
      </c>
      <c r="B2324" s="1" t="n">
        <v>553.492099428</v>
      </c>
    </row>
    <row r="2325" customFormat="false" ht="15.8" hidden="false" customHeight="false" outlineLevel="0" collapsed="false">
      <c r="A2325" s="1" t="n">
        <v>528.252631677</v>
      </c>
      <c r="B2325" s="1" t="n">
        <v>553.487855246</v>
      </c>
    </row>
    <row r="2326" customFormat="false" ht="15.8" hidden="false" customHeight="false" outlineLevel="0" collapsed="false">
      <c r="A2326" s="1" t="n">
        <v>452.744306131</v>
      </c>
      <c r="B2326" s="1" t="n">
        <v>553.479774151</v>
      </c>
    </row>
    <row r="2327" customFormat="false" ht="15.8" hidden="false" customHeight="false" outlineLevel="0" collapsed="false">
      <c r="A2327" s="1" t="n">
        <v>451.245043067</v>
      </c>
      <c r="B2327" s="1" t="n">
        <v>553.435124194</v>
      </c>
    </row>
    <row r="2328" customFormat="false" ht="15.8" hidden="false" customHeight="false" outlineLevel="0" collapsed="false">
      <c r="A2328" s="1" t="n">
        <v>512.699411445</v>
      </c>
      <c r="B2328" s="1" t="n">
        <v>553.417761355</v>
      </c>
    </row>
    <row r="2329" customFormat="false" ht="15.8" hidden="false" customHeight="false" outlineLevel="0" collapsed="false">
      <c r="A2329" s="1" t="n">
        <v>512.324249547</v>
      </c>
      <c r="B2329" s="1" t="n">
        <v>553.403281541</v>
      </c>
    </row>
    <row r="2330" customFormat="false" ht="15.8" hidden="false" customHeight="false" outlineLevel="0" collapsed="false">
      <c r="A2330" s="1" t="n">
        <v>522.701662483</v>
      </c>
      <c r="B2330" s="1" t="n">
        <v>553.395222266</v>
      </c>
    </row>
    <row r="2331" customFormat="false" ht="15.8" hidden="false" customHeight="false" outlineLevel="0" collapsed="false">
      <c r="A2331" s="1" t="n">
        <v>502.424582872</v>
      </c>
      <c r="B2331" s="1" t="n">
        <v>553.378280272</v>
      </c>
    </row>
    <row r="2332" customFormat="false" ht="15.8" hidden="false" customHeight="false" outlineLevel="0" collapsed="false">
      <c r="A2332" s="1" t="n">
        <v>508.25082296</v>
      </c>
      <c r="B2332" s="1" t="n">
        <v>553.369949467</v>
      </c>
    </row>
    <row r="2333" customFormat="false" ht="15.8" hidden="false" customHeight="false" outlineLevel="0" collapsed="false">
      <c r="A2333" s="1" t="n">
        <v>487.83773451</v>
      </c>
      <c r="B2333" s="1" t="n">
        <v>553.345628812</v>
      </c>
    </row>
    <row r="2334" customFormat="false" ht="15.8" hidden="false" customHeight="false" outlineLevel="0" collapsed="false">
      <c r="A2334" s="1" t="n">
        <v>516.319691866</v>
      </c>
      <c r="B2334" s="1" t="n">
        <v>553.325446129</v>
      </c>
    </row>
    <row r="2335" customFormat="false" ht="15.8" hidden="false" customHeight="false" outlineLevel="0" collapsed="false">
      <c r="A2335" s="1" t="n">
        <v>509.130238654</v>
      </c>
      <c r="B2335" s="1" t="n">
        <v>553.32364493</v>
      </c>
    </row>
    <row r="2336" customFormat="false" ht="15.8" hidden="false" customHeight="false" outlineLevel="0" collapsed="false">
      <c r="A2336" s="1" t="n">
        <v>495.539911306</v>
      </c>
      <c r="B2336" s="1" t="n">
        <v>553.323537465</v>
      </c>
    </row>
    <row r="2337" customFormat="false" ht="15.8" hidden="false" customHeight="false" outlineLevel="0" collapsed="false">
      <c r="A2337" s="1" t="n">
        <v>519.982017255</v>
      </c>
      <c r="B2337" s="1" t="n">
        <v>553.315763292</v>
      </c>
    </row>
    <row r="2338" customFormat="false" ht="15.8" hidden="false" customHeight="false" outlineLevel="0" collapsed="false">
      <c r="A2338" s="1" t="n">
        <v>519.444897845</v>
      </c>
      <c r="B2338" s="1" t="n">
        <v>553.295519838</v>
      </c>
    </row>
    <row r="2339" customFormat="false" ht="15.8" hidden="false" customHeight="false" outlineLevel="0" collapsed="false">
      <c r="A2339" s="1" t="n">
        <v>492.794496788</v>
      </c>
      <c r="B2339" s="1" t="n">
        <v>553.290992674</v>
      </c>
    </row>
    <row r="2340" customFormat="false" ht="15.8" hidden="false" customHeight="false" outlineLevel="0" collapsed="false">
      <c r="A2340" s="1" t="n">
        <v>519.888649134</v>
      </c>
      <c r="B2340" s="1" t="n">
        <v>553.281412694</v>
      </c>
    </row>
    <row r="2341" customFormat="false" ht="15.8" hidden="false" customHeight="false" outlineLevel="0" collapsed="false">
      <c r="A2341" s="1" t="n">
        <v>507.831885772</v>
      </c>
      <c r="B2341" s="1" t="n">
        <v>553.280570551</v>
      </c>
    </row>
    <row r="2342" customFormat="false" ht="15.8" hidden="false" customHeight="false" outlineLevel="0" collapsed="false">
      <c r="A2342" s="1" t="n">
        <v>519.004182454</v>
      </c>
      <c r="B2342" s="1" t="n">
        <v>553.270993871</v>
      </c>
    </row>
    <row r="2343" customFormat="false" ht="15.8" hidden="false" customHeight="false" outlineLevel="0" collapsed="false">
      <c r="A2343" s="1" t="n">
        <v>482.095217929</v>
      </c>
      <c r="B2343" s="1" t="n">
        <v>553.270781018</v>
      </c>
    </row>
    <row r="2344" customFormat="false" ht="15.8" hidden="false" customHeight="false" outlineLevel="0" collapsed="false">
      <c r="A2344" s="1" t="n">
        <v>490.294138895</v>
      </c>
      <c r="B2344" s="1" t="n">
        <v>553.26927049</v>
      </c>
    </row>
    <row r="2345" customFormat="false" ht="15.8" hidden="false" customHeight="false" outlineLevel="0" collapsed="false">
      <c r="A2345" s="1" t="n">
        <v>507.368276553</v>
      </c>
      <c r="B2345" s="1" t="n">
        <v>553.248</v>
      </c>
    </row>
    <row r="2346" customFormat="false" ht="15.8" hidden="false" customHeight="false" outlineLevel="0" collapsed="false">
      <c r="A2346" s="1" t="n">
        <v>465.35983585</v>
      </c>
      <c r="B2346" s="1" t="n">
        <v>553.209679057</v>
      </c>
    </row>
    <row r="2347" customFormat="false" ht="15.8" hidden="false" customHeight="false" outlineLevel="0" collapsed="false">
      <c r="A2347" s="1" t="n">
        <v>478.547355366</v>
      </c>
      <c r="B2347" s="1" t="n">
        <v>553.184057992</v>
      </c>
    </row>
    <row r="2348" customFormat="false" ht="15.8" hidden="false" customHeight="false" outlineLevel="0" collapsed="false">
      <c r="A2348" s="1" t="n">
        <v>478.155823821</v>
      </c>
      <c r="B2348" s="1" t="n">
        <v>553.183551035</v>
      </c>
    </row>
    <row r="2349" customFormat="false" ht="15.8" hidden="false" customHeight="false" outlineLevel="0" collapsed="false">
      <c r="A2349" s="1" t="n">
        <v>479.706738263</v>
      </c>
      <c r="B2349" s="1" t="n">
        <v>553.177814</v>
      </c>
    </row>
    <row r="2350" customFormat="false" ht="15.8" hidden="false" customHeight="false" outlineLevel="0" collapsed="false">
      <c r="A2350" s="1" t="n">
        <v>480.462865958</v>
      </c>
      <c r="B2350" s="1" t="n">
        <v>553.162964875</v>
      </c>
    </row>
    <row r="2351" customFormat="false" ht="15.8" hidden="false" customHeight="false" outlineLevel="0" collapsed="false">
      <c r="A2351" s="1" t="n">
        <v>483.390675584</v>
      </c>
      <c r="B2351" s="1" t="n">
        <v>553.156565759</v>
      </c>
    </row>
    <row r="2352" customFormat="false" ht="15.8" hidden="false" customHeight="false" outlineLevel="0" collapsed="false">
      <c r="A2352" s="1" t="n">
        <v>459.062154148</v>
      </c>
      <c r="B2352" s="1" t="n">
        <v>553.139833418</v>
      </c>
    </row>
    <row r="2353" customFormat="false" ht="15.8" hidden="false" customHeight="false" outlineLevel="0" collapsed="false">
      <c r="A2353" s="1" t="n">
        <v>464.51429382</v>
      </c>
      <c r="B2353" s="1" t="n">
        <v>553.134089284</v>
      </c>
    </row>
    <row r="2354" customFormat="false" ht="15.8" hidden="false" customHeight="false" outlineLevel="0" collapsed="false">
      <c r="A2354" s="1" t="n">
        <v>109.202179967</v>
      </c>
      <c r="B2354" s="1" t="n">
        <v>553.111153332</v>
      </c>
    </row>
    <row r="2355" customFormat="false" ht="15.8" hidden="false" customHeight="false" outlineLevel="0" collapsed="false">
      <c r="A2355" s="1" t="n">
        <v>456.900361967</v>
      </c>
      <c r="B2355" s="1" t="n">
        <v>553.097715896</v>
      </c>
    </row>
    <row r="2356" customFormat="false" ht="15.8" hidden="false" customHeight="false" outlineLevel="0" collapsed="false">
      <c r="A2356" s="1" t="n">
        <v>420.987562206</v>
      </c>
      <c r="B2356" s="1" t="n">
        <v>553.089855898</v>
      </c>
    </row>
    <row r="2357" customFormat="false" ht="15.8" hidden="false" customHeight="false" outlineLevel="0" collapsed="false">
      <c r="A2357" s="1" t="n">
        <v>458.132740691</v>
      </c>
      <c r="B2357" s="1" t="n">
        <v>553.085427475</v>
      </c>
    </row>
    <row r="2358" customFormat="false" ht="15.8" hidden="false" customHeight="false" outlineLevel="0" collapsed="false">
      <c r="A2358" s="1" t="n">
        <v>423.9454303</v>
      </c>
      <c r="B2358" s="1" t="n">
        <v>553.060775095</v>
      </c>
    </row>
    <row r="2359" customFormat="false" ht="15.8" hidden="false" customHeight="false" outlineLevel="0" collapsed="false">
      <c r="A2359" s="1" t="n">
        <v>468.568195759</v>
      </c>
      <c r="B2359" s="1" t="n">
        <v>553.050494939</v>
      </c>
    </row>
    <row r="2360" customFormat="false" ht="15.8" hidden="false" customHeight="false" outlineLevel="0" collapsed="false">
      <c r="A2360" s="1" t="n">
        <v>468.198594271</v>
      </c>
      <c r="B2360" s="1" t="n">
        <v>553.029429942</v>
      </c>
    </row>
    <row r="2361" customFormat="false" ht="15.8" hidden="false" customHeight="false" outlineLevel="0" collapsed="false">
      <c r="A2361" s="1" t="n">
        <v>460.888552944</v>
      </c>
      <c r="B2361" s="1" t="n">
        <v>552.980906602</v>
      </c>
    </row>
    <row r="2362" customFormat="false" ht="15.8" hidden="false" customHeight="false" outlineLevel="0" collapsed="false">
      <c r="A2362" s="1" t="n">
        <v>416.852444767</v>
      </c>
      <c r="B2362" s="1" t="n">
        <v>552.972220504</v>
      </c>
    </row>
    <row r="2363" customFormat="false" ht="15.8" hidden="false" customHeight="false" outlineLevel="0" collapsed="false">
      <c r="A2363" s="1" t="n">
        <v>417.769976846</v>
      </c>
      <c r="B2363" s="1" t="n">
        <v>552.935386846</v>
      </c>
    </row>
    <row r="2364" customFormat="false" ht="15.8" hidden="false" customHeight="false" outlineLevel="0" collapsed="false">
      <c r="A2364" s="1" t="n">
        <v>446.356268765</v>
      </c>
      <c r="B2364" s="1" t="n">
        <v>552.931469089</v>
      </c>
    </row>
    <row r="2365" customFormat="false" ht="15.8" hidden="false" customHeight="false" outlineLevel="0" collapsed="false">
      <c r="A2365" s="1" t="n">
        <v>414.354993453</v>
      </c>
      <c r="B2365" s="1" t="n">
        <v>552.921403483</v>
      </c>
    </row>
    <row r="2366" customFormat="false" ht="15.8" hidden="false" customHeight="false" outlineLevel="0" collapsed="false">
      <c r="A2366" s="1" t="n">
        <v>471.494894287</v>
      </c>
      <c r="B2366" s="1" t="n">
        <v>552.910067564</v>
      </c>
    </row>
    <row r="2367" customFormat="false" ht="15.8" hidden="false" customHeight="false" outlineLevel="0" collapsed="false">
      <c r="A2367" s="1" t="n">
        <v>434.257609662</v>
      </c>
      <c r="B2367" s="1" t="n">
        <v>552.897048646</v>
      </c>
    </row>
    <row r="2368" customFormat="false" ht="15.8" hidden="false" customHeight="false" outlineLevel="0" collapsed="false">
      <c r="A2368" s="1" t="n">
        <v>413.332701893</v>
      </c>
      <c r="B2368" s="1" t="n">
        <v>552.875286766</v>
      </c>
    </row>
    <row r="2369" customFormat="false" ht="15.8" hidden="false" customHeight="false" outlineLevel="0" collapsed="false">
      <c r="A2369" s="1" t="n">
        <v>437.690156941</v>
      </c>
      <c r="B2369" s="1" t="n">
        <v>552.874409774</v>
      </c>
    </row>
    <row r="2370" customFormat="false" ht="15.8" hidden="false" customHeight="false" outlineLevel="0" collapsed="false">
      <c r="A2370" s="1" t="n">
        <v>453.763989823</v>
      </c>
      <c r="B2370" s="1" t="n">
        <v>552.871986155</v>
      </c>
    </row>
    <row r="2371" customFormat="false" ht="15.8" hidden="false" customHeight="false" outlineLevel="0" collapsed="false">
      <c r="A2371" s="1" t="n">
        <v>439.161021876</v>
      </c>
      <c r="B2371" s="1" t="n">
        <v>552.861801535</v>
      </c>
    </row>
    <row r="2372" customFormat="false" ht="15.8" hidden="false" customHeight="false" outlineLevel="0" collapsed="false">
      <c r="A2372" s="1" t="n">
        <v>419.783577946</v>
      </c>
      <c r="B2372" s="1" t="n">
        <v>552.846835836</v>
      </c>
    </row>
    <row r="2373" customFormat="false" ht="15.8" hidden="false" customHeight="false" outlineLevel="0" collapsed="false">
      <c r="A2373" s="1" t="n">
        <v>471.218340918</v>
      </c>
      <c r="B2373" s="1" t="n">
        <v>552.833760045</v>
      </c>
    </row>
    <row r="2374" customFormat="false" ht="15.8" hidden="false" customHeight="false" outlineLevel="0" collapsed="false">
      <c r="A2374" s="1" t="n">
        <v>441.329893552</v>
      </c>
      <c r="B2374" s="1" t="n">
        <v>552.816751113</v>
      </c>
    </row>
    <row r="2375" customFormat="false" ht="15.8" hidden="false" customHeight="false" outlineLevel="0" collapsed="false">
      <c r="A2375" s="1" t="n">
        <v>422.214955981</v>
      </c>
      <c r="B2375" s="1" t="n">
        <v>552.801411548</v>
      </c>
    </row>
    <row r="2376" customFormat="false" ht="15.8" hidden="false" customHeight="false" outlineLevel="0" collapsed="false">
      <c r="A2376" s="1" t="n">
        <v>408.437407599</v>
      </c>
      <c r="B2376" s="1" t="n">
        <v>552.766674518</v>
      </c>
    </row>
    <row r="2377" customFormat="false" ht="15.8" hidden="false" customHeight="false" outlineLevel="0" collapsed="false">
      <c r="A2377" s="1" t="n">
        <v>400.301714785</v>
      </c>
      <c r="B2377" s="1" t="n">
        <v>552.757784319</v>
      </c>
    </row>
    <row r="2378" customFormat="false" ht="15.8" hidden="false" customHeight="false" outlineLevel="0" collapsed="false">
      <c r="A2378" s="1" t="n">
        <v>435.351064057</v>
      </c>
      <c r="B2378" s="1" t="n">
        <v>552.756</v>
      </c>
    </row>
    <row r="2379" customFormat="false" ht="15.8" hidden="false" customHeight="false" outlineLevel="0" collapsed="false">
      <c r="A2379" s="1" t="n">
        <v>393.551792481</v>
      </c>
      <c r="B2379" s="1" t="n">
        <v>552.755998645</v>
      </c>
    </row>
    <row r="2380" customFormat="false" ht="15.8" hidden="false" customHeight="false" outlineLevel="0" collapsed="false">
      <c r="A2380" s="1" t="n">
        <v>393.541654744</v>
      </c>
      <c r="B2380" s="1" t="n">
        <v>552.755998443</v>
      </c>
    </row>
    <row r="2381" customFormat="false" ht="15.8" hidden="false" customHeight="false" outlineLevel="0" collapsed="false">
      <c r="A2381" s="1" t="n">
        <v>393.636512985</v>
      </c>
      <c r="B2381" s="1" t="n">
        <v>552.75590836</v>
      </c>
    </row>
    <row r="2382" customFormat="false" ht="15.8" hidden="false" customHeight="false" outlineLevel="0" collapsed="false">
      <c r="A2382" s="1" t="n">
        <v>393.526393337</v>
      </c>
      <c r="B2382" s="1" t="n">
        <v>552.754316577</v>
      </c>
    </row>
    <row r="2383" customFormat="false" ht="15.8" hidden="false" customHeight="false" outlineLevel="0" collapsed="false">
      <c r="A2383" s="1" t="n">
        <v>440.875638429</v>
      </c>
      <c r="B2383" s="1" t="n">
        <v>552.753543402</v>
      </c>
    </row>
    <row r="2384" customFormat="false" ht="15.8" hidden="false" customHeight="false" outlineLevel="0" collapsed="false">
      <c r="A2384" s="1" t="n">
        <v>393.514515524</v>
      </c>
      <c r="B2384" s="1" t="n">
        <v>552.752901681</v>
      </c>
    </row>
    <row r="2385" customFormat="false" ht="15.8" hidden="false" customHeight="false" outlineLevel="0" collapsed="false">
      <c r="A2385" s="1" t="n">
        <v>448.820102221</v>
      </c>
      <c r="B2385" s="1" t="n">
        <v>552.712302401</v>
      </c>
    </row>
    <row r="2386" customFormat="false" ht="15.8" hidden="false" customHeight="false" outlineLevel="0" collapsed="false">
      <c r="A2386" s="1" t="n">
        <v>428.165790699</v>
      </c>
      <c r="B2386" s="1" t="n">
        <v>552.696787772</v>
      </c>
    </row>
    <row r="2387" customFormat="false" ht="15.8" hidden="false" customHeight="false" outlineLevel="0" collapsed="false">
      <c r="A2387" s="1" t="n">
        <v>401.053239593</v>
      </c>
      <c r="B2387" s="1" t="n">
        <v>552.669730565</v>
      </c>
    </row>
    <row r="2388" customFormat="false" ht="15.8" hidden="false" customHeight="false" outlineLevel="0" collapsed="false">
      <c r="A2388" s="1" t="n">
        <v>403.027550497</v>
      </c>
      <c r="B2388" s="1" t="n">
        <v>552.668886999</v>
      </c>
    </row>
    <row r="2389" customFormat="false" ht="15.8" hidden="false" customHeight="false" outlineLevel="0" collapsed="false">
      <c r="A2389" s="1" t="n">
        <v>396.127272427</v>
      </c>
      <c r="B2389" s="1" t="n">
        <v>552.659965918</v>
      </c>
    </row>
    <row r="2390" customFormat="false" ht="15.8" hidden="false" customHeight="false" outlineLevel="0" collapsed="false">
      <c r="A2390" s="1" t="n">
        <v>427.182933349</v>
      </c>
      <c r="B2390" s="1" t="n">
        <v>552.651011676</v>
      </c>
    </row>
    <row r="2391" customFormat="false" ht="15.8" hidden="false" customHeight="false" outlineLevel="0" collapsed="false">
      <c r="A2391" s="1" t="n">
        <v>445.144943362</v>
      </c>
      <c r="B2391" s="1" t="n">
        <v>552.630796384</v>
      </c>
    </row>
    <row r="2392" customFormat="false" ht="15.8" hidden="false" customHeight="false" outlineLevel="0" collapsed="false">
      <c r="A2392" s="1" t="n">
        <v>443.395564978</v>
      </c>
      <c r="B2392" s="1" t="n">
        <v>552.616919158</v>
      </c>
    </row>
    <row r="2393" customFormat="false" ht="15.8" hidden="false" customHeight="false" outlineLevel="0" collapsed="false">
      <c r="A2393" s="1" t="n">
        <v>426.308332972</v>
      </c>
      <c r="B2393" s="1" t="n">
        <v>552.603581803</v>
      </c>
    </row>
    <row r="2394" customFormat="false" ht="15.8" hidden="false" customHeight="false" outlineLevel="0" collapsed="false">
      <c r="A2394" s="1" t="n">
        <v>446.930895202</v>
      </c>
      <c r="B2394" s="1" t="n">
        <v>552.603556928</v>
      </c>
    </row>
    <row r="2395" customFormat="false" ht="15.8" hidden="false" customHeight="false" outlineLevel="0" collapsed="false">
      <c r="A2395" s="1" t="n">
        <v>406.318749441</v>
      </c>
      <c r="B2395" s="1" t="n">
        <v>552.570306897</v>
      </c>
    </row>
    <row r="2396" customFormat="false" ht="15.8" hidden="false" customHeight="false" outlineLevel="0" collapsed="false">
      <c r="A2396" s="1" t="n">
        <v>376.349629087</v>
      </c>
      <c r="B2396" s="1" t="n">
        <v>552.559</v>
      </c>
    </row>
    <row r="2397" customFormat="false" ht="15.8" hidden="false" customHeight="false" outlineLevel="0" collapsed="false">
      <c r="A2397" s="1" t="n">
        <v>378.470004946</v>
      </c>
      <c r="B2397" s="1" t="n">
        <v>552.559</v>
      </c>
    </row>
    <row r="2398" customFormat="false" ht="15.8" hidden="false" customHeight="false" outlineLevel="0" collapsed="false">
      <c r="A2398" s="1" t="n">
        <v>388.505069011</v>
      </c>
      <c r="B2398" s="1" t="n">
        <v>552.526</v>
      </c>
    </row>
    <row r="2399" customFormat="false" ht="15.8" hidden="false" customHeight="false" outlineLevel="0" collapsed="false">
      <c r="A2399" s="1" t="n">
        <v>364.155383118</v>
      </c>
      <c r="B2399" s="1" t="n">
        <v>552.516024092</v>
      </c>
    </row>
    <row r="2400" customFormat="false" ht="15.8" hidden="false" customHeight="false" outlineLevel="0" collapsed="false">
      <c r="A2400" s="1" t="n">
        <v>405.062008114</v>
      </c>
      <c r="B2400" s="1" t="n">
        <v>552.502941571</v>
      </c>
    </row>
    <row r="2401" customFormat="false" ht="15.8" hidden="false" customHeight="false" outlineLevel="0" collapsed="false">
      <c r="A2401" s="1" t="n">
        <v>396.582078561</v>
      </c>
      <c r="B2401" s="1" t="n">
        <v>552.50222219</v>
      </c>
    </row>
    <row r="2402" customFormat="false" ht="15.8" hidden="false" customHeight="false" outlineLevel="0" collapsed="false">
      <c r="A2402" s="1" t="n">
        <v>372.722762939</v>
      </c>
      <c r="B2402" s="1" t="n">
        <v>552.489527237</v>
      </c>
    </row>
    <row r="2403" customFormat="false" ht="15.8" hidden="false" customHeight="false" outlineLevel="0" collapsed="false">
      <c r="A2403" s="1" t="n">
        <v>372.548157806</v>
      </c>
      <c r="B2403" s="1" t="n">
        <v>552.484752869</v>
      </c>
    </row>
    <row r="2404" customFormat="false" ht="15.8" hidden="false" customHeight="false" outlineLevel="0" collapsed="false">
      <c r="A2404" s="1" t="n">
        <v>363.280269912</v>
      </c>
      <c r="B2404" s="1" t="n">
        <v>552.477928923</v>
      </c>
    </row>
    <row r="2405" customFormat="false" ht="15.8" hidden="false" customHeight="false" outlineLevel="0" collapsed="false">
      <c r="A2405" s="1" t="n">
        <v>380.177557907</v>
      </c>
      <c r="B2405" s="1" t="n">
        <v>552.476399662</v>
      </c>
    </row>
    <row r="2406" customFormat="false" ht="15.8" hidden="false" customHeight="false" outlineLevel="0" collapsed="false">
      <c r="A2406" s="1" t="n">
        <v>375.210064463</v>
      </c>
      <c r="B2406" s="1" t="n">
        <v>552.458144419</v>
      </c>
    </row>
    <row r="2407" customFormat="false" ht="15.8" hidden="false" customHeight="false" outlineLevel="0" collapsed="false">
      <c r="A2407" s="1" t="n">
        <v>385.527553731</v>
      </c>
      <c r="B2407" s="1" t="n">
        <v>552.441467461</v>
      </c>
    </row>
    <row r="2408" customFormat="false" ht="15.8" hidden="false" customHeight="false" outlineLevel="0" collapsed="false">
      <c r="A2408" s="1" t="n">
        <v>361.64448037</v>
      </c>
      <c r="B2408" s="1" t="n">
        <v>552.405595051</v>
      </c>
    </row>
    <row r="2409" customFormat="false" ht="15.8" hidden="false" customHeight="false" outlineLevel="0" collapsed="false">
      <c r="A2409" s="1" t="n">
        <v>399.714748904</v>
      </c>
      <c r="B2409" s="1" t="n">
        <v>552.384819578</v>
      </c>
    </row>
    <row r="2410" customFormat="false" ht="15.8" hidden="false" customHeight="false" outlineLevel="0" collapsed="false">
      <c r="A2410" s="1" t="n">
        <v>386.838524957</v>
      </c>
      <c r="B2410" s="1" t="n">
        <v>552.344570791</v>
      </c>
    </row>
    <row r="2411" customFormat="false" ht="15.8" hidden="false" customHeight="false" outlineLevel="0" collapsed="false">
      <c r="A2411" s="1" t="n">
        <v>333.009698365</v>
      </c>
      <c r="B2411" s="1" t="n">
        <v>552.340908818</v>
      </c>
    </row>
    <row r="2412" customFormat="false" ht="15.8" hidden="false" customHeight="false" outlineLevel="0" collapsed="false">
      <c r="A2412" s="1" t="n">
        <v>332.14209119</v>
      </c>
      <c r="B2412" s="1" t="n">
        <v>552.3015298</v>
      </c>
    </row>
    <row r="2413" customFormat="false" ht="15.8" hidden="false" customHeight="false" outlineLevel="0" collapsed="false">
      <c r="A2413" s="1" t="n">
        <v>366.868232808</v>
      </c>
      <c r="B2413" s="1" t="n">
        <v>552.285197987</v>
      </c>
    </row>
    <row r="2414" customFormat="false" ht="15.8" hidden="false" customHeight="false" outlineLevel="0" collapsed="false">
      <c r="A2414" s="1" t="n">
        <v>367.72184829</v>
      </c>
      <c r="B2414" s="1" t="n">
        <v>552.264358798</v>
      </c>
    </row>
    <row r="2415" customFormat="false" ht="15.8" hidden="false" customHeight="false" outlineLevel="0" collapsed="false">
      <c r="A2415" s="1" t="n">
        <v>367.177470525</v>
      </c>
      <c r="B2415" s="1" t="n">
        <v>552.264</v>
      </c>
    </row>
    <row r="2416" customFormat="false" ht="15.8" hidden="false" customHeight="false" outlineLevel="0" collapsed="false">
      <c r="A2416" s="1" t="n">
        <v>348.742146261</v>
      </c>
      <c r="B2416" s="1" t="n">
        <v>552.262402213</v>
      </c>
    </row>
    <row r="2417" customFormat="false" ht="15.8" hidden="false" customHeight="false" outlineLevel="0" collapsed="false">
      <c r="A2417" s="1" t="n">
        <v>340.781912756</v>
      </c>
      <c r="B2417" s="1" t="n">
        <v>552.256610436</v>
      </c>
    </row>
    <row r="2418" customFormat="false" ht="15.8" hidden="false" customHeight="false" outlineLevel="0" collapsed="false">
      <c r="A2418" s="1" t="n">
        <v>347.724354779</v>
      </c>
      <c r="B2418" s="1" t="n">
        <v>552.253989002</v>
      </c>
    </row>
    <row r="2419" customFormat="false" ht="15.8" hidden="false" customHeight="false" outlineLevel="0" collapsed="false">
      <c r="A2419" s="1" t="n">
        <v>368.864100259</v>
      </c>
      <c r="B2419" s="1" t="n">
        <v>552.251177501</v>
      </c>
    </row>
    <row r="2420" customFormat="false" ht="15.8" hidden="false" customHeight="false" outlineLevel="0" collapsed="false">
      <c r="A2420" s="1" t="n">
        <v>369.72125029</v>
      </c>
      <c r="B2420" s="1" t="n">
        <v>552.248177162</v>
      </c>
    </row>
    <row r="2421" customFormat="false" ht="15.8" hidden="false" customHeight="false" outlineLevel="0" collapsed="false">
      <c r="A2421" s="1" t="n">
        <v>358.032455633</v>
      </c>
      <c r="B2421" s="1" t="n">
        <v>552.241905716</v>
      </c>
    </row>
    <row r="2422" customFormat="false" ht="15.8" hidden="false" customHeight="false" outlineLevel="0" collapsed="false">
      <c r="A2422" s="1" t="n">
        <v>348.468527181</v>
      </c>
      <c r="B2422" s="1" t="n">
        <v>552.240011879</v>
      </c>
    </row>
    <row r="2423" customFormat="false" ht="15.8" hidden="false" customHeight="false" outlineLevel="0" collapsed="false">
      <c r="A2423" s="1" t="n">
        <v>369.892744768</v>
      </c>
      <c r="B2423" s="1" t="n">
        <v>552.231869031</v>
      </c>
    </row>
    <row r="2424" customFormat="false" ht="15.8" hidden="false" customHeight="false" outlineLevel="0" collapsed="false">
      <c r="A2424" s="1" t="n">
        <v>336.204761641</v>
      </c>
      <c r="B2424" s="1" t="n">
        <v>552.212683716</v>
      </c>
    </row>
    <row r="2425" customFormat="false" ht="15.8" hidden="false" customHeight="false" outlineLevel="0" collapsed="false">
      <c r="A2425" s="1" t="n">
        <v>336.642412037</v>
      </c>
      <c r="B2425" s="1" t="n">
        <v>552.198457443</v>
      </c>
    </row>
    <row r="2426" customFormat="false" ht="15.8" hidden="false" customHeight="false" outlineLevel="0" collapsed="false">
      <c r="A2426" s="1" t="n">
        <v>335.728709264</v>
      </c>
      <c r="B2426" s="1" t="n">
        <v>552.18776899</v>
      </c>
    </row>
    <row r="2427" customFormat="false" ht="15.8" hidden="false" customHeight="false" outlineLevel="0" collapsed="false">
      <c r="A2427" s="1" t="n">
        <v>351.170497584</v>
      </c>
      <c r="B2427" s="1" t="n">
        <v>552.184810999</v>
      </c>
    </row>
    <row r="2428" customFormat="false" ht="15.8" hidden="false" customHeight="false" outlineLevel="0" collapsed="false">
      <c r="A2428" s="1" t="n">
        <v>335.905890431</v>
      </c>
      <c r="B2428" s="1" t="n">
        <v>552.172618761</v>
      </c>
    </row>
    <row r="2429" customFormat="false" ht="15.8" hidden="false" customHeight="false" outlineLevel="0" collapsed="false">
      <c r="A2429" s="1" t="n">
        <v>383.526191625</v>
      </c>
      <c r="B2429" s="1" t="n">
        <v>552.168132046</v>
      </c>
    </row>
    <row r="2430" customFormat="false" ht="15.8" hidden="false" customHeight="false" outlineLevel="0" collapsed="false">
      <c r="A2430" s="1" t="n">
        <v>351.509208906</v>
      </c>
      <c r="B2430" s="1" t="n">
        <v>552.164367444</v>
      </c>
    </row>
    <row r="2431" customFormat="false" ht="15.8" hidden="false" customHeight="false" outlineLevel="0" collapsed="false">
      <c r="A2431" s="1" t="n">
        <v>356.991869417</v>
      </c>
      <c r="B2431" s="1" t="n">
        <v>552.139707017</v>
      </c>
    </row>
    <row r="2432" customFormat="false" ht="15.8" hidden="false" customHeight="false" outlineLevel="0" collapsed="false">
      <c r="A2432" s="1" t="n">
        <v>329.362758496</v>
      </c>
      <c r="B2432" s="1" t="n">
        <v>552.134947039</v>
      </c>
    </row>
    <row r="2433" customFormat="false" ht="15.8" hidden="false" customHeight="false" outlineLevel="0" collapsed="false">
      <c r="A2433" s="1" t="n">
        <v>381.028512661</v>
      </c>
      <c r="B2433" s="1" t="n">
        <v>552.117687477</v>
      </c>
    </row>
    <row r="2434" customFormat="false" ht="15.8" hidden="false" customHeight="false" outlineLevel="0" collapsed="false">
      <c r="A2434" s="1" t="n">
        <v>312.149215124</v>
      </c>
      <c r="B2434" s="1" t="n">
        <v>552.099974631</v>
      </c>
    </row>
    <row r="2435" customFormat="false" ht="15.8" hidden="false" customHeight="false" outlineLevel="0" collapsed="false">
      <c r="A2435" s="1" t="n">
        <v>312.142714451</v>
      </c>
      <c r="B2435" s="1" t="n">
        <v>552.092504907</v>
      </c>
    </row>
    <row r="2436" customFormat="false" ht="15.8" hidden="false" customHeight="false" outlineLevel="0" collapsed="false">
      <c r="A2436" s="1" t="n">
        <v>312.037723687</v>
      </c>
      <c r="B2436" s="1" t="n">
        <v>552.084010085</v>
      </c>
    </row>
    <row r="2437" customFormat="false" ht="15.8" hidden="false" customHeight="false" outlineLevel="0" collapsed="false">
      <c r="A2437" s="1" t="n">
        <v>314.157544495</v>
      </c>
      <c r="B2437" s="1" t="n">
        <v>552.066014991</v>
      </c>
    </row>
    <row r="2438" customFormat="false" ht="15.8" hidden="false" customHeight="false" outlineLevel="0" collapsed="false">
      <c r="A2438" s="1" t="n">
        <v>352.706794314</v>
      </c>
      <c r="B2438" s="1" t="n">
        <v>552.062406564</v>
      </c>
    </row>
    <row r="2439" customFormat="false" ht="15.8" hidden="false" customHeight="false" outlineLevel="0" collapsed="false">
      <c r="A2439" s="1" t="n">
        <v>342.513632021</v>
      </c>
      <c r="B2439" s="1" t="n">
        <v>552.06208744</v>
      </c>
    </row>
    <row r="2440" customFormat="false" ht="15.8" hidden="false" customHeight="false" outlineLevel="0" collapsed="false">
      <c r="A2440" s="1" t="n">
        <v>298.472349729</v>
      </c>
      <c r="B2440" s="1" t="n">
        <v>552.044555945</v>
      </c>
    </row>
    <row r="2441" customFormat="false" ht="15.8" hidden="false" customHeight="false" outlineLevel="0" collapsed="false">
      <c r="A2441" s="1" t="n">
        <v>317.952648971</v>
      </c>
      <c r="B2441" s="1" t="n">
        <v>552.03951193</v>
      </c>
    </row>
    <row r="2442" customFormat="false" ht="15.8" hidden="false" customHeight="false" outlineLevel="0" collapsed="false">
      <c r="A2442" s="1" t="n">
        <v>316.695856061</v>
      </c>
      <c r="B2442" s="1" t="n">
        <v>552.030852778</v>
      </c>
    </row>
    <row r="2443" customFormat="false" ht="15.8" hidden="false" customHeight="false" outlineLevel="0" collapsed="false">
      <c r="A2443" s="1" t="n">
        <v>297.501235193</v>
      </c>
      <c r="B2443" s="1" t="n">
        <v>551.999433045</v>
      </c>
    </row>
    <row r="2444" customFormat="false" ht="15.8" hidden="false" customHeight="false" outlineLevel="0" collapsed="false">
      <c r="A2444" s="1" t="n">
        <v>353.800125105</v>
      </c>
      <c r="B2444" s="1" t="n">
        <v>551.980943043</v>
      </c>
    </row>
    <row r="2445" customFormat="false" ht="15.8" hidden="false" customHeight="false" outlineLevel="0" collapsed="false">
      <c r="A2445" s="1" t="n">
        <v>325.847963074</v>
      </c>
      <c r="B2445" s="1" t="n">
        <v>551.962079516</v>
      </c>
    </row>
    <row r="2446" customFormat="false" ht="15.8" hidden="false" customHeight="false" outlineLevel="0" collapsed="false">
      <c r="A2446" s="1" t="n">
        <v>382.189095239</v>
      </c>
      <c r="B2446" s="1" t="n">
        <v>551.95783625</v>
      </c>
    </row>
    <row r="2447" customFormat="false" ht="15.8" hidden="false" customHeight="false" outlineLevel="0" collapsed="false">
      <c r="A2447" s="1" t="n">
        <v>322.465875793</v>
      </c>
      <c r="B2447" s="1" t="n">
        <v>551.937271829</v>
      </c>
    </row>
    <row r="2448" customFormat="false" ht="15.8" hidden="false" customHeight="false" outlineLevel="0" collapsed="false">
      <c r="A2448" s="1" t="n">
        <v>323.557730243</v>
      </c>
      <c r="B2448" s="1" t="n">
        <v>551.913537903</v>
      </c>
    </row>
    <row r="2449" customFormat="false" ht="15.8" hidden="false" customHeight="false" outlineLevel="0" collapsed="false">
      <c r="A2449" s="1" t="n">
        <v>300.473954716</v>
      </c>
      <c r="B2449" s="1" t="n">
        <v>551.905894311</v>
      </c>
    </row>
    <row r="2450" customFormat="false" ht="15.8" hidden="false" customHeight="false" outlineLevel="0" collapsed="false">
      <c r="A2450" s="1" t="n">
        <v>344.583173479</v>
      </c>
      <c r="B2450" s="1" t="n">
        <v>551.898952983</v>
      </c>
    </row>
    <row r="2451" customFormat="false" ht="15.8" hidden="false" customHeight="false" outlineLevel="0" collapsed="false">
      <c r="A2451" s="1" t="n">
        <v>216.623963228</v>
      </c>
      <c r="B2451" s="1" t="n">
        <v>551.884393048</v>
      </c>
    </row>
    <row r="2452" customFormat="false" ht="15.8" hidden="false" customHeight="false" outlineLevel="0" collapsed="false">
      <c r="A2452" s="1" t="n">
        <v>322.811817381</v>
      </c>
      <c r="B2452" s="1" t="n">
        <v>551.865794132</v>
      </c>
    </row>
    <row r="2453" customFormat="false" ht="15.8" hidden="false" customHeight="false" outlineLevel="0" collapsed="false">
      <c r="A2453" s="1" t="n">
        <v>216.110579563</v>
      </c>
      <c r="B2453" s="1" t="n">
        <v>551.845103817</v>
      </c>
    </row>
    <row r="2454" customFormat="false" ht="15.8" hidden="false" customHeight="false" outlineLevel="0" collapsed="false">
      <c r="A2454" s="1" t="n">
        <v>295.004040819</v>
      </c>
      <c r="B2454" s="1" t="n">
        <v>551.842356924</v>
      </c>
    </row>
    <row r="2455" customFormat="false" ht="15.8" hidden="false" customHeight="false" outlineLevel="0" collapsed="false">
      <c r="A2455" s="1" t="n">
        <v>304.750833038</v>
      </c>
      <c r="B2455" s="1" t="n">
        <v>551.838229315</v>
      </c>
    </row>
    <row r="2456" customFormat="false" ht="15.8" hidden="false" customHeight="false" outlineLevel="0" collapsed="false">
      <c r="A2456" s="1" t="n">
        <v>209.708732634</v>
      </c>
      <c r="B2456" s="1" t="n">
        <v>551.803709881</v>
      </c>
    </row>
    <row r="2457" customFormat="false" ht="15.8" hidden="false" customHeight="false" outlineLevel="0" collapsed="false">
      <c r="A2457" s="1" t="n">
        <v>209.143643793</v>
      </c>
      <c r="B2457" s="1" t="n">
        <v>551.789451164</v>
      </c>
    </row>
    <row r="2458" customFormat="false" ht="15.8" hidden="false" customHeight="false" outlineLevel="0" collapsed="false">
      <c r="A2458" s="1" t="n">
        <v>209.424723234</v>
      </c>
      <c r="B2458" s="1" t="n">
        <v>551.773519932</v>
      </c>
    </row>
    <row r="2459" customFormat="false" ht="15.8" hidden="false" customHeight="false" outlineLevel="0" collapsed="false">
      <c r="A2459" s="1" t="n">
        <v>144.953503766</v>
      </c>
      <c r="B2459" s="1" t="n">
        <v>551.771201493</v>
      </c>
    </row>
    <row r="2460" customFormat="false" ht="15.8" hidden="false" customHeight="false" outlineLevel="0" collapsed="false">
      <c r="A2460" s="1" t="n">
        <v>307.38419709</v>
      </c>
      <c r="B2460" s="1" t="n">
        <v>551.76600033</v>
      </c>
    </row>
    <row r="2461" customFormat="false" ht="15.8" hidden="false" customHeight="false" outlineLevel="0" collapsed="false">
      <c r="A2461" s="1" t="n">
        <v>207.178184985</v>
      </c>
      <c r="B2461" s="1" t="n">
        <v>551.725196403</v>
      </c>
    </row>
    <row r="2462" customFormat="false" ht="15.8" hidden="false" customHeight="false" outlineLevel="0" collapsed="false">
      <c r="A2462" s="1" t="n">
        <v>328.012816278</v>
      </c>
      <c r="B2462" s="1" t="n">
        <v>551.72174225</v>
      </c>
    </row>
    <row r="2463" customFormat="false" ht="15.8" hidden="false" customHeight="false" outlineLevel="0" collapsed="false">
      <c r="A2463" s="1" t="n">
        <v>208.235045693</v>
      </c>
      <c r="B2463" s="1" t="n">
        <v>551.669693411</v>
      </c>
    </row>
    <row r="2464" customFormat="false" ht="15.8" hidden="false" customHeight="false" outlineLevel="0" collapsed="false">
      <c r="A2464" s="1" t="n">
        <v>211.74431941</v>
      </c>
      <c r="B2464" s="1" t="n">
        <v>551.654807808</v>
      </c>
    </row>
    <row r="2465" customFormat="false" ht="15.8" hidden="false" customHeight="false" outlineLevel="0" collapsed="false">
      <c r="A2465" s="1" t="n">
        <v>221.455633329</v>
      </c>
      <c r="B2465" s="1" t="n">
        <v>551.608</v>
      </c>
    </row>
    <row r="2466" customFormat="false" ht="15.8" hidden="false" customHeight="false" outlineLevel="0" collapsed="false">
      <c r="A2466" s="1" t="n">
        <v>221.635518779</v>
      </c>
      <c r="B2466" s="1" t="n">
        <v>551.607918088</v>
      </c>
    </row>
    <row r="2467" customFormat="false" ht="15.8" hidden="false" customHeight="false" outlineLevel="0" collapsed="false">
      <c r="A2467" s="1" t="n">
        <v>221.337678825</v>
      </c>
      <c r="B2467" s="1" t="n">
        <v>551.605941552</v>
      </c>
    </row>
    <row r="2468" customFormat="false" ht="15.8" hidden="false" customHeight="false" outlineLevel="0" collapsed="false">
      <c r="A2468" s="1" t="n">
        <v>220.674881632</v>
      </c>
      <c r="B2468" s="1" t="n">
        <v>551.598653214</v>
      </c>
    </row>
    <row r="2469" customFormat="false" ht="15.8" hidden="false" customHeight="false" outlineLevel="0" collapsed="false">
      <c r="A2469" s="1" t="n">
        <v>257.004642079</v>
      </c>
      <c r="B2469" s="1" t="n">
        <v>551.582281437</v>
      </c>
    </row>
    <row r="2470" customFormat="false" ht="15.8" hidden="false" customHeight="false" outlineLevel="0" collapsed="false">
      <c r="A2470" s="1" t="n">
        <v>310.411457453</v>
      </c>
      <c r="B2470" s="1" t="n">
        <v>551.581181021</v>
      </c>
    </row>
    <row r="2471" customFormat="false" ht="15.8" hidden="false" customHeight="false" outlineLevel="0" collapsed="false">
      <c r="A2471" s="1" t="n">
        <v>187.010088801</v>
      </c>
      <c r="B2471" s="1" t="n">
        <v>551.575</v>
      </c>
    </row>
    <row r="2472" customFormat="false" ht="15.8" hidden="false" customHeight="false" outlineLevel="0" collapsed="false">
      <c r="A2472" s="1" t="n">
        <v>198.250449134</v>
      </c>
      <c r="B2472" s="1" t="n">
        <v>551.570065323</v>
      </c>
    </row>
    <row r="2473" customFormat="false" ht="15.8" hidden="false" customHeight="false" outlineLevel="0" collapsed="false">
      <c r="A2473" s="1" t="n">
        <v>212.393706075</v>
      </c>
      <c r="B2473" s="1" t="n">
        <v>551.567818348</v>
      </c>
    </row>
    <row r="2474" customFormat="false" ht="15.8" hidden="false" customHeight="false" outlineLevel="0" collapsed="false">
      <c r="A2474" s="1" t="n">
        <v>222.442143497</v>
      </c>
      <c r="B2474" s="1" t="n">
        <v>551.566916504</v>
      </c>
    </row>
    <row r="2475" customFormat="false" ht="15.8" hidden="false" customHeight="false" outlineLevel="0" collapsed="false">
      <c r="A2475" s="1" t="n">
        <v>240.562836211</v>
      </c>
      <c r="B2475" s="1" t="n">
        <v>551.546269889</v>
      </c>
    </row>
    <row r="2476" customFormat="false" ht="15.8" hidden="false" customHeight="false" outlineLevel="0" collapsed="false">
      <c r="A2476" s="1" t="n">
        <v>224.344921015</v>
      </c>
      <c r="B2476" s="1" t="n">
        <v>551.545220341</v>
      </c>
    </row>
    <row r="2477" customFormat="false" ht="15.8" hidden="false" customHeight="false" outlineLevel="0" collapsed="false">
      <c r="A2477" s="1" t="n">
        <v>219.120433782</v>
      </c>
      <c r="B2477" s="1" t="n">
        <v>551.54363944</v>
      </c>
    </row>
    <row r="2478" customFormat="false" ht="15.8" hidden="false" customHeight="false" outlineLevel="0" collapsed="false">
      <c r="A2478" s="1" t="n">
        <v>218.9661441</v>
      </c>
      <c r="B2478" s="1" t="n">
        <v>551.542343099</v>
      </c>
    </row>
    <row r="2479" customFormat="false" ht="15.8" hidden="false" customHeight="false" outlineLevel="0" collapsed="false">
      <c r="A2479" s="1" t="n">
        <v>224.922297802</v>
      </c>
      <c r="B2479" s="1" t="n">
        <v>551.51208197</v>
      </c>
    </row>
    <row r="2480" customFormat="false" ht="15.8" hidden="false" customHeight="false" outlineLevel="0" collapsed="false">
      <c r="A2480" s="1" t="n">
        <v>224.999165081</v>
      </c>
      <c r="B2480" s="1" t="n">
        <v>551.505260594</v>
      </c>
    </row>
    <row r="2481" customFormat="false" ht="15.8" hidden="false" customHeight="false" outlineLevel="0" collapsed="false">
      <c r="A2481" s="1" t="n">
        <v>237.477695158</v>
      </c>
      <c r="B2481" s="1" t="n">
        <v>551.49489165</v>
      </c>
    </row>
    <row r="2482" customFormat="false" ht="15.8" hidden="false" customHeight="false" outlineLevel="0" collapsed="false">
      <c r="A2482" s="1" t="n">
        <v>204.660958028</v>
      </c>
      <c r="B2482" s="1" t="n">
        <v>551.484986677</v>
      </c>
    </row>
    <row r="2483" customFormat="false" ht="15.8" hidden="false" customHeight="false" outlineLevel="0" collapsed="false">
      <c r="A2483" s="1" t="n">
        <v>202.744084563</v>
      </c>
      <c r="B2483" s="1" t="n">
        <v>551.477596414</v>
      </c>
    </row>
    <row r="2484" customFormat="false" ht="15.8" hidden="false" customHeight="false" outlineLevel="0" collapsed="false">
      <c r="A2484" s="1" t="n">
        <v>204.628991889</v>
      </c>
      <c r="B2484" s="1" t="n">
        <v>551.476469382</v>
      </c>
    </row>
    <row r="2485" customFormat="false" ht="15.8" hidden="false" customHeight="false" outlineLevel="0" collapsed="false">
      <c r="A2485" s="1" t="n">
        <v>204.634440985</v>
      </c>
      <c r="B2485" s="1" t="n">
        <v>551.476000237</v>
      </c>
    </row>
    <row r="2486" customFormat="false" ht="15.8" hidden="false" customHeight="false" outlineLevel="0" collapsed="false">
      <c r="A2486" s="1" t="n">
        <v>202.166916008</v>
      </c>
      <c r="B2486" s="1" t="n">
        <v>551.458765262</v>
      </c>
    </row>
    <row r="2487" customFormat="false" ht="15.8" hidden="false" customHeight="false" outlineLevel="0" collapsed="false">
      <c r="A2487" s="1" t="n">
        <v>169.67598068</v>
      </c>
      <c r="B2487" s="1" t="n">
        <v>551.452999683</v>
      </c>
    </row>
    <row r="2488" customFormat="false" ht="15.8" hidden="false" customHeight="false" outlineLevel="0" collapsed="false">
      <c r="A2488" s="1" t="n">
        <v>235.754544283</v>
      </c>
      <c r="B2488" s="1" t="n">
        <v>551.433772583</v>
      </c>
    </row>
    <row r="2489" customFormat="false" ht="15.8" hidden="false" customHeight="false" outlineLevel="0" collapsed="false">
      <c r="A2489" s="1" t="n">
        <v>183.288405571</v>
      </c>
      <c r="B2489" s="1" t="n">
        <v>551.423804928</v>
      </c>
    </row>
    <row r="2490" customFormat="false" ht="15.8" hidden="false" customHeight="false" outlineLevel="0" collapsed="false">
      <c r="A2490" s="1" t="n">
        <v>183.476182558</v>
      </c>
      <c r="B2490" s="1" t="n">
        <v>551.421236961</v>
      </c>
    </row>
    <row r="2491" customFormat="false" ht="15.8" hidden="false" customHeight="false" outlineLevel="0" collapsed="false">
      <c r="A2491" s="1" t="n">
        <v>166.313953135</v>
      </c>
      <c r="B2491" s="1" t="n">
        <v>551.415872657</v>
      </c>
    </row>
    <row r="2492" customFormat="false" ht="15.8" hidden="false" customHeight="false" outlineLevel="0" collapsed="false">
      <c r="A2492" s="1" t="n">
        <v>202.409448693</v>
      </c>
      <c r="B2492" s="1" t="n">
        <v>551.414796491</v>
      </c>
    </row>
    <row r="2493" customFormat="false" ht="15.8" hidden="false" customHeight="false" outlineLevel="0" collapsed="false">
      <c r="A2493" s="1" t="n">
        <v>245.05907255</v>
      </c>
      <c r="B2493" s="1" t="n">
        <v>551.411132636</v>
      </c>
    </row>
    <row r="2494" customFormat="false" ht="15.8" hidden="false" customHeight="false" outlineLevel="0" collapsed="false">
      <c r="A2494" s="1" t="n">
        <v>230.442091104</v>
      </c>
      <c r="B2494" s="1" t="n">
        <v>551.408278772</v>
      </c>
    </row>
    <row r="2495" customFormat="false" ht="15.8" hidden="false" customHeight="false" outlineLevel="0" collapsed="false">
      <c r="A2495" s="1" t="n">
        <v>245.305256544</v>
      </c>
      <c r="B2495" s="1" t="n">
        <v>551.407051326</v>
      </c>
    </row>
    <row r="2496" customFormat="false" ht="15.8" hidden="false" customHeight="false" outlineLevel="0" collapsed="false">
      <c r="A2496" s="1" t="n">
        <v>245.227873069</v>
      </c>
      <c r="B2496" s="1" t="n">
        <v>551.403845807</v>
      </c>
    </row>
    <row r="2497" customFormat="false" ht="15.8" hidden="false" customHeight="false" outlineLevel="0" collapsed="false">
      <c r="A2497" s="1" t="n">
        <v>226.913271642</v>
      </c>
      <c r="B2497" s="1" t="n">
        <v>551.401758409</v>
      </c>
    </row>
    <row r="2498" customFormat="false" ht="15.8" hidden="false" customHeight="false" outlineLevel="0" collapsed="false">
      <c r="A2498" s="1" t="n">
        <v>185.785452263</v>
      </c>
      <c r="B2498" s="1" t="n">
        <v>551.394308267</v>
      </c>
    </row>
    <row r="2499" customFormat="false" ht="15.8" hidden="false" customHeight="false" outlineLevel="0" collapsed="false">
      <c r="A2499" s="1" t="n">
        <v>255.442984616</v>
      </c>
      <c r="B2499" s="1" t="n">
        <v>551.393243271</v>
      </c>
    </row>
    <row r="2500" customFormat="false" ht="15.8" hidden="false" customHeight="false" outlineLevel="0" collapsed="false">
      <c r="A2500" s="1" t="n">
        <v>249.070437316</v>
      </c>
      <c r="B2500" s="1" t="n">
        <v>551.383770511</v>
      </c>
    </row>
    <row r="2501" customFormat="false" ht="15.8" hidden="false" customHeight="false" outlineLevel="0" collapsed="false">
      <c r="A2501" s="1" t="n">
        <v>184.042442166</v>
      </c>
      <c r="B2501" s="1" t="n">
        <v>551.383637095</v>
      </c>
    </row>
    <row r="2502" customFormat="false" ht="15.8" hidden="false" customHeight="false" outlineLevel="0" collapsed="false">
      <c r="A2502" s="1" t="n">
        <v>185.56271299</v>
      </c>
      <c r="B2502" s="1" t="n">
        <v>551.383291023</v>
      </c>
    </row>
    <row r="2503" customFormat="false" ht="15.8" hidden="false" customHeight="false" outlineLevel="0" collapsed="false">
      <c r="A2503" s="1" t="n">
        <v>232.009884625</v>
      </c>
      <c r="B2503" s="1" t="n">
        <v>551.366209256</v>
      </c>
    </row>
    <row r="2504" customFormat="false" ht="15.8" hidden="false" customHeight="false" outlineLevel="0" collapsed="false">
      <c r="A2504" s="1" t="n">
        <v>234.037433636</v>
      </c>
      <c r="B2504" s="1" t="n">
        <v>551.360317053</v>
      </c>
    </row>
    <row r="2505" customFormat="false" ht="15.8" hidden="false" customHeight="false" outlineLevel="0" collapsed="false">
      <c r="A2505" s="1" t="n">
        <v>184.096403835</v>
      </c>
      <c r="B2505" s="1" t="n">
        <v>551.359983725</v>
      </c>
    </row>
    <row r="2506" customFormat="false" ht="15.8" hidden="false" customHeight="false" outlineLevel="0" collapsed="false">
      <c r="A2506" s="1" t="n">
        <v>257.669717511</v>
      </c>
      <c r="B2506" s="1" t="n">
        <v>551.353437918</v>
      </c>
    </row>
    <row r="2507" customFormat="false" ht="15.8" hidden="false" customHeight="false" outlineLevel="0" collapsed="false">
      <c r="A2507" s="1" t="n">
        <v>187.971081244</v>
      </c>
      <c r="B2507" s="1" t="n">
        <v>551.351369119</v>
      </c>
    </row>
    <row r="2508" customFormat="false" ht="15.8" hidden="false" customHeight="false" outlineLevel="0" collapsed="false">
      <c r="A2508" s="1" t="n">
        <v>183.579342688</v>
      </c>
      <c r="B2508" s="1" t="n">
        <v>551.346924475</v>
      </c>
    </row>
    <row r="2509" customFormat="false" ht="15.8" hidden="false" customHeight="false" outlineLevel="0" collapsed="false">
      <c r="A2509" s="1" t="n">
        <v>263.374439494</v>
      </c>
      <c r="B2509" s="1" t="n">
        <v>551.342435584</v>
      </c>
    </row>
    <row r="2510" customFormat="false" ht="15.8" hidden="false" customHeight="false" outlineLevel="0" collapsed="false">
      <c r="A2510" s="1" t="n">
        <v>249.684370571</v>
      </c>
      <c r="B2510" s="1" t="n">
        <v>551.341647106</v>
      </c>
    </row>
    <row r="2511" customFormat="false" ht="15.8" hidden="false" customHeight="false" outlineLevel="0" collapsed="false">
      <c r="A2511" s="1" t="n">
        <v>182.842201693</v>
      </c>
      <c r="B2511" s="1" t="n">
        <v>551.338327219</v>
      </c>
    </row>
    <row r="2512" customFormat="false" ht="15.8" hidden="false" customHeight="false" outlineLevel="0" collapsed="false">
      <c r="A2512" s="1" t="n">
        <v>252.540667355</v>
      </c>
      <c r="B2512" s="1" t="n">
        <v>551.336890327</v>
      </c>
    </row>
    <row r="2513" customFormat="false" ht="15.8" hidden="false" customHeight="false" outlineLevel="0" collapsed="false">
      <c r="A2513" s="1" t="n">
        <v>193.883560284</v>
      </c>
      <c r="B2513" s="1" t="n">
        <v>551.332350845</v>
      </c>
    </row>
    <row r="2514" customFormat="false" ht="15.8" hidden="false" customHeight="false" outlineLevel="0" collapsed="false">
      <c r="A2514" s="1" t="n">
        <v>227.70227537</v>
      </c>
      <c r="B2514" s="1" t="n">
        <v>551.324953981</v>
      </c>
    </row>
    <row r="2515" customFormat="false" ht="15.8" hidden="false" customHeight="false" outlineLevel="0" collapsed="false">
      <c r="A2515" s="1" t="n">
        <v>268.874943354</v>
      </c>
      <c r="B2515" s="1" t="n">
        <v>551.324140538</v>
      </c>
    </row>
    <row r="2516" customFormat="false" ht="15.8" hidden="false" customHeight="false" outlineLevel="0" collapsed="false">
      <c r="A2516" s="1" t="n">
        <v>200.157628733</v>
      </c>
      <c r="B2516" s="1" t="n">
        <v>551.319189049</v>
      </c>
    </row>
    <row r="2517" customFormat="false" ht="15.8" hidden="false" customHeight="false" outlineLevel="0" collapsed="false">
      <c r="A2517" s="1" t="n">
        <v>227.594974631</v>
      </c>
      <c r="B2517" s="1" t="n">
        <v>551.312456706</v>
      </c>
    </row>
    <row r="2518" customFormat="false" ht="15.8" hidden="false" customHeight="false" outlineLevel="0" collapsed="false">
      <c r="A2518" s="1" t="n">
        <v>190.111650668</v>
      </c>
      <c r="B2518" s="1" t="n">
        <v>551.310436879</v>
      </c>
    </row>
    <row r="2519" customFormat="false" ht="15.8" hidden="false" customHeight="false" outlineLevel="0" collapsed="false">
      <c r="A2519" s="1" t="n">
        <v>263.708395154</v>
      </c>
      <c r="B2519" s="1" t="n">
        <v>551.31003417</v>
      </c>
    </row>
    <row r="2520" customFormat="false" ht="15.8" hidden="false" customHeight="false" outlineLevel="0" collapsed="false">
      <c r="A2520" s="1" t="n">
        <v>188.970951988</v>
      </c>
      <c r="B2520" s="1" t="n">
        <v>551.295151244</v>
      </c>
    </row>
    <row r="2521" customFormat="false" ht="15.8" hidden="false" customHeight="false" outlineLevel="0" collapsed="false">
      <c r="A2521" s="1" t="n">
        <v>196.731646039</v>
      </c>
      <c r="B2521" s="1" t="n">
        <v>551.280566617</v>
      </c>
    </row>
    <row r="2522" customFormat="false" ht="15.8" hidden="false" customHeight="false" outlineLevel="0" collapsed="false">
      <c r="A2522" s="1" t="n">
        <v>184.933069818</v>
      </c>
      <c r="B2522" s="1" t="n">
        <v>551.254808504</v>
      </c>
    </row>
    <row r="2523" customFormat="false" ht="15.8" hidden="false" customHeight="false" outlineLevel="0" collapsed="false">
      <c r="A2523" s="1" t="n">
        <v>195.056691498</v>
      </c>
      <c r="B2523" s="1" t="n">
        <v>551.25215773</v>
      </c>
    </row>
    <row r="2524" customFormat="false" ht="15.8" hidden="false" customHeight="false" outlineLevel="0" collapsed="false">
      <c r="A2524" s="1" t="n">
        <v>184.777255116</v>
      </c>
      <c r="B2524" s="1" t="n">
        <v>551.248594182</v>
      </c>
    </row>
    <row r="2525" customFormat="false" ht="15.8" hidden="false" customHeight="false" outlineLevel="0" collapsed="false">
      <c r="A2525" s="1" t="n">
        <v>196.612589316</v>
      </c>
      <c r="B2525" s="1" t="n">
        <v>551.242310781</v>
      </c>
    </row>
    <row r="2526" customFormat="false" ht="15.8" hidden="false" customHeight="false" outlineLevel="0" collapsed="false">
      <c r="A2526" s="1" t="n">
        <v>196.142440544</v>
      </c>
      <c r="B2526" s="1" t="n">
        <v>551.233768507</v>
      </c>
    </row>
    <row r="2527" customFormat="false" ht="15.8" hidden="false" customHeight="false" outlineLevel="0" collapsed="false">
      <c r="A2527" s="1" t="n">
        <v>192.527633902</v>
      </c>
      <c r="B2527" s="1" t="n">
        <v>551.221243158</v>
      </c>
    </row>
    <row r="2528" customFormat="false" ht="15.8" hidden="false" customHeight="false" outlineLevel="0" collapsed="false">
      <c r="A2528" s="1" t="n">
        <v>192.331126531</v>
      </c>
      <c r="B2528" s="1" t="n">
        <v>551.218321302</v>
      </c>
    </row>
    <row r="2529" customFormat="false" ht="15.8" hidden="false" customHeight="false" outlineLevel="0" collapsed="false">
      <c r="A2529" s="1" t="n">
        <v>192.145703828</v>
      </c>
      <c r="B2529" s="1" t="n">
        <v>551.214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