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<sst xmlns="http://schemas.openxmlformats.org/spreadsheetml/2006/main" count="1039" uniqueCount="13">
  <si>
    <t xml:space="preserve">X</t>
  </si>
  <si>
    <t xml:space="preserve">Y</t>
  </si>
  <si>
    <t xml:space="preserve">Valders till</t>
  </si>
  <si>
    <t xml:space="preserve">strange wt depth</t>
  </si>
  <si>
    <t xml:space="preserve">fine sand</t>
  </si>
  <si>
    <t xml:space="preserve">21-12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</si>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</sst>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21-12'!$A$2:$A$1028</c:f>
              <c:numCache>
                <c:formatCode>General</c:formatCode>
                <c:ptCount val="1027"/>
                <c:pt idx="0">
                  <c:v>3504.64080938</c:v>
                </c:pt>
                <c:pt idx="1">
                  <c:v>3504.64078309</c:v>
                </c:pt>
                <c:pt idx="2">
                  <c:v>3504.58686181</c:v>
                </c:pt>
                <c:pt idx="3">
                  <c:v>3468.60900281</c:v>
                </c:pt>
                <c:pt idx="4">
                  <c:v>3503.77774792</c:v>
                </c:pt>
                <c:pt idx="5">
                  <c:v>3503.74437632</c:v>
                </c:pt>
                <c:pt idx="6">
                  <c:v>3503.62248217</c:v>
                </c:pt>
                <c:pt idx="7">
                  <c:v>3466.68179673</c:v>
                </c:pt>
                <c:pt idx="8">
                  <c:v>3466.37082024</c:v>
                </c:pt>
                <c:pt idx="9">
                  <c:v>3466.24654603</c:v>
                </c:pt>
                <c:pt idx="10">
                  <c:v>3503.40887957</c:v>
                </c:pt>
                <c:pt idx="11">
                  <c:v>3470.1728818</c:v>
                </c:pt>
                <c:pt idx="12">
                  <c:v>3476.13161135</c:v>
                </c:pt>
                <c:pt idx="13">
                  <c:v>3477.42423049</c:v>
                </c:pt>
                <c:pt idx="14">
                  <c:v>3459.39175317</c:v>
                </c:pt>
                <c:pt idx="15">
                  <c:v>3471.96004405</c:v>
                </c:pt>
                <c:pt idx="16">
                  <c:v>3454.16996689</c:v>
                </c:pt>
                <c:pt idx="17">
                  <c:v>3474.16294994</c:v>
                </c:pt>
                <c:pt idx="18">
                  <c:v>3453.64264242</c:v>
                </c:pt>
                <c:pt idx="19">
                  <c:v>3497.21870143</c:v>
                </c:pt>
                <c:pt idx="20">
                  <c:v>3498.14272938</c:v>
                </c:pt>
                <c:pt idx="21">
                  <c:v>3497.02114621</c:v>
                </c:pt>
                <c:pt idx="22">
                  <c:v>3496.64317662</c:v>
                </c:pt>
                <c:pt idx="23">
                  <c:v>3457.96720042</c:v>
                </c:pt>
                <c:pt idx="24">
                  <c:v>3480.78980778</c:v>
                </c:pt>
                <c:pt idx="25">
                  <c:v>3480.52070754</c:v>
                </c:pt>
                <c:pt idx="26">
                  <c:v>3449.39550566</c:v>
                </c:pt>
                <c:pt idx="27">
                  <c:v>3480.8308128</c:v>
                </c:pt>
                <c:pt idx="28">
                  <c:v>3449.32166269</c:v>
                </c:pt>
                <c:pt idx="29">
                  <c:v>3451.72739644</c:v>
                </c:pt>
                <c:pt idx="30">
                  <c:v>3451.44238341</c:v>
                </c:pt>
                <c:pt idx="31">
                  <c:v>3445.98571626</c:v>
                </c:pt>
                <c:pt idx="32">
                  <c:v>3441.90513776</c:v>
                </c:pt>
                <c:pt idx="33">
                  <c:v>3482.82113003</c:v>
                </c:pt>
                <c:pt idx="34">
                  <c:v>3440.44436269</c:v>
                </c:pt>
                <c:pt idx="35">
                  <c:v>3439.05140039</c:v>
                </c:pt>
                <c:pt idx="36">
                  <c:v>3483.70795518</c:v>
                </c:pt>
                <c:pt idx="37">
                  <c:v>3485.54993212</c:v>
                </c:pt>
                <c:pt idx="38">
                  <c:v>3486.38230234</c:v>
                </c:pt>
                <c:pt idx="39">
                  <c:v>3435.40801309</c:v>
                </c:pt>
                <c:pt idx="40">
                  <c:v>3435.00683967</c:v>
                </c:pt>
                <c:pt idx="41">
                  <c:v>3504.63258078</c:v>
                </c:pt>
                <c:pt idx="42">
                  <c:v>3432.99180977</c:v>
                </c:pt>
                <c:pt idx="43">
                  <c:v>3431.74183247</c:v>
                </c:pt>
                <c:pt idx="44">
                  <c:v>3429.91212457</c:v>
                </c:pt>
                <c:pt idx="45">
                  <c:v>3427.9387236</c:v>
                </c:pt>
                <c:pt idx="46">
                  <c:v>3426.23382384</c:v>
                </c:pt>
                <c:pt idx="47">
                  <c:v>3424.89089138</c:v>
                </c:pt>
                <c:pt idx="48">
                  <c:v>3423.91037174</c:v>
                </c:pt>
                <c:pt idx="49">
                  <c:v>3422.137238</c:v>
                </c:pt>
                <c:pt idx="50">
                  <c:v>3421.59681261</c:v>
                </c:pt>
                <c:pt idx="51">
                  <c:v>3419.42004376</c:v>
                </c:pt>
                <c:pt idx="52">
                  <c:v>3419.28987613</c:v>
                </c:pt>
                <c:pt idx="53">
                  <c:v>3418.59502556</c:v>
                </c:pt>
                <c:pt idx="54">
                  <c:v>3417.0653033</c:v>
                </c:pt>
                <c:pt idx="55">
                  <c:v>3416.8283491</c:v>
                </c:pt>
                <c:pt idx="56">
                  <c:v>3414.90738749</c:v>
                </c:pt>
                <c:pt idx="57">
                  <c:v>3414.36650197</c:v>
                </c:pt>
                <c:pt idx="58">
                  <c:v>3412.78307064</c:v>
                </c:pt>
                <c:pt idx="59">
                  <c:v>3411.90281882</c:v>
                </c:pt>
                <c:pt idx="60">
                  <c:v>3410.58632878</c:v>
                </c:pt>
                <c:pt idx="61">
                  <c:v>3409.3865617</c:v>
                </c:pt>
                <c:pt idx="62">
                  <c:v>3408.4278886</c:v>
                </c:pt>
                <c:pt idx="63">
                  <c:v>3406.93333173</c:v>
                </c:pt>
                <c:pt idx="64">
                  <c:v>3406.30235462</c:v>
                </c:pt>
                <c:pt idx="65">
                  <c:v>3404.4432393</c:v>
                </c:pt>
                <c:pt idx="66">
                  <c:v>3404.1315827</c:v>
                </c:pt>
                <c:pt idx="67">
                  <c:v>3401.9872629</c:v>
                </c:pt>
                <c:pt idx="68">
                  <c:v>3402.10504034</c:v>
                </c:pt>
                <c:pt idx="69">
                  <c:v>3401.96866539</c:v>
                </c:pt>
                <c:pt idx="70">
                  <c:v>3399.87726201</c:v>
                </c:pt>
                <c:pt idx="71">
                  <c:v>3399.55167329</c:v>
                </c:pt>
                <c:pt idx="72">
                  <c:v>3397.73697936</c:v>
                </c:pt>
                <c:pt idx="73">
                  <c:v>3397.08669997</c:v>
                </c:pt>
                <c:pt idx="74">
                  <c:v>3393.78357294</c:v>
                </c:pt>
                <c:pt idx="75">
                  <c:v>3394.63157449</c:v>
                </c:pt>
                <c:pt idx="76">
                  <c:v>3393.55083151</c:v>
                </c:pt>
                <c:pt idx="77">
                  <c:v>3395.64168533</c:v>
                </c:pt>
                <c:pt idx="78">
                  <c:v>3392.20442187</c:v>
                </c:pt>
                <c:pt idx="79">
                  <c:v>3391.42526545</c:v>
                </c:pt>
                <c:pt idx="80">
                  <c:v>3389.75551703</c:v>
                </c:pt>
                <c:pt idx="81">
                  <c:v>3389.30020731</c:v>
                </c:pt>
                <c:pt idx="82">
                  <c:v>3386.4395492</c:v>
                </c:pt>
                <c:pt idx="83">
                  <c:v>3387.16494244</c:v>
                </c:pt>
                <c:pt idx="84">
                  <c:v>3384.87112079</c:v>
                </c:pt>
                <c:pt idx="85">
                  <c:v>3387.27065029</c:v>
                </c:pt>
                <c:pt idx="86">
                  <c:v>3384.6079326</c:v>
                </c:pt>
                <c:pt idx="87">
                  <c:v>3382.45557851</c:v>
                </c:pt>
                <c:pt idx="88">
                  <c:v>3381.7665074</c:v>
                </c:pt>
                <c:pt idx="89">
                  <c:v>3380.15724595</c:v>
                </c:pt>
                <c:pt idx="90">
                  <c:v>3379.04877152</c:v>
                </c:pt>
                <c:pt idx="91">
                  <c:v>3377.79446781</c:v>
                </c:pt>
                <c:pt idx="92">
                  <c:v>3375.41794705</c:v>
                </c:pt>
                <c:pt idx="93">
                  <c:v>3376.25978811</c:v>
                </c:pt>
                <c:pt idx="94">
                  <c:v>3374.8053833</c:v>
                </c:pt>
                <c:pt idx="95">
                  <c:v>3373.04534442</c:v>
                </c:pt>
                <c:pt idx="96">
                  <c:v>3370.73189579</c:v>
                </c:pt>
                <c:pt idx="97">
                  <c:v>3370.71964983</c:v>
                </c:pt>
                <c:pt idx="98">
                  <c:v>3370.71790579</c:v>
                </c:pt>
                <c:pt idx="99">
                  <c:v>3369.56017618</c:v>
                </c:pt>
                <c:pt idx="100">
                  <c:v>3368.60552684</c:v>
                </c:pt>
                <c:pt idx="101">
                  <c:v>3368.29835936</c:v>
                </c:pt>
                <c:pt idx="102">
                  <c:v>3366.37924754</c:v>
                </c:pt>
                <c:pt idx="103">
                  <c:v>3367.22092809</c:v>
                </c:pt>
                <c:pt idx="104">
                  <c:v>3353.29940205</c:v>
                </c:pt>
                <c:pt idx="105">
                  <c:v>3334.60323707</c:v>
                </c:pt>
                <c:pt idx="106">
                  <c:v>3333.72686974</c:v>
                </c:pt>
                <c:pt idx="107">
                  <c:v>3328.73961765</c:v>
                </c:pt>
                <c:pt idx="108">
                  <c:v>3325.96051285</c:v>
                </c:pt>
                <c:pt idx="109">
                  <c:v>3322.33557243</c:v>
                </c:pt>
                <c:pt idx="110">
                  <c:v>3314.64209538</c:v>
                </c:pt>
                <c:pt idx="111">
                  <c:v>3309.98090122</c:v>
                </c:pt>
                <c:pt idx="112">
                  <c:v>3304.25693086</c:v>
                </c:pt>
                <c:pt idx="113">
                  <c:v>3294.91680816</c:v>
                </c:pt>
                <c:pt idx="114">
                  <c:v>3293.50790666</c:v>
                </c:pt>
                <c:pt idx="115">
                  <c:v>3288.46624077</c:v>
                </c:pt>
                <c:pt idx="116">
                  <c:v>3283.66449811</c:v>
                </c:pt>
                <c:pt idx="117">
                  <c:v>3283.39640164</c:v>
                </c:pt>
                <c:pt idx="118">
                  <c:v>3283.16733879</c:v>
                </c:pt>
                <c:pt idx="119">
                  <c:v>3283.06663634</c:v>
                </c:pt>
                <c:pt idx="120">
                  <c:v>3270.97731611</c:v>
                </c:pt>
                <c:pt idx="121">
                  <c:v>3272.94985032</c:v>
                </c:pt>
                <c:pt idx="122">
                  <c:v>3079.58928831</c:v>
                </c:pt>
                <c:pt idx="123">
                  <c:v>3080.71955398</c:v>
                </c:pt>
                <c:pt idx="124">
                  <c:v>3067.47814219</c:v>
                </c:pt>
                <c:pt idx="125">
                  <c:v>3073.92240348</c:v>
                </c:pt>
                <c:pt idx="126">
                  <c:v>3072.02004032</c:v>
                </c:pt>
                <c:pt idx="127">
                  <c:v>3260.94566873</c:v>
                </c:pt>
                <c:pt idx="128">
                  <c:v>3068.99555134</c:v>
                </c:pt>
                <c:pt idx="129">
                  <c:v>3089.99218597</c:v>
                </c:pt>
                <c:pt idx="130">
                  <c:v>3090.24412943</c:v>
                </c:pt>
                <c:pt idx="131">
                  <c:v>3173.23264444</c:v>
                </c:pt>
                <c:pt idx="132">
                  <c:v>3090.62505118</c:v>
                </c:pt>
                <c:pt idx="133">
                  <c:v>3092.26433337</c:v>
                </c:pt>
                <c:pt idx="134">
                  <c:v>3065.51355054</c:v>
                </c:pt>
                <c:pt idx="135">
                  <c:v>3270.146459</c:v>
                </c:pt>
                <c:pt idx="136">
                  <c:v>3172.58634943</c:v>
                </c:pt>
                <c:pt idx="137">
                  <c:v>3251.45379612</c:v>
                </c:pt>
                <c:pt idx="138">
                  <c:v>3245.6000046</c:v>
                </c:pt>
                <c:pt idx="139">
                  <c:v>3063.35028616</c:v>
                </c:pt>
                <c:pt idx="140">
                  <c:v>3152.91602662</c:v>
                </c:pt>
                <c:pt idx="141">
                  <c:v>3059.35248069</c:v>
                </c:pt>
                <c:pt idx="142">
                  <c:v>3177.31117314</c:v>
                </c:pt>
                <c:pt idx="143">
                  <c:v>3268.36397703</c:v>
                </c:pt>
                <c:pt idx="144">
                  <c:v>3098.82324757</c:v>
                </c:pt>
                <c:pt idx="145">
                  <c:v>3055.54838484</c:v>
                </c:pt>
                <c:pt idx="146">
                  <c:v>3262.78941511</c:v>
                </c:pt>
                <c:pt idx="147">
                  <c:v>3101.61233226</c:v>
                </c:pt>
                <c:pt idx="148">
                  <c:v>3224.26964595</c:v>
                </c:pt>
                <c:pt idx="149">
                  <c:v>3214.37635045</c:v>
                </c:pt>
                <c:pt idx="150">
                  <c:v>3107.54086448</c:v>
                </c:pt>
                <c:pt idx="151">
                  <c:v>3263.43715745</c:v>
                </c:pt>
                <c:pt idx="152">
                  <c:v>3240.64802435</c:v>
                </c:pt>
                <c:pt idx="153">
                  <c:v>3104.00069625</c:v>
                </c:pt>
                <c:pt idx="154">
                  <c:v>3220.82297319</c:v>
                </c:pt>
                <c:pt idx="155">
                  <c:v>3229.70118109</c:v>
                </c:pt>
                <c:pt idx="156">
                  <c:v>3104.17776389</c:v>
                </c:pt>
                <c:pt idx="157">
                  <c:v>3255.34859434</c:v>
                </c:pt>
                <c:pt idx="158">
                  <c:v>3255.28760851</c:v>
                </c:pt>
                <c:pt idx="159">
                  <c:v>3241.53119728</c:v>
                </c:pt>
                <c:pt idx="160">
                  <c:v>3255.43426845</c:v>
                </c:pt>
                <c:pt idx="161">
                  <c:v>3255.68664258</c:v>
                </c:pt>
                <c:pt idx="162">
                  <c:v>3232.44676398</c:v>
                </c:pt>
                <c:pt idx="163">
                  <c:v>3240.0287543</c:v>
                </c:pt>
                <c:pt idx="164">
                  <c:v>3181.50137621</c:v>
                </c:pt>
                <c:pt idx="165">
                  <c:v>3143.18204061</c:v>
                </c:pt>
                <c:pt idx="166">
                  <c:v>3150.82581683</c:v>
                </c:pt>
                <c:pt idx="167">
                  <c:v>3151.10072588</c:v>
                </c:pt>
                <c:pt idx="168">
                  <c:v>3150.60244822</c:v>
                </c:pt>
                <c:pt idx="169">
                  <c:v>3219.18095129</c:v>
                </c:pt>
                <c:pt idx="170">
                  <c:v>3182.66286218</c:v>
                </c:pt>
                <c:pt idx="171">
                  <c:v>3207.26821121</c:v>
                </c:pt>
                <c:pt idx="172">
                  <c:v>3184.6913059</c:v>
                </c:pt>
                <c:pt idx="173">
                  <c:v>3210.03767591</c:v>
                </c:pt>
                <c:pt idx="174">
                  <c:v>3212.24661045</c:v>
                </c:pt>
                <c:pt idx="175">
                  <c:v>3162.94866819</c:v>
                </c:pt>
                <c:pt idx="176">
                  <c:v>3207.38575821</c:v>
                </c:pt>
                <c:pt idx="177">
                  <c:v>3195.29772229</c:v>
                </c:pt>
                <c:pt idx="178">
                  <c:v>3166.17820269</c:v>
                </c:pt>
                <c:pt idx="179">
                  <c:v>3195.05316561</c:v>
                </c:pt>
                <c:pt idx="180">
                  <c:v>3195.70825667</c:v>
                </c:pt>
                <c:pt idx="181">
                  <c:v>3196.62786836</c:v>
                </c:pt>
                <c:pt idx="182">
                  <c:v>3160.55836702</c:v>
                </c:pt>
                <c:pt idx="183">
                  <c:v>3142.93194868</c:v>
                </c:pt>
                <c:pt idx="184">
                  <c:v>3161.54866342</c:v>
                </c:pt>
                <c:pt idx="185">
                  <c:v>3044.32821042</c:v>
                </c:pt>
                <c:pt idx="186">
                  <c:v>3043.70769997</c:v>
                </c:pt>
                <c:pt idx="187">
                  <c:v>3044.54017993</c:v>
                </c:pt>
                <c:pt idx="188">
                  <c:v>3043.96631328</c:v>
                </c:pt>
                <c:pt idx="189">
                  <c:v>3041.7238689</c:v>
                </c:pt>
                <c:pt idx="190">
                  <c:v>3041.81352648</c:v>
                </c:pt>
                <c:pt idx="191">
                  <c:v>3115.10856997</c:v>
                </c:pt>
                <c:pt idx="192">
                  <c:v>3138.91088337</c:v>
                </c:pt>
                <c:pt idx="193">
                  <c:v>3134.31825419</c:v>
                </c:pt>
                <c:pt idx="194">
                  <c:v>3116.18546488</c:v>
                </c:pt>
                <c:pt idx="195">
                  <c:v>3117.6867032</c:v>
                </c:pt>
                <c:pt idx="196">
                  <c:v>3129.46461065</c:v>
                </c:pt>
                <c:pt idx="197">
                  <c:v>3125.84754127</c:v>
                </c:pt>
                <c:pt idx="198">
                  <c:v>3033.89608182</c:v>
                </c:pt>
                <c:pt idx="199">
                  <c:v>3032.53216712</c:v>
                </c:pt>
                <c:pt idx="200">
                  <c:v>3029.34824131</c:v>
                </c:pt>
                <c:pt idx="201">
                  <c:v>3023.06919765</c:v>
                </c:pt>
                <c:pt idx="202">
                  <c:v>3023.13043397</c:v>
                </c:pt>
                <c:pt idx="203">
                  <c:v>3023.89409997</c:v>
                </c:pt>
                <c:pt idx="204">
                  <c:v>3014.77822544</c:v>
                </c:pt>
                <c:pt idx="205">
                  <c:v>3014.37003797</c:v>
                </c:pt>
                <c:pt idx="206">
                  <c:v>3012.94046003</c:v>
                </c:pt>
                <c:pt idx="207">
                  <c:v>3013.56606813</c:v>
                </c:pt>
                <c:pt idx="208">
                  <c:v>3003.56058768</c:v>
                </c:pt>
                <c:pt idx="209">
                  <c:v>3003.48040485</c:v>
                </c:pt>
                <c:pt idx="210">
                  <c:v>3003.46306459</c:v>
                </c:pt>
                <c:pt idx="211">
                  <c:v>2986.52365814</c:v>
                </c:pt>
                <c:pt idx="212">
                  <c:v>2984.8206474</c:v>
                </c:pt>
                <c:pt idx="213">
                  <c:v>2981.6299064</c:v>
                </c:pt>
                <c:pt idx="214">
                  <c:v>2983.1941006</c:v>
                </c:pt>
                <c:pt idx="215">
                  <c:v>2974.4734009</c:v>
                </c:pt>
                <c:pt idx="216">
                  <c:v>2953.65633197</c:v>
                </c:pt>
                <c:pt idx="217">
                  <c:v>2993.62149115</c:v>
                </c:pt>
                <c:pt idx="218">
                  <c:v>2953.24182659</c:v>
                </c:pt>
                <c:pt idx="219">
                  <c:v>2955.27305646</c:v>
                </c:pt>
                <c:pt idx="220">
                  <c:v>2967.96461739</c:v>
                </c:pt>
                <c:pt idx="221">
                  <c:v>2964.04425804</c:v>
                </c:pt>
                <c:pt idx="222">
                  <c:v>2940.85497451</c:v>
                </c:pt>
                <c:pt idx="223">
                  <c:v>2943.72885824</c:v>
                </c:pt>
                <c:pt idx="224">
                  <c:v>2916.62496003</c:v>
                </c:pt>
                <c:pt idx="225">
                  <c:v>2928.72221245</c:v>
                </c:pt>
                <c:pt idx="226">
                  <c:v>2923.74233822</c:v>
                </c:pt>
                <c:pt idx="227">
                  <c:v>2933.73604475</c:v>
                </c:pt>
                <c:pt idx="228">
                  <c:v>2913.73749994</c:v>
                </c:pt>
                <c:pt idx="229">
                  <c:v>2903.60791167</c:v>
                </c:pt>
                <c:pt idx="230">
                  <c:v>2904.5687054</c:v>
                </c:pt>
                <c:pt idx="231">
                  <c:v>2898.23248507</c:v>
                </c:pt>
                <c:pt idx="232">
                  <c:v>2861.24722784</c:v>
                </c:pt>
                <c:pt idx="233">
                  <c:v>2882.60831343</c:v>
                </c:pt>
                <c:pt idx="234">
                  <c:v>2884.80062784</c:v>
                </c:pt>
                <c:pt idx="235">
                  <c:v>2871.84154604</c:v>
                </c:pt>
                <c:pt idx="236">
                  <c:v>2875.38272127</c:v>
                </c:pt>
                <c:pt idx="237">
                  <c:v>2865.93639201</c:v>
                </c:pt>
                <c:pt idx="238">
                  <c:v>2893.20513651</c:v>
                </c:pt>
                <c:pt idx="239">
                  <c:v>2850.57293198</c:v>
                </c:pt>
                <c:pt idx="240">
                  <c:v>2839.81308869</c:v>
                </c:pt>
                <c:pt idx="241">
                  <c:v>2856.27321507</c:v>
                </c:pt>
                <c:pt idx="242">
                  <c:v>2829.19197406</c:v>
                </c:pt>
                <c:pt idx="243">
                  <c:v>2836.61315572</c:v>
                </c:pt>
                <c:pt idx="244">
                  <c:v>2843.11802444</c:v>
                </c:pt>
                <c:pt idx="245">
                  <c:v>2785.9113353</c:v>
                </c:pt>
                <c:pt idx="246">
                  <c:v>2847.18233045</c:v>
                </c:pt>
                <c:pt idx="247">
                  <c:v>2826.59782039</c:v>
                </c:pt>
                <c:pt idx="248">
                  <c:v>2775.64759414</c:v>
                </c:pt>
                <c:pt idx="249">
                  <c:v>2818.49239545</c:v>
                </c:pt>
                <c:pt idx="250">
                  <c:v>2816.4102069</c:v>
                </c:pt>
                <c:pt idx="251">
                  <c:v>2784.42137689</c:v>
                </c:pt>
                <c:pt idx="252">
                  <c:v>2796.99994267</c:v>
                </c:pt>
                <c:pt idx="253">
                  <c:v>2795.49167855</c:v>
                </c:pt>
                <c:pt idx="254">
                  <c:v>2773.6665277</c:v>
                </c:pt>
                <c:pt idx="255">
                  <c:v>2807.74259331</c:v>
                </c:pt>
                <c:pt idx="256">
                  <c:v>2806.02205226</c:v>
                </c:pt>
                <c:pt idx="257">
                  <c:v>2762.70529286</c:v>
                </c:pt>
                <c:pt idx="258">
                  <c:v>2755.34706466</c:v>
                </c:pt>
                <c:pt idx="259">
                  <c:v>2765.20838335</c:v>
                </c:pt>
                <c:pt idx="260">
                  <c:v>2733.29382569</c:v>
                </c:pt>
                <c:pt idx="261">
                  <c:v>2495.73599667</c:v>
                </c:pt>
                <c:pt idx="262">
                  <c:v>2453.64720598</c:v>
                </c:pt>
                <c:pt idx="263">
                  <c:v>2445.84536964</c:v>
                </c:pt>
                <c:pt idx="264">
                  <c:v>2446.02968553</c:v>
                </c:pt>
                <c:pt idx="265">
                  <c:v>2504.87967817</c:v>
                </c:pt>
                <c:pt idx="266">
                  <c:v>2445.70660074</c:v>
                </c:pt>
                <c:pt idx="267">
                  <c:v>2685.18621486</c:v>
                </c:pt>
                <c:pt idx="268">
                  <c:v>2470.97104688</c:v>
                </c:pt>
                <c:pt idx="269">
                  <c:v>2719.63339224</c:v>
                </c:pt>
                <c:pt idx="270">
                  <c:v>2723.93820003</c:v>
                </c:pt>
                <c:pt idx="271">
                  <c:v>2445.3961388</c:v>
                </c:pt>
                <c:pt idx="272">
                  <c:v>2485.25251748</c:v>
                </c:pt>
                <c:pt idx="273">
                  <c:v>2485.79889404</c:v>
                </c:pt>
                <c:pt idx="274">
                  <c:v>2506.64272494</c:v>
                </c:pt>
                <c:pt idx="275">
                  <c:v>2499.01107867</c:v>
                </c:pt>
                <c:pt idx="276">
                  <c:v>2517.73449247</c:v>
                </c:pt>
                <c:pt idx="277">
                  <c:v>2517.61808316</c:v>
                </c:pt>
                <c:pt idx="278">
                  <c:v>2517.80120272</c:v>
                </c:pt>
                <c:pt idx="279">
                  <c:v>2469.50445983</c:v>
                </c:pt>
                <c:pt idx="280">
                  <c:v>2517.74463492</c:v>
                </c:pt>
                <c:pt idx="281">
                  <c:v>2484.15013646</c:v>
                </c:pt>
                <c:pt idx="282">
                  <c:v>2483.11605906</c:v>
                </c:pt>
                <c:pt idx="283">
                  <c:v>2738.80119809</c:v>
                </c:pt>
                <c:pt idx="284">
                  <c:v>2730.11953076</c:v>
                </c:pt>
                <c:pt idx="285">
                  <c:v>2674.44336729</c:v>
                </c:pt>
                <c:pt idx="286">
                  <c:v>2641.12557155</c:v>
                </c:pt>
                <c:pt idx="287">
                  <c:v>2693.46593731</c:v>
                </c:pt>
                <c:pt idx="288">
                  <c:v>2750.58816962</c:v>
                </c:pt>
                <c:pt idx="289">
                  <c:v>2471.06381995</c:v>
                </c:pt>
                <c:pt idx="290">
                  <c:v>2488.56898658</c:v>
                </c:pt>
                <c:pt idx="291">
                  <c:v>2490.81130514</c:v>
                </c:pt>
                <c:pt idx="292">
                  <c:v>2652.18428031</c:v>
                </c:pt>
                <c:pt idx="293">
                  <c:v>2452.41325117</c:v>
                </c:pt>
                <c:pt idx="294">
                  <c:v>2746.97967291</c:v>
                </c:pt>
                <c:pt idx="295">
                  <c:v>2689.26463923</c:v>
                </c:pt>
                <c:pt idx="296">
                  <c:v>2653.85842983</c:v>
                </c:pt>
                <c:pt idx="297">
                  <c:v>2641.67226887</c:v>
                </c:pt>
                <c:pt idx="298">
                  <c:v>2497.95337243</c:v>
                </c:pt>
                <c:pt idx="299">
                  <c:v>2459.50495541</c:v>
                </c:pt>
                <c:pt idx="300">
                  <c:v>2707.71504335</c:v>
                </c:pt>
                <c:pt idx="301">
                  <c:v>2696.09808918</c:v>
                </c:pt>
                <c:pt idx="302">
                  <c:v>2472.66932392</c:v>
                </c:pt>
                <c:pt idx="303">
                  <c:v>2497.53679051</c:v>
                </c:pt>
                <c:pt idx="304">
                  <c:v>2461.81330172</c:v>
                </c:pt>
                <c:pt idx="305">
                  <c:v>2444.15715161</c:v>
                </c:pt>
                <c:pt idx="306">
                  <c:v>2744.94005138</c:v>
                </c:pt>
                <c:pt idx="307">
                  <c:v>2681.29941796</c:v>
                </c:pt>
                <c:pt idx="308">
                  <c:v>2647.35261239</c:v>
                </c:pt>
                <c:pt idx="309">
                  <c:v>2661.00871943</c:v>
                </c:pt>
                <c:pt idx="310">
                  <c:v>2707.49173208</c:v>
                </c:pt>
                <c:pt idx="311">
                  <c:v>2638.91390364</c:v>
                </c:pt>
                <c:pt idx="312">
                  <c:v>2643.84408269</c:v>
                </c:pt>
                <c:pt idx="313">
                  <c:v>2632.48268283</c:v>
                </c:pt>
                <c:pt idx="314">
                  <c:v>2442.47138621</c:v>
                </c:pt>
                <c:pt idx="315">
                  <c:v>2442.59842389</c:v>
                </c:pt>
                <c:pt idx="316">
                  <c:v>2441.88221665</c:v>
                </c:pt>
                <c:pt idx="317">
                  <c:v>2511.69317454</c:v>
                </c:pt>
                <c:pt idx="318">
                  <c:v>2703.73218028</c:v>
                </c:pt>
                <c:pt idx="319">
                  <c:v>1461.94057202</c:v>
                </c:pt>
                <c:pt idx="320">
                  <c:v>2528.89461708</c:v>
                </c:pt>
                <c:pt idx="321">
                  <c:v>1450.4269551</c:v>
                </c:pt>
                <c:pt idx="322">
                  <c:v>2709.19024249</c:v>
                </c:pt>
                <c:pt idx="323">
                  <c:v>1457.26293004</c:v>
                </c:pt>
                <c:pt idx="324">
                  <c:v>2594.9338081</c:v>
                </c:pt>
                <c:pt idx="325">
                  <c:v>2514.05216546</c:v>
                </c:pt>
                <c:pt idx="326">
                  <c:v>1444.98156537</c:v>
                </c:pt>
                <c:pt idx="327">
                  <c:v>2597.01427252</c:v>
                </c:pt>
                <c:pt idx="328">
                  <c:v>2435.02057256</c:v>
                </c:pt>
                <c:pt idx="329">
                  <c:v>1471.74188156</c:v>
                </c:pt>
                <c:pt idx="330">
                  <c:v>1486.4193981</c:v>
                </c:pt>
                <c:pt idx="331">
                  <c:v>2429.14356066</c:v>
                </c:pt>
                <c:pt idx="332">
                  <c:v>1449.07068704</c:v>
                </c:pt>
                <c:pt idx="333">
                  <c:v>2629.86345121</c:v>
                </c:pt>
                <c:pt idx="334">
                  <c:v>1473.28650802</c:v>
                </c:pt>
                <c:pt idx="335">
                  <c:v>1484.28932585</c:v>
                </c:pt>
                <c:pt idx="336">
                  <c:v>2666.94951743</c:v>
                </c:pt>
                <c:pt idx="337">
                  <c:v>1478.81597336</c:v>
                </c:pt>
                <c:pt idx="338">
                  <c:v>2422.85258491</c:v>
                </c:pt>
                <c:pt idx="339">
                  <c:v>2400.27058423</c:v>
                </c:pt>
                <c:pt idx="340">
                  <c:v>1469.44126551</c:v>
                </c:pt>
                <c:pt idx="341">
                  <c:v>1524.97136679</c:v>
                </c:pt>
                <c:pt idx="342">
                  <c:v>2663.94461706</c:v>
                </c:pt>
                <c:pt idx="343">
                  <c:v>1465.00484023</c:v>
                </c:pt>
                <c:pt idx="344">
                  <c:v>2429.50659899</c:v>
                </c:pt>
                <c:pt idx="345">
                  <c:v>2322.87325265</c:v>
                </c:pt>
                <c:pt idx="346">
                  <c:v>1534.07193847</c:v>
                </c:pt>
                <c:pt idx="347">
                  <c:v>2572.00585443</c:v>
                </c:pt>
                <c:pt idx="348">
                  <c:v>2665.70821732</c:v>
                </c:pt>
                <c:pt idx="349">
                  <c:v>2583.84512208</c:v>
                </c:pt>
                <c:pt idx="350">
                  <c:v>2578.61554494</c:v>
                </c:pt>
                <c:pt idx="351">
                  <c:v>2408.97611122</c:v>
                </c:pt>
                <c:pt idx="352">
                  <c:v>1492.16759278</c:v>
                </c:pt>
                <c:pt idx="353">
                  <c:v>2598.19908298</c:v>
                </c:pt>
                <c:pt idx="354">
                  <c:v>1494.21407802</c:v>
                </c:pt>
                <c:pt idx="355">
                  <c:v>2562.02299332</c:v>
                </c:pt>
                <c:pt idx="356">
                  <c:v>1495.5704727</c:v>
                </c:pt>
                <c:pt idx="357">
                  <c:v>2430.29816362</c:v>
                </c:pt>
                <c:pt idx="358">
                  <c:v>1527.29770736</c:v>
                </c:pt>
                <c:pt idx="359">
                  <c:v>1521.57627177</c:v>
                </c:pt>
                <c:pt idx="360">
                  <c:v>2409.25360632</c:v>
                </c:pt>
                <c:pt idx="361">
                  <c:v>1523.09699931</c:v>
                </c:pt>
                <c:pt idx="362">
                  <c:v>2327.65532518</c:v>
                </c:pt>
                <c:pt idx="363">
                  <c:v>2408.30379448</c:v>
                </c:pt>
                <c:pt idx="364">
                  <c:v>2603.99908879</c:v>
                </c:pt>
                <c:pt idx="365">
                  <c:v>2340.08146523</c:v>
                </c:pt>
                <c:pt idx="366">
                  <c:v>2569.25738175</c:v>
                </c:pt>
                <c:pt idx="367">
                  <c:v>2341.33850694</c:v>
                </c:pt>
                <c:pt idx="368">
                  <c:v>1514.57658448</c:v>
                </c:pt>
                <c:pt idx="369">
                  <c:v>1506.40706477</c:v>
                </c:pt>
                <c:pt idx="370">
                  <c:v>1441.23816968</c:v>
                </c:pt>
                <c:pt idx="371">
                  <c:v>2573.88917825</c:v>
                </c:pt>
                <c:pt idx="372">
                  <c:v>2418.90709879</c:v>
                </c:pt>
                <c:pt idx="373">
                  <c:v>1534.60574997</c:v>
                </c:pt>
                <c:pt idx="374">
                  <c:v>1553.30961501</c:v>
                </c:pt>
                <c:pt idx="375">
                  <c:v>2417.4596694</c:v>
                </c:pt>
                <c:pt idx="376">
                  <c:v>1508.10598674</c:v>
                </c:pt>
                <c:pt idx="377">
                  <c:v>2403.90699233</c:v>
                </c:pt>
                <c:pt idx="378">
                  <c:v>1550.86658115</c:v>
                </c:pt>
                <c:pt idx="379">
                  <c:v>1504.06229496</c:v>
                </c:pt>
                <c:pt idx="380">
                  <c:v>2600.52931139</c:v>
                </c:pt>
                <c:pt idx="381">
                  <c:v>2550.18569981</c:v>
                </c:pt>
                <c:pt idx="382">
                  <c:v>2607.79642642</c:v>
                </c:pt>
                <c:pt idx="383">
                  <c:v>1436.25633229</c:v>
                </c:pt>
                <c:pt idx="384">
                  <c:v>2396.99870387</c:v>
                </c:pt>
                <c:pt idx="385">
                  <c:v>2352.40236836</c:v>
                </c:pt>
                <c:pt idx="386">
                  <c:v>1500.46335187</c:v>
                </c:pt>
                <c:pt idx="387">
                  <c:v>2626.44429736</c:v>
                </c:pt>
                <c:pt idx="388">
                  <c:v>2551.43331049</c:v>
                </c:pt>
                <c:pt idx="389">
                  <c:v>2590.03047995</c:v>
                </c:pt>
                <c:pt idx="390">
                  <c:v>2587.39230677</c:v>
                </c:pt>
                <c:pt idx="391">
                  <c:v>2551.03559806</c:v>
                </c:pt>
                <c:pt idx="392">
                  <c:v>1434.6065136</c:v>
                </c:pt>
                <c:pt idx="393">
                  <c:v>2625.0787934</c:v>
                </c:pt>
                <c:pt idx="394">
                  <c:v>2624.65338075</c:v>
                </c:pt>
                <c:pt idx="395">
                  <c:v>2625.29957318</c:v>
                </c:pt>
                <c:pt idx="396">
                  <c:v>1559.48457318</c:v>
                </c:pt>
                <c:pt idx="397">
                  <c:v>1559.57583901</c:v>
                </c:pt>
                <c:pt idx="398">
                  <c:v>1558.03370878</c:v>
                </c:pt>
                <c:pt idx="399">
                  <c:v>1535.72974645</c:v>
                </c:pt>
                <c:pt idx="400">
                  <c:v>1546.58530628</c:v>
                </c:pt>
                <c:pt idx="401">
                  <c:v>1429.85794042</c:v>
                </c:pt>
                <c:pt idx="402">
                  <c:v>1434.03177107</c:v>
                </c:pt>
                <c:pt idx="403">
                  <c:v>1548.34197201</c:v>
                </c:pt>
                <c:pt idx="404">
                  <c:v>2559.08340979</c:v>
                </c:pt>
                <c:pt idx="405">
                  <c:v>1555.82867504</c:v>
                </c:pt>
                <c:pt idx="406">
                  <c:v>1549.59082449</c:v>
                </c:pt>
                <c:pt idx="407">
                  <c:v>2320.77638759</c:v>
                </c:pt>
                <c:pt idx="408">
                  <c:v>2348.86014192</c:v>
                </c:pt>
                <c:pt idx="409">
                  <c:v>2623.01256591</c:v>
                </c:pt>
                <c:pt idx="410">
                  <c:v>2348.56252164</c:v>
                </c:pt>
                <c:pt idx="411">
                  <c:v>2332.04080515</c:v>
                </c:pt>
                <c:pt idx="412">
                  <c:v>2349.86746051</c:v>
                </c:pt>
                <c:pt idx="413">
                  <c:v>2332.71941438</c:v>
                </c:pt>
                <c:pt idx="414">
                  <c:v>2264.84358307</c:v>
                </c:pt>
                <c:pt idx="415">
                  <c:v>1557.41037378</c:v>
                </c:pt>
                <c:pt idx="416">
                  <c:v>1566.26942366</c:v>
                </c:pt>
                <c:pt idx="417">
                  <c:v>2539.84103148</c:v>
                </c:pt>
                <c:pt idx="418">
                  <c:v>2355.25973966</c:v>
                </c:pt>
                <c:pt idx="419">
                  <c:v>2616.16131295</c:v>
                </c:pt>
                <c:pt idx="420">
                  <c:v>2614.47278917</c:v>
                </c:pt>
                <c:pt idx="421">
                  <c:v>2354.5898622</c:v>
                </c:pt>
                <c:pt idx="422">
                  <c:v>2615.03633504</c:v>
                </c:pt>
                <c:pt idx="423">
                  <c:v>1426.17363644</c:v>
                </c:pt>
                <c:pt idx="424">
                  <c:v>2353.44004785</c:v>
                </c:pt>
                <c:pt idx="425">
                  <c:v>2540.55583226</c:v>
                </c:pt>
                <c:pt idx="426">
                  <c:v>2341.50684717</c:v>
                </c:pt>
                <c:pt idx="427">
                  <c:v>2359.52890645</c:v>
                </c:pt>
                <c:pt idx="428">
                  <c:v>2313.63578597</c:v>
                </c:pt>
                <c:pt idx="429">
                  <c:v>2364.30370715</c:v>
                </c:pt>
                <c:pt idx="430">
                  <c:v>2301.08630736</c:v>
                </c:pt>
                <c:pt idx="431">
                  <c:v>2313.87142599</c:v>
                </c:pt>
                <c:pt idx="432">
                  <c:v>2394.71221631</c:v>
                </c:pt>
                <c:pt idx="433">
                  <c:v>2304.07631348</c:v>
                </c:pt>
                <c:pt idx="434">
                  <c:v>2337.57404323</c:v>
                </c:pt>
                <c:pt idx="435">
                  <c:v>1603.76246725</c:v>
                </c:pt>
                <c:pt idx="436">
                  <c:v>1603.3737895</c:v>
                </c:pt>
                <c:pt idx="437">
                  <c:v>2394.97612208</c:v>
                </c:pt>
                <c:pt idx="438">
                  <c:v>1592.68892713</c:v>
                </c:pt>
                <c:pt idx="439">
                  <c:v>2388.90207227</c:v>
                </c:pt>
                <c:pt idx="440">
                  <c:v>1606.438063</c:v>
                </c:pt>
                <c:pt idx="441">
                  <c:v>2391.71400872</c:v>
                </c:pt>
                <c:pt idx="442">
                  <c:v>2386.76249103</c:v>
                </c:pt>
                <c:pt idx="443">
                  <c:v>1423.07269435</c:v>
                </c:pt>
                <c:pt idx="444">
                  <c:v>1572.5057893</c:v>
                </c:pt>
                <c:pt idx="445">
                  <c:v>2363.78017621</c:v>
                </c:pt>
                <c:pt idx="446">
                  <c:v>1615.81533471</c:v>
                </c:pt>
                <c:pt idx="447">
                  <c:v>2310.38289775</c:v>
                </c:pt>
                <c:pt idx="448">
                  <c:v>2366.95836137</c:v>
                </c:pt>
                <c:pt idx="449">
                  <c:v>1420.11634223</c:v>
                </c:pt>
                <c:pt idx="450">
                  <c:v>2369.05468709</c:v>
                </c:pt>
                <c:pt idx="451">
                  <c:v>1623.76168792</c:v>
                </c:pt>
                <c:pt idx="452">
                  <c:v>1573.64143389</c:v>
                </c:pt>
                <c:pt idx="453">
                  <c:v>1399.58447297</c:v>
                </c:pt>
                <c:pt idx="454">
                  <c:v>1619.57579437</c:v>
                </c:pt>
                <c:pt idx="455">
                  <c:v>1625.6229617</c:v>
                </c:pt>
                <c:pt idx="456">
                  <c:v>1408.16990156</c:v>
                </c:pt>
                <c:pt idx="457">
                  <c:v>1407.09941828</c:v>
                </c:pt>
                <c:pt idx="458">
                  <c:v>1574.73164612</c:v>
                </c:pt>
                <c:pt idx="459">
                  <c:v>1634.86853178</c:v>
                </c:pt>
                <c:pt idx="460">
                  <c:v>2382.22617524</c:v>
                </c:pt>
                <c:pt idx="461">
                  <c:v>1409.75855836</c:v>
                </c:pt>
                <c:pt idx="462">
                  <c:v>1417.43225059</c:v>
                </c:pt>
                <c:pt idx="463">
                  <c:v>1400.91856181</c:v>
                </c:pt>
                <c:pt idx="464">
                  <c:v>2262.58817026</c:v>
                </c:pt>
                <c:pt idx="465">
                  <c:v>2372.41688492</c:v>
                </c:pt>
                <c:pt idx="466">
                  <c:v>2376.75755198</c:v>
                </c:pt>
                <c:pt idx="467">
                  <c:v>2268.74815233</c:v>
                </c:pt>
                <c:pt idx="468">
                  <c:v>1631.95831858</c:v>
                </c:pt>
                <c:pt idx="469">
                  <c:v>2261.7657891</c:v>
                </c:pt>
                <c:pt idx="470">
                  <c:v>2262.15939261</c:v>
                </c:pt>
                <c:pt idx="471">
                  <c:v>2254.65843495</c:v>
                </c:pt>
                <c:pt idx="472">
                  <c:v>2274.39414351</c:v>
                </c:pt>
                <c:pt idx="473">
                  <c:v>2274.30049387</c:v>
                </c:pt>
                <c:pt idx="474">
                  <c:v>1398.70529577</c:v>
                </c:pt>
                <c:pt idx="475">
                  <c:v>2296.29802413</c:v>
                </c:pt>
                <c:pt idx="476">
                  <c:v>1613.50492699</c:v>
                </c:pt>
                <c:pt idx="477">
                  <c:v>1611.76864169</c:v>
                </c:pt>
                <c:pt idx="478">
                  <c:v>2251.69940055</c:v>
                </c:pt>
                <c:pt idx="479">
                  <c:v>2251.4803353</c:v>
                </c:pt>
                <c:pt idx="480">
                  <c:v>1388.66693252</c:v>
                </c:pt>
                <c:pt idx="481">
                  <c:v>1388.7730911</c:v>
                </c:pt>
                <c:pt idx="482">
                  <c:v>1388.56562594</c:v>
                </c:pt>
                <c:pt idx="483">
                  <c:v>1385.83004832</c:v>
                </c:pt>
                <c:pt idx="484">
                  <c:v>2381.13678168</c:v>
                </c:pt>
                <c:pt idx="485">
                  <c:v>1585.80895704</c:v>
                </c:pt>
                <c:pt idx="486">
                  <c:v>1583.33745569</c:v>
                </c:pt>
                <c:pt idx="487">
                  <c:v>1719.63483578</c:v>
                </c:pt>
                <c:pt idx="488">
                  <c:v>2293.59173366</c:v>
                </c:pt>
                <c:pt idx="489">
                  <c:v>1387.71410382</c:v>
                </c:pt>
                <c:pt idx="490">
                  <c:v>1597.53778002</c:v>
                </c:pt>
                <c:pt idx="491">
                  <c:v>2294.69665676</c:v>
                </c:pt>
                <c:pt idx="492">
                  <c:v>1596.7258165</c:v>
                </c:pt>
                <c:pt idx="493">
                  <c:v>1676.54793191</c:v>
                </c:pt>
                <c:pt idx="494">
                  <c:v>1643.05177721</c:v>
                </c:pt>
                <c:pt idx="495">
                  <c:v>1633.35793262</c:v>
                </c:pt>
                <c:pt idx="496">
                  <c:v>2293.82722664</c:v>
                </c:pt>
                <c:pt idx="497">
                  <c:v>1719.11677954</c:v>
                </c:pt>
                <c:pt idx="498">
                  <c:v>2271.29861733</c:v>
                </c:pt>
                <c:pt idx="499">
                  <c:v>1641.82030454</c:v>
                </c:pt>
                <c:pt idx="500">
                  <c:v>1659.61180675</c:v>
                </c:pt>
                <c:pt idx="501">
                  <c:v>1411.96225405</c:v>
                </c:pt>
                <c:pt idx="502">
                  <c:v>1676.14688106</c:v>
                </c:pt>
                <c:pt idx="503">
                  <c:v>1637.91766397</c:v>
                </c:pt>
                <c:pt idx="504">
                  <c:v>1382.28059094</c:v>
                </c:pt>
                <c:pt idx="505">
                  <c:v>1652.50536906</c:v>
                </c:pt>
                <c:pt idx="506">
                  <c:v>1378.29376853</c:v>
                </c:pt>
                <c:pt idx="507">
                  <c:v>1644.9726113</c:v>
                </c:pt>
                <c:pt idx="508">
                  <c:v>1378.93097899</c:v>
                </c:pt>
                <c:pt idx="509">
                  <c:v>1578.2638273</c:v>
                </c:pt>
                <c:pt idx="510">
                  <c:v>1657.90991773</c:v>
                </c:pt>
                <c:pt idx="511">
                  <c:v>1710.35174897</c:v>
                </c:pt>
                <c:pt idx="512">
                  <c:v>1733.41128232</c:v>
                </c:pt>
                <c:pt idx="513">
                  <c:v>1732.51885473</c:v>
                </c:pt>
                <c:pt idx="514">
                  <c:v>1737.67367103</c:v>
                </c:pt>
                <c:pt idx="515">
                  <c:v>1709.42040571</c:v>
                </c:pt>
                <c:pt idx="516">
                  <c:v>2276.99336192</c:v>
                </c:pt>
                <c:pt idx="517">
                  <c:v>1720.7816997</c:v>
                </c:pt>
                <c:pt idx="518">
                  <c:v>1717.32780774</c:v>
                </c:pt>
                <c:pt idx="519">
                  <c:v>2278.12016611</c:v>
                </c:pt>
                <c:pt idx="520">
                  <c:v>2287.78537006</c:v>
                </c:pt>
                <c:pt idx="521">
                  <c:v>1707.15609875</c:v>
                </c:pt>
                <c:pt idx="522">
                  <c:v>2244.71207247</c:v>
                </c:pt>
                <c:pt idx="523">
                  <c:v>2279.32695164</c:v>
                </c:pt>
                <c:pt idx="524">
                  <c:v>1698.15656946</c:v>
                </c:pt>
                <c:pt idx="525">
                  <c:v>1664.02124044</c:v>
                </c:pt>
                <c:pt idx="526">
                  <c:v>2285.41636563</c:v>
                </c:pt>
                <c:pt idx="527">
                  <c:v>1713.2966455</c:v>
                </c:pt>
                <c:pt idx="528">
                  <c:v>2282.84103158</c:v>
                </c:pt>
                <c:pt idx="529">
                  <c:v>1664.69148308</c:v>
                </c:pt>
                <c:pt idx="530">
                  <c:v>1727.963599</c:v>
                </c:pt>
                <c:pt idx="531">
                  <c:v>1753.61227475</c:v>
                </c:pt>
                <c:pt idx="532">
                  <c:v>1663.73945691</c:v>
                </c:pt>
                <c:pt idx="533">
                  <c:v>1698.27631271</c:v>
                </c:pt>
                <c:pt idx="534">
                  <c:v>1753.46999216</c:v>
                </c:pt>
                <c:pt idx="535">
                  <c:v>1752.74486159</c:v>
                </c:pt>
                <c:pt idx="536">
                  <c:v>1679.67248428</c:v>
                </c:pt>
                <c:pt idx="537">
                  <c:v>2211.11813825</c:v>
                </c:pt>
                <c:pt idx="538">
                  <c:v>2067.92236331</c:v>
                </c:pt>
                <c:pt idx="539">
                  <c:v>1662.94088422</c:v>
                </c:pt>
                <c:pt idx="540">
                  <c:v>1686.29691378</c:v>
                </c:pt>
                <c:pt idx="541">
                  <c:v>1754.17911341</c:v>
                </c:pt>
                <c:pt idx="542">
                  <c:v>1725.84966619</c:v>
                </c:pt>
                <c:pt idx="543">
                  <c:v>1669.03847098</c:v>
                </c:pt>
                <c:pt idx="544">
                  <c:v>1687.60193551</c:v>
                </c:pt>
                <c:pt idx="545">
                  <c:v>1743.65370735</c:v>
                </c:pt>
                <c:pt idx="546">
                  <c:v>1704.38319459</c:v>
                </c:pt>
                <c:pt idx="547">
                  <c:v>1666.22069086</c:v>
                </c:pt>
                <c:pt idx="548">
                  <c:v>1725.1256845</c:v>
                </c:pt>
                <c:pt idx="549">
                  <c:v>1724.25099131</c:v>
                </c:pt>
                <c:pt idx="550">
                  <c:v>1677.98672921</c:v>
                </c:pt>
                <c:pt idx="551">
                  <c:v>1701.88566071</c:v>
                </c:pt>
                <c:pt idx="552">
                  <c:v>1667.39339663</c:v>
                </c:pt>
                <c:pt idx="553">
                  <c:v>1689.01191324</c:v>
                </c:pt>
                <c:pt idx="554">
                  <c:v>2064.15651349</c:v>
                </c:pt>
                <c:pt idx="555">
                  <c:v>1368.44863577</c:v>
                </c:pt>
                <c:pt idx="556">
                  <c:v>2099.09678135</c:v>
                </c:pt>
                <c:pt idx="557">
                  <c:v>2099.91047941</c:v>
                </c:pt>
                <c:pt idx="558">
                  <c:v>1693.29023877</c:v>
                </c:pt>
                <c:pt idx="559">
                  <c:v>1693.00192232</c:v>
                </c:pt>
                <c:pt idx="560">
                  <c:v>1693.16620681</c:v>
                </c:pt>
                <c:pt idx="561">
                  <c:v>2109.65056965</c:v>
                </c:pt>
                <c:pt idx="562">
                  <c:v>1865.22493866</c:v>
                </c:pt>
                <c:pt idx="563">
                  <c:v>1750.59725458</c:v>
                </c:pt>
                <c:pt idx="564">
                  <c:v>2047.9815437</c:v>
                </c:pt>
                <c:pt idx="565">
                  <c:v>1903.38436097</c:v>
                </c:pt>
                <c:pt idx="566">
                  <c:v>1919.7972198</c:v>
                </c:pt>
                <c:pt idx="567">
                  <c:v>2046.61835591</c:v>
                </c:pt>
                <c:pt idx="568">
                  <c:v>2005.33412185</c:v>
                </c:pt>
                <c:pt idx="569">
                  <c:v>1669.78953041</c:v>
                </c:pt>
                <c:pt idx="570">
                  <c:v>1935.33908237</c:v>
                </c:pt>
                <c:pt idx="571">
                  <c:v>2214.44711651</c:v>
                </c:pt>
                <c:pt idx="572">
                  <c:v>2218.34549682</c:v>
                </c:pt>
                <c:pt idx="573">
                  <c:v>1327.25665478</c:v>
                </c:pt>
                <c:pt idx="574">
                  <c:v>1328.76153083</c:v>
                </c:pt>
                <c:pt idx="575">
                  <c:v>2057.3428383</c:v>
                </c:pt>
                <c:pt idx="576">
                  <c:v>1914.0052669</c:v>
                </c:pt>
                <c:pt idx="577">
                  <c:v>1365.73564654</c:v>
                </c:pt>
                <c:pt idx="578">
                  <c:v>1858.39429304</c:v>
                </c:pt>
                <c:pt idx="579">
                  <c:v>1934.17599811</c:v>
                </c:pt>
                <c:pt idx="580">
                  <c:v>1347.83008532</c:v>
                </c:pt>
                <c:pt idx="581">
                  <c:v>1924.09356472</c:v>
                </c:pt>
                <c:pt idx="582">
                  <c:v>1749.56405963</c:v>
                </c:pt>
                <c:pt idx="583">
                  <c:v>2236.97060098</c:v>
                </c:pt>
                <c:pt idx="584">
                  <c:v>2235.06030585</c:v>
                </c:pt>
                <c:pt idx="585">
                  <c:v>1341.04360856</c:v>
                </c:pt>
                <c:pt idx="586">
                  <c:v>2037.58740446</c:v>
                </c:pt>
                <c:pt idx="587">
                  <c:v>2035.89486781</c:v>
                </c:pt>
                <c:pt idx="588">
                  <c:v>1741.69014537</c:v>
                </c:pt>
                <c:pt idx="589">
                  <c:v>2036.66803008</c:v>
                </c:pt>
                <c:pt idx="590">
                  <c:v>2036.54563365</c:v>
                </c:pt>
                <c:pt idx="591">
                  <c:v>1893.80623682</c:v>
                </c:pt>
                <c:pt idx="592">
                  <c:v>2241.58543511</c:v>
                </c:pt>
                <c:pt idx="593">
                  <c:v>1320.47599194</c:v>
                </c:pt>
                <c:pt idx="594">
                  <c:v>2073.71260268</c:v>
                </c:pt>
                <c:pt idx="595">
                  <c:v>2120.26174162</c:v>
                </c:pt>
                <c:pt idx="596">
                  <c:v>1852.71739524</c:v>
                </c:pt>
                <c:pt idx="597">
                  <c:v>2098.27996751</c:v>
                </c:pt>
                <c:pt idx="598">
                  <c:v>1911.63210389</c:v>
                </c:pt>
                <c:pt idx="599">
                  <c:v>2208.62595868</c:v>
                </c:pt>
                <c:pt idx="600">
                  <c:v>2056.59422176</c:v>
                </c:pt>
                <c:pt idx="601">
                  <c:v>1358.09943771</c:v>
                </c:pt>
                <c:pt idx="602">
                  <c:v>1337.52003282</c:v>
                </c:pt>
                <c:pt idx="603">
                  <c:v>1761.79335331</c:v>
                </c:pt>
                <c:pt idx="604">
                  <c:v>1294.44984455</c:v>
                </c:pt>
                <c:pt idx="605">
                  <c:v>1317.54096857</c:v>
                </c:pt>
                <c:pt idx="606">
                  <c:v>1288.44248014</c:v>
                </c:pt>
                <c:pt idx="607">
                  <c:v>2233.90605124</c:v>
                </c:pt>
                <c:pt idx="608">
                  <c:v>1316.72882788</c:v>
                </c:pt>
                <c:pt idx="609">
                  <c:v>1860.75765596</c:v>
                </c:pt>
                <c:pt idx="610">
                  <c:v>1935.98563525</c:v>
                </c:pt>
                <c:pt idx="611">
                  <c:v>1353.37061951</c:v>
                </c:pt>
                <c:pt idx="612">
                  <c:v>2224.84272428</c:v>
                </c:pt>
                <c:pt idx="613">
                  <c:v>1283.53605488</c:v>
                </c:pt>
                <c:pt idx="614">
                  <c:v>1742.36698492</c:v>
                </c:pt>
                <c:pt idx="615">
                  <c:v>1747.01231262</c:v>
                </c:pt>
                <c:pt idx="616">
                  <c:v>1763.13061868</c:v>
                </c:pt>
                <c:pt idx="617">
                  <c:v>2015.68850363</c:v>
                </c:pt>
                <c:pt idx="618">
                  <c:v>1298.38837064</c:v>
                </c:pt>
                <c:pt idx="619">
                  <c:v>2008.00692665</c:v>
                </c:pt>
                <c:pt idx="620">
                  <c:v>2006.24404437</c:v>
                </c:pt>
                <c:pt idx="621">
                  <c:v>1848.43730761</c:v>
                </c:pt>
                <c:pt idx="622">
                  <c:v>2229.63973883</c:v>
                </c:pt>
                <c:pt idx="623">
                  <c:v>1997.51198085</c:v>
                </c:pt>
                <c:pt idx="624">
                  <c:v>2088.56420674</c:v>
                </c:pt>
                <c:pt idx="625">
                  <c:v>2123.87756306</c:v>
                </c:pt>
                <c:pt idx="626">
                  <c:v>1930.83920788</c:v>
                </c:pt>
                <c:pt idx="627">
                  <c:v>1278.39253956</c:v>
                </c:pt>
                <c:pt idx="628">
                  <c:v>2204.05717971</c:v>
                </c:pt>
                <c:pt idx="629">
                  <c:v>2130.81821369</c:v>
                </c:pt>
                <c:pt idx="630">
                  <c:v>2094.21148893</c:v>
                </c:pt>
                <c:pt idx="631">
                  <c:v>1899.70717279</c:v>
                </c:pt>
                <c:pt idx="632">
                  <c:v>2230.76421278</c:v>
                </c:pt>
                <c:pt idx="633">
                  <c:v>1305.44023083</c:v>
                </c:pt>
                <c:pt idx="634">
                  <c:v>1929.27774609</c:v>
                </c:pt>
                <c:pt idx="635">
                  <c:v>1930.45447457</c:v>
                </c:pt>
                <c:pt idx="636">
                  <c:v>1817.47643333</c:v>
                </c:pt>
                <c:pt idx="637">
                  <c:v>1308.13864126</c:v>
                </c:pt>
                <c:pt idx="638">
                  <c:v>1894.25561658</c:v>
                </c:pt>
                <c:pt idx="639">
                  <c:v>1814.62613765</c:v>
                </c:pt>
                <c:pt idx="640">
                  <c:v>1845.6838113</c:v>
                </c:pt>
                <c:pt idx="641">
                  <c:v>1839.5667804</c:v>
                </c:pt>
                <c:pt idx="642">
                  <c:v>2113.8939912</c:v>
                </c:pt>
                <c:pt idx="643">
                  <c:v>1817.94388867</c:v>
                </c:pt>
                <c:pt idx="644">
                  <c:v>1820.27748485</c:v>
                </c:pt>
                <c:pt idx="645">
                  <c:v>1884.36732092</c:v>
                </c:pt>
                <c:pt idx="646">
                  <c:v>2016.3382492</c:v>
                </c:pt>
                <c:pt idx="647">
                  <c:v>1807.97984066</c:v>
                </c:pt>
                <c:pt idx="648">
                  <c:v>2026.33414272</c:v>
                </c:pt>
                <c:pt idx="649">
                  <c:v>1866.87149855</c:v>
                </c:pt>
                <c:pt idx="650">
                  <c:v>1996.34541152</c:v>
                </c:pt>
                <c:pt idx="651">
                  <c:v>1889.6383067</c:v>
                </c:pt>
                <c:pt idx="652">
                  <c:v>2130.36035724</c:v>
                </c:pt>
                <c:pt idx="653">
                  <c:v>1994.61854954</c:v>
                </c:pt>
                <c:pt idx="654">
                  <c:v>1836.86869076</c:v>
                </c:pt>
                <c:pt idx="655">
                  <c:v>1991.45674955</c:v>
                </c:pt>
                <c:pt idx="656">
                  <c:v>1837.55848501</c:v>
                </c:pt>
                <c:pt idx="657">
                  <c:v>1807.10950434</c:v>
                </c:pt>
                <c:pt idx="658">
                  <c:v>1812.6827587</c:v>
                </c:pt>
                <c:pt idx="659">
                  <c:v>1984.79025076</c:v>
                </c:pt>
                <c:pt idx="660">
                  <c:v>2077.23689978</c:v>
                </c:pt>
                <c:pt idx="661">
                  <c:v>1952.1089645</c:v>
                </c:pt>
                <c:pt idx="662">
                  <c:v>1268.1207326</c:v>
                </c:pt>
                <c:pt idx="663">
                  <c:v>1944.19964555</c:v>
                </c:pt>
                <c:pt idx="664">
                  <c:v>1834.81937092</c:v>
                </c:pt>
                <c:pt idx="665">
                  <c:v>1775.70576169</c:v>
                </c:pt>
                <c:pt idx="666">
                  <c:v>1869.45113119</c:v>
                </c:pt>
                <c:pt idx="667">
                  <c:v>1968.0237289</c:v>
                </c:pt>
                <c:pt idx="668">
                  <c:v>1272.75583222</c:v>
                </c:pt>
                <c:pt idx="669">
                  <c:v>1946.58304107</c:v>
                </c:pt>
                <c:pt idx="670">
                  <c:v>1814.09431258</c:v>
                </c:pt>
                <c:pt idx="671">
                  <c:v>1795.64053858</c:v>
                </c:pt>
                <c:pt idx="672">
                  <c:v>2085.51602129</c:v>
                </c:pt>
                <c:pt idx="673">
                  <c:v>1873.61504171</c:v>
                </c:pt>
                <c:pt idx="674">
                  <c:v>2086.45782154</c:v>
                </c:pt>
                <c:pt idx="675">
                  <c:v>1976.07197748</c:v>
                </c:pt>
                <c:pt idx="676">
                  <c:v>1241.32600196</c:v>
                </c:pt>
                <c:pt idx="677">
                  <c:v>1825.83850857</c:v>
                </c:pt>
                <c:pt idx="678">
                  <c:v>1879.47478787</c:v>
                </c:pt>
                <c:pt idx="679">
                  <c:v>1803.34428873</c:v>
                </c:pt>
                <c:pt idx="680">
                  <c:v>1779.52970249</c:v>
                </c:pt>
                <c:pt idx="681">
                  <c:v>1236.8622641</c:v>
                </c:pt>
                <c:pt idx="682">
                  <c:v>2137.69891069</c:v>
                </c:pt>
                <c:pt idx="683">
                  <c:v>2141.01275354</c:v>
                </c:pt>
                <c:pt idx="684">
                  <c:v>1823.99995661</c:v>
                </c:pt>
                <c:pt idx="685">
                  <c:v>1986.43151564</c:v>
                </c:pt>
                <c:pt idx="686">
                  <c:v>1821.0809929</c:v>
                </c:pt>
                <c:pt idx="687">
                  <c:v>1978.27092976</c:v>
                </c:pt>
                <c:pt idx="688">
                  <c:v>2031.58959935</c:v>
                </c:pt>
                <c:pt idx="689">
                  <c:v>1876.29046868</c:v>
                </c:pt>
                <c:pt idx="690">
                  <c:v>1793.12983829</c:v>
                </c:pt>
                <c:pt idx="691">
                  <c:v>1778.90217134</c:v>
                </c:pt>
                <c:pt idx="692">
                  <c:v>1974.46187806</c:v>
                </c:pt>
                <c:pt idx="693">
                  <c:v>1226.32675915</c:v>
                </c:pt>
                <c:pt idx="694">
                  <c:v>1764.55132664</c:v>
                </c:pt>
                <c:pt idx="695">
                  <c:v>1772.38070007</c:v>
                </c:pt>
                <c:pt idx="696">
                  <c:v>1828.88574371</c:v>
                </c:pt>
                <c:pt idx="697">
                  <c:v>2140.41608263</c:v>
                </c:pt>
                <c:pt idx="698">
                  <c:v>1231.03198193</c:v>
                </c:pt>
                <c:pt idx="699">
                  <c:v>1262.09955853</c:v>
                </c:pt>
                <c:pt idx="700">
                  <c:v>1782.48057617</c:v>
                </c:pt>
                <c:pt idx="701">
                  <c:v>2021.54513903</c:v>
                </c:pt>
                <c:pt idx="702">
                  <c:v>1953.90613834</c:v>
                </c:pt>
                <c:pt idx="703">
                  <c:v>1801.321887</c:v>
                </c:pt>
                <c:pt idx="704">
                  <c:v>1828.05562885</c:v>
                </c:pt>
                <c:pt idx="705">
                  <c:v>1215.80608909</c:v>
                </c:pt>
                <c:pt idx="706">
                  <c:v>1800.50631158</c:v>
                </c:pt>
                <c:pt idx="707">
                  <c:v>1251.67084021</c:v>
                </c:pt>
                <c:pt idx="708">
                  <c:v>1964.32234696</c:v>
                </c:pt>
                <c:pt idx="709">
                  <c:v>1791.43567312</c:v>
                </c:pt>
                <c:pt idx="710">
                  <c:v>1220.83324412</c:v>
                </c:pt>
                <c:pt idx="711">
                  <c:v>1784.85775306</c:v>
                </c:pt>
                <c:pt idx="712">
                  <c:v>1957.37455021</c:v>
                </c:pt>
                <c:pt idx="713">
                  <c:v>1786.46768817</c:v>
                </c:pt>
                <c:pt idx="714">
                  <c:v>1247.37490161</c:v>
                </c:pt>
                <c:pt idx="715">
                  <c:v>1767.857629</c:v>
                </c:pt>
                <c:pt idx="716">
                  <c:v>1830.97536118</c:v>
                </c:pt>
                <c:pt idx="717">
                  <c:v>1764.87025736</c:v>
                </c:pt>
                <c:pt idx="718">
                  <c:v>1959.3494545</c:v>
                </c:pt>
                <c:pt idx="719">
                  <c:v>1094.08999736</c:v>
                </c:pt>
                <c:pt idx="720">
                  <c:v>1088.66222265</c:v>
                </c:pt>
                <c:pt idx="721">
                  <c:v>2183.27505145</c:v>
                </c:pt>
                <c:pt idx="722">
                  <c:v>1089.58460149</c:v>
                </c:pt>
                <c:pt idx="723">
                  <c:v>1257.79306581</c:v>
                </c:pt>
                <c:pt idx="724">
                  <c:v>1784.12333434</c:v>
                </c:pt>
                <c:pt idx="725">
                  <c:v>2193.70981608</c:v>
                </c:pt>
                <c:pt idx="726">
                  <c:v>2194.36780064</c:v>
                </c:pt>
                <c:pt idx="727">
                  <c:v>1208.94788177</c:v>
                </c:pt>
                <c:pt idx="728">
                  <c:v>1081.99842805</c:v>
                </c:pt>
                <c:pt idx="729">
                  <c:v>1100.3724081</c:v>
                </c:pt>
                <c:pt idx="730">
                  <c:v>2151.93086802</c:v>
                </c:pt>
                <c:pt idx="731">
                  <c:v>1090.50778</c:v>
                </c:pt>
                <c:pt idx="732">
                  <c:v>1210.71448544</c:v>
                </c:pt>
                <c:pt idx="733">
                  <c:v>2200.34170037</c:v>
                </c:pt>
                <c:pt idx="734">
                  <c:v>2193.00243862</c:v>
                </c:pt>
                <c:pt idx="735">
                  <c:v>2162.41202162</c:v>
                </c:pt>
                <c:pt idx="736">
                  <c:v>1203.62875459</c:v>
                </c:pt>
                <c:pt idx="737">
                  <c:v>2163.48956164</c:v>
                </c:pt>
                <c:pt idx="738">
                  <c:v>1194.67752207</c:v>
                </c:pt>
                <c:pt idx="739">
                  <c:v>1152.54873273</c:v>
                </c:pt>
                <c:pt idx="740">
                  <c:v>1205.29737566</c:v>
                </c:pt>
                <c:pt idx="741">
                  <c:v>2172.85642005</c:v>
                </c:pt>
                <c:pt idx="742">
                  <c:v>1158.79952369</c:v>
                </c:pt>
                <c:pt idx="743">
                  <c:v>1158.71553899</c:v>
                </c:pt>
                <c:pt idx="744">
                  <c:v>1181.37373689</c:v>
                </c:pt>
                <c:pt idx="745">
                  <c:v>1195.2079933</c:v>
                </c:pt>
                <c:pt idx="746">
                  <c:v>1189.14116603</c:v>
                </c:pt>
                <c:pt idx="747">
                  <c:v>2149.86514989</c:v>
                </c:pt>
                <c:pt idx="748">
                  <c:v>1192.5656776</c:v>
                </c:pt>
                <c:pt idx="749">
                  <c:v>2161.65058314</c:v>
                </c:pt>
                <c:pt idx="750">
                  <c:v>2188.29530366</c:v>
                </c:pt>
                <c:pt idx="751">
                  <c:v>1184.09929358</c:v>
                </c:pt>
                <c:pt idx="752">
                  <c:v>1075.22921046</c:v>
                </c:pt>
                <c:pt idx="753">
                  <c:v>1184.60316721</c:v>
                </c:pt>
                <c:pt idx="754">
                  <c:v>1150.60911881</c:v>
                </c:pt>
                <c:pt idx="755">
                  <c:v>2189.28838861</c:v>
                </c:pt>
                <c:pt idx="756">
                  <c:v>1199.34805651</c:v>
                </c:pt>
                <c:pt idx="757">
                  <c:v>2156.42076808</c:v>
                </c:pt>
                <c:pt idx="758">
                  <c:v>1073.05048642</c:v>
                </c:pt>
                <c:pt idx="759">
                  <c:v>2146.21557549</c:v>
                </c:pt>
                <c:pt idx="760">
                  <c:v>1102.86342834</c:v>
                </c:pt>
                <c:pt idx="761">
                  <c:v>1178.92501905</c:v>
                </c:pt>
                <c:pt idx="762">
                  <c:v>1163.29081134</c:v>
                </c:pt>
                <c:pt idx="763">
                  <c:v>1068.59651374</c:v>
                </c:pt>
                <c:pt idx="764">
                  <c:v>2178.76804655</c:v>
                </c:pt>
                <c:pt idx="765">
                  <c:v>1170.55248797</c:v>
                </c:pt>
                <c:pt idx="766">
                  <c:v>2178.20722817</c:v>
                </c:pt>
                <c:pt idx="767">
                  <c:v>1170.15542597</c:v>
                </c:pt>
                <c:pt idx="768">
                  <c:v>1168.70171298</c:v>
                </c:pt>
                <c:pt idx="769">
                  <c:v>1063.89098217</c:v>
                </c:pt>
                <c:pt idx="770">
                  <c:v>1174.04166945</c:v>
                </c:pt>
                <c:pt idx="771">
                  <c:v>1131.3932549</c:v>
                </c:pt>
                <c:pt idx="772">
                  <c:v>1129.45983883</c:v>
                </c:pt>
                <c:pt idx="773">
                  <c:v>1054.30526252</c:v>
                </c:pt>
                <c:pt idx="774">
                  <c:v>1054.42317822</c:v>
                </c:pt>
                <c:pt idx="775">
                  <c:v>1054.2485237</c:v>
                </c:pt>
                <c:pt idx="776">
                  <c:v>1110.69942502</c:v>
                </c:pt>
                <c:pt idx="777">
                  <c:v>1121.00684456</c:v>
                </c:pt>
                <c:pt idx="778">
                  <c:v>1116.74541221</c:v>
                </c:pt>
                <c:pt idx="779">
                  <c:v>1037.81732776</c:v>
                </c:pt>
                <c:pt idx="780">
                  <c:v>1042.08691412</c:v>
                </c:pt>
                <c:pt idx="781">
                  <c:v>1141.78666289</c:v>
                </c:pt>
                <c:pt idx="782">
                  <c:v>1141.79645536</c:v>
                </c:pt>
                <c:pt idx="783">
                  <c:v>1141.80567297</c:v>
                </c:pt>
                <c:pt idx="784">
                  <c:v>1029.35299797</c:v>
                </c:pt>
                <c:pt idx="785">
                  <c:v>1027.74456361</c:v>
                </c:pt>
                <c:pt idx="786">
                  <c:v>1046.07507515</c:v>
                </c:pt>
                <c:pt idx="787">
                  <c:v>1030.02228693</c:v>
                </c:pt>
                <c:pt idx="788">
                  <c:v>939.511347337</c:v>
                </c:pt>
                <c:pt idx="789">
                  <c:v>949.407582761</c:v>
                </c:pt>
                <c:pt idx="790">
                  <c:v>949.728911742</c:v>
                </c:pt>
                <c:pt idx="791">
                  <c:v>1019.40639938</c:v>
                </c:pt>
                <c:pt idx="792">
                  <c:v>1010.80919416</c:v>
                </c:pt>
                <c:pt idx="793">
                  <c:v>950.202030273</c:v>
                </c:pt>
                <c:pt idx="794">
                  <c:v>1016.77427835</c:v>
                </c:pt>
                <c:pt idx="795">
                  <c:v>928.044132573</c:v>
                </c:pt>
                <c:pt idx="796">
                  <c:v>929.255447965</c:v>
                </c:pt>
                <c:pt idx="797">
                  <c:v>1007.92755222</c:v>
                </c:pt>
                <c:pt idx="798">
                  <c:v>931.310016588</c:v>
                </c:pt>
                <c:pt idx="799">
                  <c:v>1002.76309242</c:v>
                </c:pt>
                <c:pt idx="800">
                  <c:v>993.231272372</c:v>
                </c:pt>
                <c:pt idx="801">
                  <c:v>996.047361601</c:v>
                </c:pt>
                <c:pt idx="802">
                  <c:v>995.054233641</c:v>
                </c:pt>
                <c:pt idx="803">
                  <c:v>916.554698314</c:v>
                </c:pt>
                <c:pt idx="804">
                  <c:v>917.199140399</c:v>
                </c:pt>
                <c:pt idx="805">
                  <c:v>914.689785398</c:v>
                </c:pt>
                <c:pt idx="806">
                  <c:v>990.4503979</c:v>
                </c:pt>
                <c:pt idx="807">
                  <c:v>892.815552847</c:v>
                </c:pt>
                <c:pt idx="808">
                  <c:v>966.076336661</c:v>
                </c:pt>
                <c:pt idx="809">
                  <c:v>982.368789506</c:v>
                </c:pt>
                <c:pt idx="810">
                  <c:v>984.457600781</c:v>
                </c:pt>
                <c:pt idx="811">
                  <c:v>986.798737575</c:v>
                </c:pt>
                <c:pt idx="812">
                  <c:v>907.222547513</c:v>
                </c:pt>
                <c:pt idx="813">
                  <c:v>897.693540714</c:v>
                </c:pt>
                <c:pt idx="814">
                  <c:v>898.322468141</c:v>
                </c:pt>
                <c:pt idx="815">
                  <c:v>898.695998626</c:v>
                </c:pt>
                <c:pt idx="816">
                  <c:v>900.314483872</c:v>
                </c:pt>
                <c:pt idx="817">
                  <c:v>965.183201944</c:v>
                </c:pt>
                <c:pt idx="818">
                  <c:v>962.345930698</c:v>
                </c:pt>
                <c:pt idx="819">
                  <c:v>960.340384322</c:v>
                </c:pt>
                <c:pt idx="820">
                  <c:v>973.529412393</c:v>
                </c:pt>
                <c:pt idx="821">
                  <c:v>961.06122627</c:v>
                </c:pt>
                <c:pt idx="822">
                  <c:v>909.083397867</c:v>
                </c:pt>
                <c:pt idx="823">
                  <c:v>889.350681559</c:v>
                </c:pt>
                <c:pt idx="824">
                  <c:v>881.159661766</c:v>
                </c:pt>
                <c:pt idx="825">
                  <c:v>885.13443089</c:v>
                </c:pt>
                <c:pt idx="826">
                  <c:v>886.169914361</c:v>
                </c:pt>
                <c:pt idx="827">
                  <c:v>909.418084369</c:v>
                </c:pt>
                <c:pt idx="828">
                  <c:v>879.368234682</c:v>
                </c:pt>
                <c:pt idx="829">
                  <c:v>885.806993283</c:v>
                </c:pt>
                <c:pt idx="830">
                  <c:v>858.825236633</c:v>
                </c:pt>
                <c:pt idx="831">
                  <c:v>864.495959102</c:v>
                </c:pt>
                <c:pt idx="832">
                  <c:v>854.677356401</c:v>
                </c:pt>
                <c:pt idx="833">
                  <c:v>831.481089349</c:v>
                </c:pt>
                <c:pt idx="834">
                  <c:v>831.160039863</c:v>
                </c:pt>
                <c:pt idx="835">
                  <c:v>871.078821747</c:v>
                </c:pt>
                <c:pt idx="836">
                  <c:v>849.078831663</c:v>
                </c:pt>
                <c:pt idx="837">
                  <c:v>842.711676258</c:v>
                </c:pt>
                <c:pt idx="838">
                  <c:v>843.282792594</c:v>
                </c:pt>
                <c:pt idx="839">
                  <c:v>842.250480016</c:v>
                </c:pt>
                <c:pt idx="840">
                  <c:v>874.38181407</c:v>
                </c:pt>
                <c:pt idx="841">
                  <c:v>851.97255801</c:v>
                </c:pt>
                <c:pt idx="842">
                  <c:v>840.559915192</c:v>
                </c:pt>
                <c:pt idx="843">
                  <c:v>833.179528818</c:v>
                </c:pt>
                <c:pt idx="844">
                  <c:v>833.018831198</c:v>
                </c:pt>
                <c:pt idx="845">
                  <c:v>833.545779713</c:v>
                </c:pt>
                <c:pt idx="846">
                  <c:v>821.605404535</c:v>
                </c:pt>
                <c:pt idx="847">
                  <c:v>810.862861456</c:v>
                </c:pt>
                <c:pt idx="848">
                  <c:v>836.124002007</c:v>
                </c:pt>
                <c:pt idx="849">
                  <c:v>712.11988342</c:v>
                </c:pt>
                <c:pt idx="850">
                  <c:v>818.218200595</c:v>
                </c:pt>
                <c:pt idx="851">
                  <c:v>538.334965148</c:v>
                </c:pt>
                <c:pt idx="852">
                  <c:v>527.915171578</c:v>
                </c:pt>
                <c:pt idx="853">
                  <c:v>723.117683961</c:v>
                </c:pt>
                <c:pt idx="854">
                  <c:v>767.592289465</c:v>
                </c:pt>
                <c:pt idx="855">
                  <c:v>768.303985834</c:v>
                </c:pt>
                <c:pt idx="856">
                  <c:v>766.113436417</c:v>
                </c:pt>
                <c:pt idx="857">
                  <c:v>717.396144205</c:v>
                </c:pt>
                <c:pt idx="858">
                  <c:v>734.137633272</c:v>
                </c:pt>
                <c:pt idx="859">
                  <c:v>789.213947557</c:v>
                </c:pt>
                <c:pt idx="860">
                  <c:v>801.687422022</c:v>
                </c:pt>
                <c:pt idx="861">
                  <c:v>732.753500009</c:v>
                </c:pt>
                <c:pt idx="862">
                  <c:v>778.3871983</c:v>
                </c:pt>
                <c:pt idx="863">
                  <c:v>799.999599476</c:v>
                </c:pt>
                <c:pt idx="864">
                  <c:v>798.448917206</c:v>
                </c:pt>
                <c:pt idx="865">
                  <c:v>737.959234462</c:v>
                </c:pt>
                <c:pt idx="866">
                  <c:v>784.278139199</c:v>
                </c:pt>
                <c:pt idx="867">
                  <c:v>756.481341515</c:v>
                </c:pt>
                <c:pt idx="868">
                  <c:v>745.238862272</c:v>
                </c:pt>
                <c:pt idx="869">
                  <c:v>749.587783245</c:v>
                </c:pt>
                <c:pt idx="870">
                  <c:v>703.469066418</c:v>
                </c:pt>
                <c:pt idx="871">
                  <c:v>701.053996645</c:v>
                </c:pt>
                <c:pt idx="872">
                  <c:v>667.77102729</c:v>
                </c:pt>
                <c:pt idx="873">
                  <c:v>681.683956751</c:v>
                </c:pt>
                <c:pt idx="874">
                  <c:v>690.496613134</c:v>
                </c:pt>
                <c:pt idx="875">
                  <c:v>678.822095878</c:v>
                </c:pt>
                <c:pt idx="876">
                  <c:v>580.576036086</c:v>
                </c:pt>
                <c:pt idx="877">
                  <c:v>692.712072926</c:v>
                </c:pt>
                <c:pt idx="878">
                  <c:v>576.451571171</c:v>
                </c:pt>
                <c:pt idx="879">
                  <c:v>535.71221917</c:v>
                </c:pt>
                <c:pt idx="880">
                  <c:v>689.891068955</c:v>
                </c:pt>
                <c:pt idx="881">
                  <c:v>699.582944221</c:v>
                </c:pt>
                <c:pt idx="882">
                  <c:v>672.705686249</c:v>
                </c:pt>
                <c:pt idx="883">
                  <c:v>517.431385998</c:v>
                </c:pt>
                <c:pt idx="884">
                  <c:v>663.653430264</c:v>
                </c:pt>
                <c:pt idx="885">
                  <c:v>525.365751395</c:v>
                </c:pt>
                <c:pt idx="886">
                  <c:v>656.697502896</c:v>
                </c:pt>
                <c:pt idx="887">
                  <c:v>654.512206772</c:v>
                </c:pt>
                <c:pt idx="888">
                  <c:v>645.586379193</c:v>
                </c:pt>
                <c:pt idx="889">
                  <c:v>645.193224132</c:v>
                </c:pt>
                <c:pt idx="890">
                  <c:v>642.863938223</c:v>
                </c:pt>
                <c:pt idx="891">
                  <c:v>548.736016894</c:v>
                </c:pt>
                <c:pt idx="892">
                  <c:v>515.025694317</c:v>
                </c:pt>
                <c:pt idx="893">
                  <c:v>635.722542866</c:v>
                </c:pt>
                <c:pt idx="894">
                  <c:v>634.727371234</c:v>
                </c:pt>
                <c:pt idx="895">
                  <c:v>546.038409991</c:v>
                </c:pt>
                <c:pt idx="896">
                  <c:v>566.395386851</c:v>
                </c:pt>
                <c:pt idx="897">
                  <c:v>451.955851147</c:v>
                </c:pt>
                <c:pt idx="898">
                  <c:v>462.533264654</c:v>
                </c:pt>
                <c:pt idx="899">
                  <c:v>626.062972416</c:v>
                </c:pt>
                <c:pt idx="900">
                  <c:v>507.113667753</c:v>
                </c:pt>
                <c:pt idx="901">
                  <c:v>559.187332145</c:v>
                </c:pt>
                <c:pt idx="902">
                  <c:v>623.822451285</c:v>
                </c:pt>
                <c:pt idx="903">
                  <c:v>586.56129745</c:v>
                </c:pt>
                <c:pt idx="904">
                  <c:v>556.266578832</c:v>
                </c:pt>
                <c:pt idx="905">
                  <c:v>486.732266274</c:v>
                </c:pt>
                <c:pt idx="906">
                  <c:v>591.247383096</c:v>
                </c:pt>
                <c:pt idx="907">
                  <c:v>616.295433129</c:v>
                </c:pt>
                <c:pt idx="908">
                  <c:v>606.435335661</c:v>
                </c:pt>
                <c:pt idx="909">
                  <c:v>569.880024797</c:v>
                </c:pt>
                <c:pt idx="910">
                  <c:v>496.812259643</c:v>
                </c:pt>
                <c:pt idx="911">
                  <c:v>612.865212695</c:v>
                </c:pt>
                <c:pt idx="912">
                  <c:v>504.609485494</c:v>
                </c:pt>
                <c:pt idx="913">
                  <c:v>596.591295215</c:v>
                </c:pt>
                <c:pt idx="914">
                  <c:v>441.324473113</c:v>
                </c:pt>
                <c:pt idx="915">
                  <c:v>602.045793431</c:v>
                </c:pt>
                <c:pt idx="916">
                  <c:v>494.10275005</c:v>
                </c:pt>
                <c:pt idx="917">
                  <c:v>483.656713744</c:v>
                </c:pt>
                <c:pt idx="918">
                  <c:v>476.666972014</c:v>
                </c:pt>
                <c:pt idx="919">
                  <c:v>473.092223804</c:v>
                </c:pt>
                <c:pt idx="920">
                  <c:v>447.134946509</c:v>
                </c:pt>
                <c:pt idx="921">
                  <c:v>427.843228929</c:v>
                </c:pt>
                <c:pt idx="922">
                  <c:v>437.409284777</c:v>
                </c:pt>
                <c:pt idx="923">
                  <c:v>456.844690153</c:v>
                </c:pt>
                <c:pt idx="924">
                  <c:v>466.705077584</c:v>
                </c:pt>
                <c:pt idx="925">
                  <c:v>430.70582724</c:v>
                </c:pt>
                <c:pt idx="926">
                  <c:v>418.374269407</c:v>
                </c:pt>
                <c:pt idx="927">
                  <c:v>420.092871028</c:v>
                </c:pt>
                <c:pt idx="928">
                  <c:v>390.06085872</c:v>
                </c:pt>
                <c:pt idx="929">
                  <c:v>387.575165052</c:v>
                </c:pt>
                <c:pt idx="930">
                  <c:v>380.586026968</c:v>
                </c:pt>
                <c:pt idx="931">
                  <c:v>408.985646062</c:v>
                </c:pt>
                <c:pt idx="932">
                  <c:v>409.529476524</c:v>
                </c:pt>
                <c:pt idx="933">
                  <c:v>405.405956886</c:v>
                </c:pt>
                <c:pt idx="934">
                  <c:v>332.51824202</c:v>
                </c:pt>
                <c:pt idx="935">
                  <c:v>314.631252498</c:v>
                </c:pt>
                <c:pt idx="936">
                  <c:v>361.743381937</c:v>
                </c:pt>
                <c:pt idx="937">
                  <c:v>376.461871815</c:v>
                </c:pt>
                <c:pt idx="938">
                  <c:v>371.097479299</c:v>
                </c:pt>
                <c:pt idx="939">
                  <c:v>399.500606144</c:v>
                </c:pt>
                <c:pt idx="940">
                  <c:v>398.587855509</c:v>
                </c:pt>
                <c:pt idx="941">
                  <c:v>311.621821576</c:v>
                </c:pt>
                <c:pt idx="942">
                  <c:v>365.285038282</c:v>
                </c:pt>
                <c:pt idx="943">
                  <c:v>322.038637084</c:v>
                </c:pt>
                <c:pt idx="944">
                  <c:v>343.024904124</c:v>
                </c:pt>
                <c:pt idx="945">
                  <c:v>344.048831373</c:v>
                </c:pt>
                <c:pt idx="946">
                  <c:v>342.724687471</c:v>
                </c:pt>
                <c:pt idx="947">
                  <c:v>328.751598921</c:v>
                </c:pt>
                <c:pt idx="948">
                  <c:v>352.351856408</c:v>
                </c:pt>
                <c:pt idx="949">
                  <c:v>303.536719449</c:v>
                </c:pt>
                <c:pt idx="950">
                  <c:v>354.105447164</c:v>
                </c:pt>
                <c:pt idx="951">
                  <c:v>289.82058154</c:v>
                </c:pt>
                <c:pt idx="952">
                  <c:v>278.648833803</c:v>
                </c:pt>
                <c:pt idx="953">
                  <c:v>275.465186094</c:v>
                </c:pt>
                <c:pt idx="954">
                  <c:v>300.993898493</c:v>
                </c:pt>
                <c:pt idx="955">
                  <c:v>301.500236518</c:v>
                </c:pt>
                <c:pt idx="956">
                  <c:v>284.052199431</c:v>
                </c:pt>
                <c:pt idx="957">
                  <c:v>267.520347616</c:v>
                </c:pt>
                <c:pt idx="958">
                  <c:v>264.678329489</c:v>
                </c:pt>
                <c:pt idx="959">
                  <c:v>292.706530781</c:v>
                </c:pt>
                <c:pt idx="960">
                  <c:v>256.985518553</c:v>
                </c:pt>
                <c:pt idx="961">
                  <c:v>246.723950214</c:v>
                </c:pt>
                <c:pt idx="962">
                  <c:v>237.923090573</c:v>
                </c:pt>
                <c:pt idx="963">
                  <c:v>236.396824127</c:v>
                </c:pt>
                <c:pt idx="964">
                  <c:v>252.520449407</c:v>
                </c:pt>
                <c:pt idx="965">
                  <c:v>235.609978551</c:v>
                </c:pt>
                <c:pt idx="966">
                  <c:v>225.476000863</c:v>
                </c:pt>
                <c:pt idx="967">
                  <c:v>214.604229657</c:v>
                </c:pt>
                <c:pt idx="968">
                  <c:v>218.811914636</c:v>
                </c:pt>
                <c:pt idx="969">
                  <c:v>204.055055797</c:v>
                </c:pt>
                <c:pt idx="970">
                  <c:v>200.852559321</c:v>
                </c:pt>
                <c:pt idx="971">
                  <c:v>207.474014763</c:v>
                </c:pt>
                <c:pt idx="972">
                  <c:v>152.399626226</c:v>
                </c:pt>
                <c:pt idx="973">
                  <c:v>183.747546755</c:v>
                </c:pt>
                <c:pt idx="974">
                  <c:v>187.118856139</c:v>
                </c:pt>
                <c:pt idx="975">
                  <c:v>194.019778848</c:v>
                </c:pt>
                <c:pt idx="976">
                  <c:v>103.440236672</c:v>
                </c:pt>
                <c:pt idx="977">
                  <c:v>172.878193394</c:v>
                </c:pt>
                <c:pt idx="978">
                  <c:v>181.442377457</c:v>
                </c:pt>
                <c:pt idx="979">
                  <c:v>109.464047043</c:v>
                </c:pt>
                <c:pt idx="980">
                  <c:v>140.792152557</c:v>
                </c:pt>
                <c:pt idx="981">
                  <c:v>145.171947989</c:v>
                </c:pt>
                <c:pt idx="982">
                  <c:v>113.059482272</c:v>
                </c:pt>
                <c:pt idx="983">
                  <c:v>161.170303555</c:v>
                </c:pt>
                <c:pt idx="984">
                  <c:v>142.741841079</c:v>
                </c:pt>
                <c:pt idx="985">
                  <c:v>97.8941545035</c:v>
                </c:pt>
                <c:pt idx="986">
                  <c:v>132.40697178</c:v>
                </c:pt>
                <c:pt idx="987">
                  <c:v>162.006830921</c:v>
                </c:pt>
                <c:pt idx="988">
                  <c:v>162.642224535</c:v>
                </c:pt>
                <c:pt idx="989">
                  <c:v>59.350222202</c:v>
                </c:pt>
                <c:pt idx="990">
                  <c:v>75.6488961082</c:v>
                </c:pt>
                <c:pt idx="991">
                  <c:v>77.8528145263</c:v>
                </c:pt>
                <c:pt idx="992">
                  <c:v>83.7531640988</c:v>
                </c:pt>
                <c:pt idx="993">
                  <c:v>84.2907760227</c:v>
                </c:pt>
                <c:pt idx="994">
                  <c:v>121.576476345</c:v>
                </c:pt>
                <c:pt idx="995">
                  <c:v>122.673064097</c:v>
                </c:pt>
                <c:pt idx="996">
                  <c:v>122.33028045</c:v>
                </c:pt>
                <c:pt idx="997">
                  <c:v>55.8569163516</c:v>
                </c:pt>
                <c:pt idx="998">
                  <c:v>55.5464284156</c:v>
                </c:pt>
                <c:pt idx="999">
                  <c:v>55.6911893762</c:v>
                </c:pt>
                <c:pt idx="1000">
                  <c:v>90.4184922042</c:v>
                </c:pt>
                <c:pt idx="1001">
                  <c:v>90.037112034</c:v>
                </c:pt>
                <c:pt idx="1002">
                  <c:v>90.3127583416</c:v>
                </c:pt>
                <c:pt idx="1003">
                  <c:v>22.8484919493</c:v>
                </c:pt>
                <c:pt idx="1004">
                  <c:v>49.0930513587</c:v>
                </c:pt>
                <c:pt idx="1005">
                  <c:v>20.3193105156</c:v>
                </c:pt>
                <c:pt idx="1006">
                  <c:v>0</c:v>
                </c:pt>
                <c:pt idx="1007">
                  <c:v>18.2655224859</c:v>
                </c:pt>
                <c:pt idx="1008">
                  <c:v>15.0296351914</c:v>
                </c:pt>
                <c:pt idx="1009">
                  <c:v>48.4230039744</c:v>
                </c:pt>
                <c:pt idx="1010">
                  <c:v>7.61474373289</c:v>
                </c:pt>
                <c:pt idx="1011">
                  <c:v>2.39789551271</c:v>
                </c:pt>
                <c:pt idx="1012">
                  <c:v>69.8761923694</c:v>
                </c:pt>
                <c:pt idx="1013">
                  <c:v>1.37687705957</c:v>
                </c:pt>
                <c:pt idx="1014">
                  <c:v>69.5948077515</c:v>
                </c:pt>
                <c:pt idx="1015">
                  <c:v>45.9329833844</c:v>
                </c:pt>
                <c:pt idx="1016">
                  <c:v>5.28381523943</c:v>
                </c:pt>
                <c:pt idx="1017">
                  <c:v>71.1124717765</c:v>
                </c:pt>
                <c:pt idx="1018">
                  <c:v>67.5812633491</c:v>
                </c:pt>
                <c:pt idx="1019">
                  <c:v>44.9149113085</c:v>
                </c:pt>
                <c:pt idx="1020">
                  <c:v>29.3783222726</c:v>
                </c:pt>
                <c:pt idx="1021">
                  <c:v>28.8700437263</c:v>
                </c:pt>
                <c:pt idx="1022">
                  <c:v>29.1863136872</c:v>
                </c:pt>
                <c:pt idx="1023">
                  <c:v>0.310660532443</c:v>
                </c:pt>
                <c:pt idx="1024">
                  <c:v>32.2242993643</c:v>
                </c:pt>
                <c:pt idx="1025">
                  <c:v>44.751721401</c:v>
                </c:pt>
                <c:pt idx="1026">
                  <c:v>42.15388817</c:v>
                </c:pt>
              </c:numCache>
            </c:numRef>
          </c:xVal>
          <c:yVal>
            <c:numRef>
              <c:f>'profile 21-12'!$B$2:$B$1028</c:f>
              <c:numCache>
                <c:formatCode>General</c:formatCode>
                <c:ptCount val="1027"/>
                <c:pt idx="0">
                  <c:v>594.145866829</c:v>
                </c:pt>
                <c:pt idx="1">
                  <c:v>591.424689597</c:v>
                </c:pt>
                <c:pt idx="2">
                  <c:v>588.127899044</c:v>
                </c:pt>
                <c:pt idx="3">
                  <c:v>584.639191753</c:v>
                </c:pt>
                <c:pt idx="4">
                  <c:v>584.563432199</c:v>
                </c:pt>
                <c:pt idx="5">
                  <c:v>584.510028336</c:v>
                </c:pt>
                <c:pt idx="6">
                  <c:v>584.453353941</c:v>
                </c:pt>
                <c:pt idx="7">
                  <c:v>584.44140482</c:v>
                </c:pt>
                <c:pt idx="8">
                  <c:v>584.428773706</c:v>
                </c:pt>
                <c:pt idx="9">
                  <c:v>584.38328025</c:v>
                </c:pt>
                <c:pt idx="10">
                  <c:v>584.315847522</c:v>
                </c:pt>
                <c:pt idx="11">
                  <c:v>584.28623111</c:v>
                </c:pt>
                <c:pt idx="12">
                  <c:v>584.250669784</c:v>
                </c:pt>
                <c:pt idx="13">
                  <c:v>584.23669604</c:v>
                </c:pt>
                <c:pt idx="14">
                  <c:v>584.230609792</c:v>
                </c:pt>
                <c:pt idx="15">
                  <c:v>584.12867537</c:v>
                </c:pt>
                <c:pt idx="16">
                  <c:v>584.088</c:v>
                </c:pt>
                <c:pt idx="17">
                  <c:v>584.088</c:v>
                </c:pt>
                <c:pt idx="18">
                  <c:v>584.086069344</c:v>
                </c:pt>
                <c:pt idx="19">
                  <c:v>584.074758008</c:v>
                </c:pt>
                <c:pt idx="20">
                  <c:v>584.037345967</c:v>
                </c:pt>
                <c:pt idx="21">
                  <c:v>584.032635505</c:v>
                </c:pt>
                <c:pt idx="22">
                  <c:v>584.032596097</c:v>
                </c:pt>
                <c:pt idx="23">
                  <c:v>583.994408233</c:v>
                </c:pt>
                <c:pt idx="24">
                  <c:v>583.928467696</c:v>
                </c:pt>
                <c:pt idx="25">
                  <c:v>583.925402273</c:v>
                </c:pt>
                <c:pt idx="26">
                  <c:v>583.924106515</c:v>
                </c:pt>
                <c:pt idx="27">
                  <c:v>583.922704184</c:v>
                </c:pt>
                <c:pt idx="28">
                  <c:v>583.917064002</c:v>
                </c:pt>
                <c:pt idx="29">
                  <c:v>583.890783149</c:v>
                </c:pt>
                <c:pt idx="30">
                  <c:v>583.889313939</c:v>
                </c:pt>
                <c:pt idx="31">
                  <c:v>583.847484215</c:v>
                </c:pt>
                <c:pt idx="32">
                  <c:v>583.793</c:v>
                </c:pt>
                <c:pt idx="33">
                  <c:v>583.775132295</c:v>
                </c:pt>
                <c:pt idx="34">
                  <c:v>583.764812399</c:v>
                </c:pt>
                <c:pt idx="35">
                  <c:v>583.76</c:v>
                </c:pt>
                <c:pt idx="36">
                  <c:v>583.701354493</c:v>
                </c:pt>
                <c:pt idx="37">
                  <c:v>583.69029556</c:v>
                </c:pt>
                <c:pt idx="38">
                  <c:v>583.594551292</c:v>
                </c:pt>
                <c:pt idx="39">
                  <c:v>583.367462919</c:v>
                </c:pt>
                <c:pt idx="40">
                  <c:v>583.270998107</c:v>
                </c:pt>
                <c:pt idx="41">
                  <c:v>583.029980866</c:v>
                </c:pt>
                <c:pt idx="42">
                  <c:v>582.804514643</c:v>
                </c:pt>
                <c:pt idx="43">
                  <c:v>582.159726002</c:v>
                </c:pt>
                <c:pt idx="44">
                  <c:v>581.907789415</c:v>
                </c:pt>
                <c:pt idx="45">
                  <c:v>581.70608505</c:v>
                </c:pt>
                <c:pt idx="46">
                  <c:v>581.226982053</c:v>
                </c:pt>
                <c:pt idx="47">
                  <c:v>580.915906877</c:v>
                </c:pt>
                <c:pt idx="48">
                  <c:v>580.878645095</c:v>
                </c:pt>
                <c:pt idx="49">
                  <c:v>580.714451564</c:v>
                </c:pt>
                <c:pt idx="50">
                  <c:v>580.600892488</c:v>
                </c:pt>
                <c:pt idx="51">
                  <c:v>580.438004226</c:v>
                </c:pt>
                <c:pt idx="52">
                  <c:v>580.413</c:v>
                </c:pt>
                <c:pt idx="53">
                  <c:v>580.401586105</c:v>
                </c:pt>
                <c:pt idx="54">
                  <c:v>580.282295826</c:v>
                </c:pt>
                <c:pt idx="55">
                  <c:v>580.261978697</c:v>
                </c:pt>
                <c:pt idx="56">
                  <c:v>580.089978358</c:v>
                </c:pt>
                <c:pt idx="57">
                  <c:v>580.055944744</c:v>
                </c:pt>
                <c:pt idx="58">
                  <c:v>579.991073333</c:v>
                </c:pt>
                <c:pt idx="59">
                  <c:v>579.965500546</c:v>
                </c:pt>
                <c:pt idx="60">
                  <c:v>579.83058974</c:v>
                </c:pt>
                <c:pt idx="61">
                  <c:v>579.691661576</c:v>
                </c:pt>
                <c:pt idx="62">
                  <c:v>579.659</c:v>
                </c:pt>
                <c:pt idx="63">
                  <c:v>579.568720085</c:v>
                </c:pt>
                <c:pt idx="64">
                  <c:v>579.530743073</c:v>
                </c:pt>
                <c:pt idx="65">
                  <c:v>579.42239874</c:v>
                </c:pt>
                <c:pt idx="66">
                  <c:v>579.388535814</c:v>
                </c:pt>
                <c:pt idx="67">
                  <c:v>579.233506453</c:v>
                </c:pt>
                <c:pt idx="68">
                  <c:v>579.232514408</c:v>
                </c:pt>
                <c:pt idx="69">
                  <c:v>579.231994917</c:v>
                </c:pt>
                <c:pt idx="70">
                  <c:v>579.134571723</c:v>
                </c:pt>
                <c:pt idx="71">
                  <c:v>579.132451235</c:v>
                </c:pt>
                <c:pt idx="72">
                  <c:v>579.098520099</c:v>
                </c:pt>
                <c:pt idx="73">
                  <c:v>578.996151057</c:v>
                </c:pt>
                <c:pt idx="74">
                  <c:v>578.903591155</c:v>
                </c:pt>
                <c:pt idx="75">
                  <c:v>578.895017344</c:v>
                </c:pt>
                <c:pt idx="76">
                  <c:v>578.877018316</c:v>
                </c:pt>
                <c:pt idx="77">
                  <c:v>578.876589293</c:v>
                </c:pt>
                <c:pt idx="78">
                  <c:v>578.74</c:v>
                </c:pt>
                <c:pt idx="79">
                  <c:v>578.722215609</c:v>
                </c:pt>
                <c:pt idx="80">
                  <c:v>578.707</c:v>
                </c:pt>
                <c:pt idx="81">
                  <c:v>578.685157735</c:v>
                </c:pt>
                <c:pt idx="82">
                  <c:v>578.675</c:v>
                </c:pt>
                <c:pt idx="83">
                  <c:v>578.674939288</c:v>
                </c:pt>
                <c:pt idx="84">
                  <c:v>578.674132318</c:v>
                </c:pt>
                <c:pt idx="85">
                  <c:v>578.6717892</c:v>
                </c:pt>
                <c:pt idx="86">
                  <c:v>578.671770401</c:v>
                </c:pt>
                <c:pt idx="87">
                  <c:v>578.627222187</c:v>
                </c:pt>
                <c:pt idx="88">
                  <c:v>578.604153924</c:v>
                </c:pt>
                <c:pt idx="89">
                  <c:v>578.262113561</c:v>
                </c:pt>
                <c:pt idx="90">
                  <c:v>578.158613743</c:v>
                </c:pt>
                <c:pt idx="91">
                  <c:v>578.107140058</c:v>
                </c:pt>
                <c:pt idx="92">
                  <c:v>577.887653777</c:v>
                </c:pt>
                <c:pt idx="93">
                  <c:v>577.886999034</c:v>
                </c:pt>
                <c:pt idx="94">
                  <c:v>577.794593442</c:v>
                </c:pt>
                <c:pt idx="95">
                  <c:v>577.627120666</c:v>
                </c:pt>
                <c:pt idx="96">
                  <c:v>577.494554774</c:v>
                </c:pt>
                <c:pt idx="97">
                  <c:v>577.493000052</c:v>
                </c:pt>
                <c:pt idx="98">
                  <c:v>577.492999909</c:v>
                </c:pt>
                <c:pt idx="99">
                  <c:v>577.489141269</c:v>
                </c:pt>
                <c:pt idx="100">
                  <c:v>577.237422752</c:v>
                </c:pt>
                <c:pt idx="101">
                  <c:v>577.144394201</c:v>
                </c:pt>
                <c:pt idx="102">
                  <c:v>577.074743683</c:v>
                </c:pt>
                <c:pt idx="103">
                  <c:v>577.022416585</c:v>
                </c:pt>
                <c:pt idx="104">
                  <c:v>576.962763148</c:v>
                </c:pt>
                <c:pt idx="105">
                  <c:v>575.626242875</c:v>
                </c:pt>
                <c:pt idx="106">
                  <c:v>575.369275413</c:v>
                </c:pt>
                <c:pt idx="107">
                  <c:v>575.349966049</c:v>
                </c:pt>
                <c:pt idx="108">
                  <c:v>575.116358586</c:v>
                </c:pt>
                <c:pt idx="109">
                  <c:v>574.898885633</c:v>
                </c:pt>
                <c:pt idx="110">
                  <c:v>574.627201358</c:v>
                </c:pt>
                <c:pt idx="111">
                  <c:v>573.946571021</c:v>
                </c:pt>
                <c:pt idx="112">
                  <c:v>573.630272287</c:v>
                </c:pt>
                <c:pt idx="113">
                  <c:v>573.365485863</c:v>
                </c:pt>
                <c:pt idx="114">
                  <c:v>573.352897509</c:v>
                </c:pt>
                <c:pt idx="115">
                  <c:v>573.237298699</c:v>
                </c:pt>
                <c:pt idx="116">
                  <c:v>573.196</c:v>
                </c:pt>
                <c:pt idx="117">
                  <c:v>573.195894369</c:v>
                </c:pt>
                <c:pt idx="118">
                  <c:v>573.176780056</c:v>
                </c:pt>
                <c:pt idx="119">
                  <c:v>573.142225824</c:v>
                </c:pt>
                <c:pt idx="120">
                  <c:v>572.584722808</c:v>
                </c:pt>
                <c:pt idx="121">
                  <c:v>572.568907378</c:v>
                </c:pt>
                <c:pt idx="122">
                  <c:v>572.474</c:v>
                </c:pt>
                <c:pt idx="123">
                  <c:v>572.409861007</c:v>
                </c:pt>
                <c:pt idx="124">
                  <c:v>572.36655772</c:v>
                </c:pt>
                <c:pt idx="125">
                  <c:v>572.355024701</c:v>
                </c:pt>
                <c:pt idx="126">
                  <c:v>572.346244407</c:v>
                </c:pt>
                <c:pt idx="127">
                  <c:v>572.344039441</c:v>
                </c:pt>
                <c:pt idx="128">
                  <c:v>572.343</c:v>
                </c:pt>
                <c:pt idx="129">
                  <c:v>572.315681889</c:v>
                </c:pt>
                <c:pt idx="130">
                  <c:v>572.315241357</c:v>
                </c:pt>
                <c:pt idx="131">
                  <c:v>572.31</c:v>
                </c:pt>
                <c:pt idx="132">
                  <c:v>572.309442474</c:v>
                </c:pt>
                <c:pt idx="133">
                  <c:v>572.296833457</c:v>
                </c:pt>
                <c:pt idx="134">
                  <c:v>572.292398992</c:v>
                </c:pt>
                <c:pt idx="135">
                  <c:v>572.290373122</c:v>
                </c:pt>
                <c:pt idx="136">
                  <c:v>572.284037605</c:v>
                </c:pt>
                <c:pt idx="137">
                  <c:v>572.282689149</c:v>
                </c:pt>
                <c:pt idx="138">
                  <c:v>572.262573677</c:v>
                </c:pt>
                <c:pt idx="139">
                  <c:v>572.250136818</c:v>
                </c:pt>
                <c:pt idx="140">
                  <c:v>572.177295641</c:v>
                </c:pt>
                <c:pt idx="141">
                  <c:v>572.157152051</c:v>
                </c:pt>
                <c:pt idx="142">
                  <c:v>572.14222819</c:v>
                </c:pt>
                <c:pt idx="143">
                  <c:v>572.126986319</c:v>
                </c:pt>
                <c:pt idx="144">
                  <c:v>572.11847566</c:v>
                </c:pt>
                <c:pt idx="145">
                  <c:v>572.085410614</c:v>
                </c:pt>
                <c:pt idx="146">
                  <c:v>572.082330578</c:v>
                </c:pt>
                <c:pt idx="147">
                  <c:v>572.07913495</c:v>
                </c:pt>
                <c:pt idx="148">
                  <c:v>572.064121789</c:v>
                </c:pt>
                <c:pt idx="149">
                  <c:v>572.051850557</c:v>
                </c:pt>
                <c:pt idx="150">
                  <c:v>572.041872328</c:v>
                </c:pt>
                <c:pt idx="151">
                  <c:v>572.03954301</c:v>
                </c:pt>
                <c:pt idx="152">
                  <c:v>572.023638218</c:v>
                </c:pt>
                <c:pt idx="153">
                  <c:v>571.995389378</c:v>
                </c:pt>
                <c:pt idx="154">
                  <c:v>571.991659591</c:v>
                </c:pt>
                <c:pt idx="155">
                  <c:v>571.991220056</c:v>
                </c:pt>
                <c:pt idx="156">
                  <c:v>571.982291596</c:v>
                </c:pt>
                <c:pt idx="157">
                  <c:v>571.963139946</c:v>
                </c:pt>
                <c:pt idx="158">
                  <c:v>571.958344619</c:v>
                </c:pt>
                <c:pt idx="159">
                  <c:v>571.951632036</c:v>
                </c:pt>
                <c:pt idx="160">
                  <c:v>571.951427854</c:v>
                </c:pt>
                <c:pt idx="161">
                  <c:v>571.949935871</c:v>
                </c:pt>
                <c:pt idx="162">
                  <c:v>571.948877345</c:v>
                </c:pt>
                <c:pt idx="163">
                  <c:v>571.948181644</c:v>
                </c:pt>
                <c:pt idx="164">
                  <c:v>571.891107608</c:v>
                </c:pt>
                <c:pt idx="165">
                  <c:v>571.822412279</c:v>
                </c:pt>
                <c:pt idx="166">
                  <c:v>571.813304104</c:v>
                </c:pt>
                <c:pt idx="167">
                  <c:v>571.790251313</c:v>
                </c:pt>
                <c:pt idx="168">
                  <c:v>571.785167141</c:v>
                </c:pt>
                <c:pt idx="169">
                  <c:v>571.772311106</c:v>
                </c:pt>
                <c:pt idx="170">
                  <c:v>571.749693404</c:v>
                </c:pt>
                <c:pt idx="171">
                  <c:v>571.733446708</c:v>
                </c:pt>
                <c:pt idx="172">
                  <c:v>571.732434598</c:v>
                </c:pt>
                <c:pt idx="173">
                  <c:v>571.721299646</c:v>
                </c:pt>
                <c:pt idx="174">
                  <c:v>571.714850717</c:v>
                </c:pt>
                <c:pt idx="175">
                  <c:v>571.707757434</c:v>
                </c:pt>
                <c:pt idx="176">
                  <c:v>571.703091065</c:v>
                </c:pt>
                <c:pt idx="177">
                  <c:v>571.676898422</c:v>
                </c:pt>
                <c:pt idx="178">
                  <c:v>571.672106105</c:v>
                </c:pt>
                <c:pt idx="179">
                  <c:v>571.656769202</c:v>
                </c:pt>
                <c:pt idx="180">
                  <c:v>571.655046865</c:v>
                </c:pt>
                <c:pt idx="181">
                  <c:v>571.654257191</c:v>
                </c:pt>
                <c:pt idx="182">
                  <c:v>571.652149126</c:v>
                </c:pt>
                <c:pt idx="183">
                  <c:v>571.621</c:v>
                </c:pt>
                <c:pt idx="184">
                  <c:v>571.550972832</c:v>
                </c:pt>
                <c:pt idx="185">
                  <c:v>571.455078185</c:v>
                </c:pt>
                <c:pt idx="186">
                  <c:v>571.454792901</c:v>
                </c:pt>
                <c:pt idx="187">
                  <c:v>571.454369939</c:v>
                </c:pt>
                <c:pt idx="188">
                  <c:v>571.422180665</c:v>
                </c:pt>
                <c:pt idx="189">
                  <c:v>571.420110066</c:v>
                </c:pt>
                <c:pt idx="190">
                  <c:v>571.406075059</c:v>
                </c:pt>
                <c:pt idx="191">
                  <c:v>571.286969806</c:v>
                </c:pt>
                <c:pt idx="192">
                  <c:v>571.231256804</c:v>
                </c:pt>
                <c:pt idx="193">
                  <c:v>571.207840884</c:v>
                </c:pt>
                <c:pt idx="194">
                  <c:v>571.065371656</c:v>
                </c:pt>
                <c:pt idx="195">
                  <c:v>571.027704095</c:v>
                </c:pt>
                <c:pt idx="196">
                  <c:v>571.013168539</c:v>
                </c:pt>
                <c:pt idx="197">
                  <c:v>571.011254157</c:v>
                </c:pt>
                <c:pt idx="198">
                  <c:v>570.986780429</c:v>
                </c:pt>
                <c:pt idx="199">
                  <c:v>570.95061373</c:v>
                </c:pt>
                <c:pt idx="200">
                  <c:v>570.913159009</c:v>
                </c:pt>
                <c:pt idx="201">
                  <c:v>570.605461894</c:v>
                </c:pt>
                <c:pt idx="202">
                  <c:v>570.604078552</c:v>
                </c:pt>
                <c:pt idx="203">
                  <c:v>570.212977792</c:v>
                </c:pt>
                <c:pt idx="204">
                  <c:v>570.152248849</c:v>
                </c:pt>
                <c:pt idx="205">
                  <c:v>570.053939899</c:v>
                </c:pt>
                <c:pt idx="206">
                  <c:v>569.952673003</c:v>
                </c:pt>
                <c:pt idx="207">
                  <c:v>569.886528434</c:v>
                </c:pt>
                <c:pt idx="208">
                  <c:v>569.488025334</c:v>
                </c:pt>
                <c:pt idx="209">
                  <c:v>569.48800007</c:v>
                </c:pt>
                <c:pt idx="210">
                  <c:v>569.487754546</c:v>
                </c:pt>
                <c:pt idx="211">
                  <c:v>569.167064199</c:v>
                </c:pt>
                <c:pt idx="212">
                  <c:v>569.158041726</c:v>
                </c:pt>
                <c:pt idx="213">
                  <c:v>568.854958131</c:v>
                </c:pt>
                <c:pt idx="214">
                  <c:v>568.825325282</c:v>
                </c:pt>
                <c:pt idx="215">
                  <c:v>568.536903381</c:v>
                </c:pt>
                <c:pt idx="216">
                  <c:v>568.536812803</c:v>
                </c:pt>
                <c:pt idx="217">
                  <c:v>568.503665507</c:v>
                </c:pt>
                <c:pt idx="218">
                  <c:v>568.488128217</c:v>
                </c:pt>
                <c:pt idx="219">
                  <c:v>568.428142184</c:v>
                </c:pt>
                <c:pt idx="220">
                  <c:v>568.245689452</c:v>
                </c:pt>
                <c:pt idx="221">
                  <c:v>568.218544287</c:v>
                </c:pt>
                <c:pt idx="222">
                  <c:v>568.107295317</c:v>
                </c:pt>
                <c:pt idx="223">
                  <c:v>568.101140887</c:v>
                </c:pt>
                <c:pt idx="224">
                  <c:v>568.096262938</c:v>
                </c:pt>
                <c:pt idx="225">
                  <c:v>568.095563838</c:v>
                </c:pt>
                <c:pt idx="226">
                  <c:v>568.083270974</c:v>
                </c:pt>
                <c:pt idx="227">
                  <c:v>568.054886524</c:v>
                </c:pt>
                <c:pt idx="228">
                  <c:v>567.667399373</c:v>
                </c:pt>
                <c:pt idx="229">
                  <c:v>567.414571553</c:v>
                </c:pt>
                <c:pt idx="230">
                  <c:v>567.356330317</c:v>
                </c:pt>
                <c:pt idx="231">
                  <c:v>567.209904596</c:v>
                </c:pt>
                <c:pt idx="232">
                  <c:v>567.046499311</c:v>
                </c:pt>
                <c:pt idx="233">
                  <c:v>566.956626065</c:v>
                </c:pt>
                <c:pt idx="234">
                  <c:v>566.948189305</c:v>
                </c:pt>
                <c:pt idx="235">
                  <c:v>566.931311069</c:v>
                </c:pt>
                <c:pt idx="236">
                  <c:v>566.922737526</c:v>
                </c:pt>
                <c:pt idx="237">
                  <c:v>566.760875434</c:v>
                </c:pt>
                <c:pt idx="238">
                  <c:v>566.66676388</c:v>
                </c:pt>
                <c:pt idx="239">
                  <c:v>566.589821197</c:v>
                </c:pt>
                <c:pt idx="240">
                  <c:v>566.474481825</c:v>
                </c:pt>
                <c:pt idx="241">
                  <c:v>566.420472558</c:v>
                </c:pt>
                <c:pt idx="242">
                  <c:v>566.266359796</c:v>
                </c:pt>
                <c:pt idx="243">
                  <c:v>566.190699193</c:v>
                </c:pt>
                <c:pt idx="244">
                  <c:v>566.148510073</c:v>
                </c:pt>
                <c:pt idx="245">
                  <c:v>566.12296347</c:v>
                </c:pt>
                <c:pt idx="246">
                  <c:v>566.105220957</c:v>
                </c:pt>
                <c:pt idx="247">
                  <c:v>566.104252233</c:v>
                </c:pt>
                <c:pt idx="248">
                  <c:v>566.088322607</c:v>
                </c:pt>
                <c:pt idx="249">
                  <c:v>565.942139367</c:v>
                </c:pt>
                <c:pt idx="250">
                  <c:v>565.898472686</c:v>
                </c:pt>
                <c:pt idx="251">
                  <c:v>565.885315524</c:v>
                </c:pt>
                <c:pt idx="252">
                  <c:v>565.809975571</c:v>
                </c:pt>
                <c:pt idx="253">
                  <c:v>565.770480461</c:v>
                </c:pt>
                <c:pt idx="254">
                  <c:v>565.748478049</c:v>
                </c:pt>
                <c:pt idx="255">
                  <c:v>565.654271639</c:v>
                </c:pt>
                <c:pt idx="256">
                  <c:v>565.578009349</c:v>
                </c:pt>
                <c:pt idx="257">
                  <c:v>565.470415901</c:v>
                </c:pt>
                <c:pt idx="258">
                  <c:v>565.441549431</c:v>
                </c:pt>
                <c:pt idx="259">
                  <c:v>565.386530549</c:v>
                </c:pt>
                <c:pt idx="260">
                  <c:v>565.110859929</c:v>
                </c:pt>
                <c:pt idx="261">
                  <c:v>565.083424978</c:v>
                </c:pt>
                <c:pt idx="262">
                  <c:v>565.028688333</c:v>
                </c:pt>
                <c:pt idx="263">
                  <c:v>565.026131005</c:v>
                </c:pt>
                <c:pt idx="264">
                  <c:v>565.02474586</c:v>
                </c:pt>
                <c:pt idx="265">
                  <c:v>565.014883616</c:v>
                </c:pt>
                <c:pt idx="266">
                  <c:v>564.99571522</c:v>
                </c:pt>
                <c:pt idx="267">
                  <c:v>564.961562707</c:v>
                </c:pt>
                <c:pt idx="268">
                  <c:v>564.955164369</c:v>
                </c:pt>
                <c:pt idx="269">
                  <c:v>564.955012453</c:v>
                </c:pt>
                <c:pt idx="270">
                  <c:v>564.953028067</c:v>
                </c:pt>
                <c:pt idx="271">
                  <c:v>564.95171451</c:v>
                </c:pt>
                <c:pt idx="272">
                  <c:v>564.944095131</c:v>
                </c:pt>
                <c:pt idx="273">
                  <c:v>564.943661236</c:v>
                </c:pt>
                <c:pt idx="274">
                  <c:v>564.891039162</c:v>
                </c:pt>
                <c:pt idx="275">
                  <c:v>564.869362973</c:v>
                </c:pt>
                <c:pt idx="276">
                  <c:v>564.796991495</c:v>
                </c:pt>
                <c:pt idx="277">
                  <c:v>564.79698898</c:v>
                </c:pt>
                <c:pt idx="278">
                  <c:v>564.796977336</c:v>
                </c:pt>
                <c:pt idx="279">
                  <c:v>564.794664502</c:v>
                </c:pt>
                <c:pt idx="280">
                  <c:v>564.79098865</c:v>
                </c:pt>
                <c:pt idx="281">
                  <c:v>564.772537577</c:v>
                </c:pt>
                <c:pt idx="282">
                  <c:v>564.765471068</c:v>
                </c:pt>
                <c:pt idx="283">
                  <c:v>564.742062462</c:v>
                </c:pt>
                <c:pt idx="284">
                  <c:v>564.723858331</c:v>
                </c:pt>
                <c:pt idx="285">
                  <c:v>564.72122036</c:v>
                </c:pt>
                <c:pt idx="286">
                  <c:v>564.713634626</c:v>
                </c:pt>
                <c:pt idx="287">
                  <c:v>564.693217758</c:v>
                </c:pt>
                <c:pt idx="288">
                  <c:v>564.636663452</c:v>
                </c:pt>
                <c:pt idx="289">
                  <c:v>564.635175526</c:v>
                </c:pt>
                <c:pt idx="290">
                  <c:v>564.628880024</c:v>
                </c:pt>
                <c:pt idx="291">
                  <c:v>564.627771103</c:v>
                </c:pt>
                <c:pt idx="292">
                  <c:v>564.616070238</c:v>
                </c:pt>
                <c:pt idx="293">
                  <c:v>564.601178577</c:v>
                </c:pt>
                <c:pt idx="294">
                  <c:v>564.571716961</c:v>
                </c:pt>
                <c:pt idx="295">
                  <c:v>564.54638868</c:v>
                </c:pt>
                <c:pt idx="296">
                  <c:v>564.524735664</c:v>
                </c:pt>
                <c:pt idx="297">
                  <c:v>564.511693615</c:v>
                </c:pt>
                <c:pt idx="298">
                  <c:v>564.504290644</c:v>
                </c:pt>
                <c:pt idx="299">
                  <c:v>564.492339745</c:v>
                </c:pt>
                <c:pt idx="300">
                  <c:v>564.458441089</c:v>
                </c:pt>
                <c:pt idx="301">
                  <c:v>564.451829619</c:v>
                </c:pt>
                <c:pt idx="302">
                  <c:v>564.414496649</c:v>
                </c:pt>
                <c:pt idx="303">
                  <c:v>564.403016992</c:v>
                </c:pt>
                <c:pt idx="304">
                  <c:v>564.403</c:v>
                </c:pt>
                <c:pt idx="305">
                  <c:v>564.397982422</c:v>
                </c:pt>
                <c:pt idx="306">
                  <c:v>564.395806307</c:v>
                </c:pt>
                <c:pt idx="307">
                  <c:v>564.393711325</c:v>
                </c:pt>
                <c:pt idx="308">
                  <c:v>564.393151175</c:v>
                </c:pt>
                <c:pt idx="309">
                  <c:v>564.38493099</c:v>
                </c:pt>
                <c:pt idx="310">
                  <c:v>564.301746316</c:v>
                </c:pt>
                <c:pt idx="311">
                  <c:v>564.301206024</c:v>
                </c:pt>
                <c:pt idx="312">
                  <c:v>564.291492818</c:v>
                </c:pt>
                <c:pt idx="313">
                  <c:v>564.271421113</c:v>
                </c:pt>
                <c:pt idx="314">
                  <c:v>564.17425944</c:v>
                </c:pt>
                <c:pt idx="315">
                  <c:v>564.17371965</c:v>
                </c:pt>
                <c:pt idx="316">
                  <c:v>564.171492167</c:v>
                </c:pt>
                <c:pt idx="317">
                  <c:v>564.155545907</c:v>
                </c:pt>
                <c:pt idx="318">
                  <c:v>564.139366663</c:v>
                </c:pt>
                <c:pt idx="319">
                  <c:v>564.120404436</c:v>
                </c:pt>
                <c:pt idx="320">
                  <c:v>564.116827225</c:v>
                </c:pt>
                <c:pt idx="321">
                  <c:v>564.103008165</c:v>
                </c:pt>
                <c:pt idx="322">
                  <c:v>564.090030961</c:v>
                </c:pt>
                <c:pt idx="323">
                  <c:v>564.084077799</c:v>
                </c:pt>
                <c:pt idx="324">
                  <c:v>564.040692641</c:v>
                </c:pt>
                <c:pt idx="325">
                  <c:v>564.032303156</c:v>
                </c:pt>
                <c:pt idx="326">
                  <c:v>564.01275597</c:v>
                </c:pt>
                <c:pt idx="327">
                  <c:v>563.983453775</c:v>
                </c:pt>
                <c:pt idx="328">
                  <c:v>563.973637277</c:v>
                </c:pt>
                <c:pt idx="329">
                  <c:v>563.973189868</c:v>
                </c:pt>
                <c:pt idx="330">
                  <c:v>563.941486995</c:v>
                </c:pt>
                <c:pt idx="331">
                  <c:v>563.94015895</c:v>
                </c:pt>
                <c:pt idx="332">
                  <c:v>563.904731555</c:v>
                </c:pt>
                <c:pt idx="333">
                  <c:v>563.897400689</c:v>
                </c:pt>
                <c:pt idx="334">
                  <c:v>563.878</c:v>
                </c:pt>
                <c:pt idx="335">
                  <c:v>563.876157273</c:v>
                </c:pt>
                <c:pt idx="336">
                  <c:v>563.865523352</c:v>
                </c:pt>
                <c:pt idx="337">
                  <c:v>563.860771522</c:v>
                </c:pt>
                <c:pt idx="338">
                  <c:v>563.860279761</c:v>
                </c:pt>
                <c:pt idx="339">
                  <c:v>563.849367873</c:v>
                </c:pt>
                <c:pt idx="340">
                  <c:v>563.820762532</c:v>
                </c:pt>
                <c:pt idx="341">
                  <c:v>563.808704173</c:v>
                </c:pt>
                <c:pt idx="342">
                  <c:v>563.804389784</c:v>
                </c:pt>
                <c:pt idx="343">
                  <c:v>563.802762442</c:v>
                </c:pt>
                <c:pt idx="344">
                  <c:v>563.802419693</c:v>
                </c:pt>
                <c:pt idx="345">
                  <c:v>563.80009457</c:v>
                </c:pt>
                <c:pt idx="346">
                  <c:v>563.790673724</c:v>
                </c:pt>
                <c:pt idx="347">
                  <c:v>563.789870495</c:v>
                </c:pt>
                <c:pt idx="348">
                  <c:v>563.783207434</c:v>
                </c:pt>
                <c:pt idx="349">
                  <c:v>563.775627486</c:v>
                </c:pt>
                <c:pt idx="350">
                  <c:v>563.766054548</c:v>
                </c:pt>
                <c:pt idx="351">
                  <c:v>563.764149916</c:v>
                </c:pt>
                <c:pt idx="352">
                  <c:v>563.763239042</c:v>
                </c:pt>
                <c:pt idx="353">
                  <c:v>563.763147574</c:v>
                </c:pt>
                <c:pt idx="354">
                  <c:v>563.747</c:v>
                </c:pt>
                <c:pt idx="355">
                  <c:v>563.735097664</c:v>
                </c:pt>
                <c:pt idx="356">
                  <c:v>563.73289941</c:v>
                </c:pt>
                <c:pt idx="357">
                  <c:v>563.730872958</c:v>
                </c:pt>
                <c:pt idx="358">
                  <c:v>563.729143344</c:v>
                </c:pt>
                <c:pt idx="359">
                  <c:v>563.714</c:v>
                </c:pt>
                <c:pt idx="360">
                  <c:v>563.713444847</c:v>
                </c:pt>
                <c:pt idx="361">
                  <c:v>563.711564384</c:v>
                </c:pt>
                <c:pt idx="362">
                  <c:v>563.711531141</c:v>
                </c:pt>
                <c:pt idx="363">
                  <c:v>563.710318747</c:v>
                </c:pt>
                <c:pt idx="364">
                  <c:v>563.703667293</c:v>
                </c:pt>
                <c:pt idx="365">
                  <c:v>563.697296468</c:v>
                </c:pt>
                <c:pt idx="366">
                  <c:v>563.692509907</c:v>
                </c:pt>
                <c:pt idx="367">
                  <c:v>563.690614667</c:v>
                </c:pt>
                <c:pt idx="368">
                  <c:v>563.688425903</c:v>
                </c:pt>
                <c:pt idx="369">
                  <c:v>563.678481185</c:v>
                </c:pt>
                <c:pt idx="370">
                  <c:v>563.676726981</c:v>
                </c:pt>
                <c:pt idx="371">
                  <c:v>563.649615927</c:v>
                </c:pt>
                <c:pt idx="372">
                  <c:v>563.638854989</c:v>
                </c:pt>
                <c:pt idx="373">
                  <c:v>563.632453373</c:v>
                </c:pt>
                <c:pt idx="374">
                  <c:v>563.627345467</c:v>
                </c:pt>
                <c:pt idx="375">
                  <c:v>563.622914977</c:v>
                </c:pt>
                <c:pt idx="376">
                  <c:v>563.618612967</c:v>
                </c:pt>
                <c:pt idx="377">
                  <c:v>563.613922801</c:v>
                </c:pt>
                <c:pt idx="378">
                  <c:v>563.604723778</c:v>
                </c:pt>
                <c:pt idx="379">
                  <c:v>563.604484322</c:v>
                </c:pt>
                <c:pt idx="380">
                  <c:v>563.601211614</c:v>
                </c:pt>
                <c:pt idx="381">
                  <c:v>563.578544631</c:v>
                </c:pt>
                <c:pt idx="382">
                  <c:v>563.57733901</c:v>
                </c:pt>
                <c:pt idx="383">
                  <c:v>563.56494192</c:v>
                </c:pt>
                <c:pt idx="384">
                  <c:v>563.56017096</c:v>
                </c:pt>
                <c:pt idx="385">
                  <c:v>563.546023568</c:v>
                </c:pt>
                <c:pt idx="386">
                  <c:v>563.538148239</c:v>
                </c:pt>
                <c:pt idx="387">
                  <c:v>563.530740975</c:v>
                </c:pt>
                <c:pt idx="388">
                  <c:v>563.526879428</c:v>
                </c:pt>
                <c:pt idx="389">
                  <c:v>563.520773333</c:v>
                </c:pt>
                <c:pt idx="390">
                  <c:v>563.518033196</c:v>
                </c:pt>
                <c:pt idx="391">
                  <c:v>563.517095416</c:v>
                </c:pt>
                <c:pt idx="392">
                  <c:v>563.516217839</c:v>
                </c:pt>
                <c:pt idx="393">
                  <c:v>563.508990937</c:v>
                </c:pt>
                <c:pt idx="394">
                  <c:v>563.499604467</c:v>
                </c:pt>
                <c:pt idx="395">
                  <c:v>563.471273793</c:v>
                </c:pt>
                <c:pt idx="396">
                  <c:v>563.459798053</c:v>
                </c:pt>
                <c:pt idx="397">
                  <c:v>563.448009318</c:v>
                </c:pt>
                <c:pt idx="398">
                  <c:v>563.436563939</c:v>
                </c:pt>
                <c:pt idx="399">
                  <c:v>563.436224319</c:v>
                </c:pt>
                <c:pt idx="400">
                  <c:v>563.428997955</c:v>
                </c:pt>
                <c:pt idx="401">
                  <c:v>563.424324747</c:v>
                </c:pt>
                <c:pt idx="402">
                  <c:v>563.422967736</c:v>
                </c:pt>
                <c:pt idx="403">
                  <c:v>563.420650824</c:v>
                </c:pt>
                <c:pt idx="404">
                  <c:v>563.388256712</c:v>
                </c:pt>
                <c:pt idx="405">
                  <c:v>563.38568524</c:v>
                </c:pt>
                <c:pt idx="406">
                  <c:v>563.321637611</c:v>
                </c:pt>
                <c:pt idx="407">
                  <c:v>563.317358375</c:v>
                </c:pt>
                <c:pt idx="408">
                  <c:v>563.285758443</c:v>
                </c:pt>
                <c:pt idx="409">
                  <c:v>563.285261006</c:v>
                </c:pt>
                <c:pt idx="410">
                  <c:v>563.281119401</c:v>
                </c:pt>
                <c:pt idx="411">
                  <c:v>563.280216691</c:v>
                </c:pt>
                <c:pt idx="412">
                  <c:v>563.274041911</c:v>
                </c:pt>
                <c:pt idx="413">
                  <c:v>563.2146284</c:v>
                </c:pt>
                <c:pt idx="414">
                  <c:v>563.168173445</c:v>
                </c:pt>
                <c:pt idx="415">
                  <c:v>563.154303897</c:v>
                </c:pt>
                <c:pt idx="416">
                  <c:v>563.148269366</c:v>
                </c:pt>
                <c:pt idx="417">
                  <c:v>563.119561696</c:v>
                </c:pt>
                <c:pt idx="418">
                  <c:v>563.062199495</c:v>
                </c:pt>
                <c:pt idx="419">
                  <c:v>563.047817198</c:v>
                </c:pt>
                <c:pt idx="420">
                  <c:v>563.033305583</c:v>
                </c:pt>
                <c:pt idx="421">
                  <c:v>563.032061932</c:v>
                </c:pt>
                <c:pt idx="422">
                  <c:v>563.025368176</c:v>
                </c:pt>
                <c:pt idx="423">
                  <c:v>563.004262437</c:v>
                </c:pt>
                <c:pt idx="424">
                  <c:v>562.996976679</c:v>
                </c:pt>
                <c:pt idx="425">
                  <c:v>562.976606745</c:v>
                </c:pt>
                <c:pt idx="426">
                  <c:v>562.939054541</c:v>
                </c:pt>
                <c:pt idx="427">
                  <c:v>562.927</c:v>
                </c:pt>
                <c:pt idx="428">
                  <c:v>562.921159818</c:v>
                </c:pt>
                <c:pt idx="429">
                  <c:v>562.914075481</c:v>
                </c:pt>
                <c:pt idx="430">
                  <c:v>562.875119611</c:v>
                </c:pt>
                <c:pt idx="431">
                  <c:v>562.874612475</c:v>
                </c:pt>
                <c:pt idx="432">
                  <c:v>562.858446198</c:v>
                </c:pt>
                <c:pt idx="433">
                  <c:v>562.840592349</c:v>
                </c:pt>
                <c:pt idx="434">
                  <c:v>562.829544355</c:v>
                </c:pt>
                <c:pt idx="435">
                  <c:v>562.820044008</c:v>
                </c:pt>
                <c:pt idx="436">
                  <c:v>562.819494036</c:v>
                </c:pt>
                <c:pt idx="437">
                  <c:v>562.802356316</c:v>
                </c:pt>
                <c:pt idx="438">
                  <c:v>562.787949465</c:v>
                </c:pt>
                <c:pt idx="439">
                  <c:v>562.767734245</c:v>
                </c:pt>
                <c:pt idx="440">
                  <c:v>562.760801146</c:v>
                </c:pt>
                <c:pt idx="441">
                  <c:v>562.751021121</c:v>
                </c:pt>
                <c:pt idx="442">
                  <c:v>562.73</c:v>
                </c:pt>
                <c:pt idx="443">
                  <c:v>562.728309433</c:v>
                </c:pt>
                <c:pt idx="444">
                  <c:v>562.725064284</c:v>
                </c:pt>
                <c:pt idx="445">
                  <c:v>562.699483761</c:v>
                </c:pt>
                <c:pt idx="446">
                  <c:v>562.642301945</c:v>
                </c:pt>
                <c:pt idx="447">
                  <c:v>562.636208203</c:v>
                </c:pt>
                <c:pt idx="448">
                  <c:v>562.632162651</c:v>
                </c:pt>
                <c:pt idx="449">
                  <c:v>562.603673333</c:v>
                </c:pt>
                <c:pt idx="450">
                  <c:v>562.596271785</c:v>
                </c:pt>
                <c:pt idx="451">
                  <c:v>562.590091174</c:v>
                </c:pt>
                <c:pt idx="452">
                  <c:v>562.584959828</c:v>
                </c:pt>
                <c:pt idx="453">
                  <c:v>562.57889726</c:v>
                </c:pt>
                <c:pt idx="454">
                  <c:v>562.547446511</c:v>
                </c:pt>
                <c:pt idx="455">
                  <c:v>562.519708648</c:v>
                </c:pt>
                <c:pt idx="456">
                  <c:v>562.510560113</c:v>
                </c:pt>
                <c:pt idx="457">
                  <c:v>562.495692506</c:v>
                </c:pt>
                <c:pt idx="458">
                  <c:v>562.485088124</c:v>
                </c:pt>
                <c:pt idx="459">
                  <c:v>562.483504021</c:v>
                </c:pt>
                <c:pt idx="460">
                  <c:v>562.477932895</c:v>
                </c:pt>
                <c:pt idx="461">
                  <c:v>562.442983825</c:v>
                </c:pt>
                <c:pt idx="462">
                  <c:v>562.42505116</c:v>
                </c:pt>
                <c:pt idx="463">
                  <c:v>562.399754652</c:v>
                </c:pt>
                <c:pt idx="464">
                  <c:v>562.398930184</c:v>
                </c:pt>
                <c:pt idx="465">
                  <c:v>562.387050616</c:v>
                </c:pt>
                <c:pt idx="466">
                  <c:v>562.380101202</c:v>
                </c:pt>
                <c:pt idx="467">
                  <c:v>562.376129373</c:v>
                </c:pt>
                <c:pt idx="468">
                  <c:v>562.37105637</c:v>
                </c:pt>
                <c:pt idx="469">
                  <c:v>562.3701052</c:v>
                </c:pt>
                <c:pt idx="470">
                  <c:v>562.369446711</c:v>
                </c:pt>
                <c:pt idx="471">
                  <c:v>562.369</c:v>
                </c:pt>
                <c:pt idx="472">
                  <c:v>562.368778686</c:v>
                </c:pt>
                <c:pt idx="473">
                  <c:v>562.341808331</c:v>
                </c:pt>
                <c:pt idx="474">
                  <c:v>562.340198816</c:v>
                </c:pt>
                <c:pt idx="475">
                  <c:v>562.337054469</c:v>
                </c:pt>
                <c:pt idx="476">
                  <c:v>562.316160209</c:v>
                </c:pt>
                <c:pt idx="477">
                  <c:v>562.305710792</c:v>
                </c:pt>
                <c:pt idx="478">
                  <c:v>562.303308942</c:v>
                </c:pt>
                <c:pt idx="479">
                  <c:v>562.293691531</c:v>
                </c:pt>
                <c:pt idx="480">
                  <c:v>562.273396125</c:v>
                </c:pt>
                <c:pt idx="481">
                  <c:v>562.270253601</c:v>
                </c:pt>
                <c:pt idx="482">
                  <c:v>562.270153623</c:v>
                </c:pt>
                <c:pt idx="483">
                  <c:v>562.251485515</c:v>
                </c:pt>
                <c:pt idx="484">
                  <c:v>562.251481169</c:v>
                </c:pt>
                <c:pt idx="485">
                  <c:v>562.244948866</c:v>
                </c:pt>
                <c:pt idx="486">
                  <c:v>562.238</c:v>
                </c:pt>
                <c:pt idx="487">
                  <c:v>562.236463993</c:v>
                </c:pt>
                <c:pt idx="488">
                  <c:v>562.220152555</c:v>
                </c:pt>
                <c:pt idx="489">
                  <c:v>562.211102667</c:v>
                </c:pt>
                <c:pt idx="490">
                  <c:v>562.18724162</c:v>
                </c:pt>
                <c:pt idx="491">
                  <c:v>562.178072434</c:v>
                </c:pt>
                <c:pt idx="492">
                  <c:v>562.173347981</c:v>
                </c:pt>
                <c:pt idx="493">
                  <c:v>562.167473295</c:v>
                </c:pt>
                <c:pt idx="494">
                  <c:v>562.154457461</c:v>
                </c:pt>
                <c:pt idx="495">
                  <c:v>562.140243194</c:v>
                </c:pt>
                <c:pt idx="496">
                  <c:v>562.131919022</c:v>
                </c:pt>
                <c:pt idx="497">
                  <c:v>562.123565905</c:v>
                </c:pt>
                <c:pt idx="498">
                  <c:v>562.119123897</c:v>
                </c:pt>
                <c:pt idx="499">
                  <c:v>562.108182245</c:v>
                </c:pt>
                <c:pt idx="500">
                  <c:v>562.089272302</c:v>
                </c:pt>
                <c:pt idx="501">
                  <c:v>562.078224149</c:v>
                </c:pt>
                <c:pt idx="502">
                  <c:v>562.077661588</c:v>
                </c:pt>
                <c:pt idx="503">
                  <c:v>562.074</c:v>
                </c:pt>
                <c:pt idx="504">
                  <c:v>562.06508719</c:v>
                </c:pt>
                <c:pt idx="505">
                  <c:v>562.040003429</c:v>
                </c:pt>
                <c:pt idx="506">
                  <c:v>562.037307161</c:v>
                </c:pt>
                <c:pt idx="507">
                  <c:v>562.035942522</c:v>
                </c:pt>
                <c:pt idx="508">
                  <c:v>562.01897796</c:v>
                </c:pt>
                <c:pt idx="509">
                  <c:v>562.018729674</c:v>
                </c:pt>
                <c:pt idx="510">
                  <c:v>561.944326221</c:v>
                </c:pt>
                <c:pt idx="511">
                  <c:v>561.942120122</c:v>
                </c:pt>
                <c:pt idx="512">
                  <c:v>561.87836428</c:v>
                </c:pt>
                <c:pt idx="513">
                  <c:v>561.852477149</c:v>
                </c:pt>
                <c:pt idx="514">
                  <c:v>561.852023301</c:v>
                </c:pt>
                <c:pt idx="515">
                  <c:v>561.844776464</c:v>
                </c:pt>
                <c:pt idx="516">
                  <c:v>561.834012507</c:v>
                </c:pt>
                <c:pt idx="517">
                  <c:v>561.802418349</c:v>
                </c:pt>
                <c:pt idx="518">
                  <c:v>561.786354568</c:v>
                </c:pt>
                <c:pt idx="519">
                  <c:v>561.754062721</c:v>
                </c:pt>
                <c:pt idx="520">
                  <c:v>561.7415009</c:v>
                </c:pt>
                <c:pt idx="521">
                  <c:v>561.725290382</c:v>
                </c:pt>
                <c:pt idx="522">
                  <c:v>561.711032809</c:v>
                </c:pt>
                <c:pt idx="523">
                  <c:v>561.672436738</c:v>
                </c:pt>
                <c:pt idx="524">
                  <c:v>561.655394885</c:v>
                </c:pt>
                <c:pt idx="525">
                  <c:v>561.609401038</c:v>
                </c:pt>
                <c:pt idx="526">
                  <c:v>561.59832376</c:v>
                </c:pt>
                <c:pt idx="527">
                  <c:v>561.547280773</c:v>
                </c:pt>
                <c:pt idx="528">
                  <c:v>561.541372168</c:v>
                </c:pt>
                <c:pt idx="529">
                  <c:v>561.523101212</c:v>
                </c:pt>
                <c:pt idx="530">
                  <c:v>561.516</c:v>
                </c:pt>
                <c:pt idx="531">
                  <c:v>561.498574314</c:v>
                </c:pt>
                <c:pt idx="532">
                  <c:v>561.498511266</c:v>
                </c:pt>
                <c:pt idx="533">
                  <c:v>561.498508637</c:v>
                </c:pt>
                <c:pt idx="534">
                  <c:v>561.497479653</c:v>
                </c:pt>
                <c:pt idx="535">
                  <c:v>561.479792302</c:v>
                </c:pt>
                <c:pt idx="536">
                  <c:v>561.478649517</c:v>
                </c:pt>
                <c:pt idx="537">
                  <c:v>561.472714339</c:v>
                </c:pt>
                <c:pt idx="538">
                  <c:v>561.439349399</c:v>
                </c:pt>
                <c:pt idx="539">
                  <c:v>561.434321389</c:v>
                </c:pt>
                <c:pt idx="540">
                  <c:v>561.408203438</c:v>
                </c:pt>
                <c:pt idx="541">
                  <c:v>561.405332308</c:v>
                </c:pt>
                <c:pt idx="542">
                  <c:v>561.40236894</c:v>
                </c:pt>
                <c:pt idx="543">
                  <c:v>561.389735763</c:v>
                </c:pt>
                <c:pt idx="544">
                  <c:v>561.380565374</c:v>
                </c:pt>
                <c:pt idx="545">
                  <c:v>561.380032105</c:v>
                </c:pt>
                <c:pt idx="546">
                  <c:v>561.379030947</c:v>
                </c:pt>
                <c:pt idx="547">
                  <c:v>561.37178015</c:v>
                </c:pt>
                <c:pt idx="548">
                  <c:v>561.333251636</c:v>
                </c:pt>
                <c:pt idx="549">
                  <c:v>561.327466816</c:v>
                </c:pt>
                <c:pt idx="550">
                  <c:v>561.297848799</c:v>
                </c:pt>
                <c:pt idx="551">
                  <c:v>561.290823981</c:v>
                </c:pt>
                <c:pt idx="552">
                  <c:v>561.277718729</c:v>
                </c:pt>
                <c:pt idx="553">
                  <c:v>561.275713339</c:v>
                </c:pt>
                <c:pt idx="554">
                  <c:v>561.249488436</c:v>
                </c:pt>
                <c:pt idx="555">
                  <c:v>561.245572657</c:v>
                </c:pt>
                <c:pt idx="556">
                  <c:v>561.211928582</c:v>
                </c:pt>
                <c:pt idx="557">
                  <c:v>561.207748945</c:v>
                </c:pt>
                <c:pt idx="558">
                  <c:v>561.155629312</c:v>
                </c:pt>
                <c:pt idx="559">
                  <c:v>561.15505438</c:v>
                </c:pt>
                <c:pt idx="560">
                  <c:v>561.155</c:v>
                </c:pt>
                <c:pt idx="561">
                  <c:v>561.097998817</c:v>
                </c:pt>
                <c:pt idx="562">
                  <c:v>561.07601681</c:v>
                </c:pt>
                <c:pt idx="563">
                  <c:v>561.054157003</c:v>
                </c:pt>
                <c:pt idx="564">
                  <c:v>561.047053327</c:v>
                </c:pt>
                <c:pt idx="565">
                  <c:v>561.041784899</c:v>
                </c:pt>
                <c:pt idx="566">
                  <c:v>561.036305334</c:v>
                </c:pt>
                <c:pt idx="567">
                  <c:v>561.028548536</c:v>
                </c:pt>
                <c:pt idx="568">
                  <c:v>561.022561416</c:v>
                </c:pt>
                <c:pt idx="569">
                  <c:v>561.013328914</c:v>
                </c:pt>
                <c:pt idx="570">
                  <c:v>560.995773989</c:v>
                </c:pt>
                <c:pt idx="571">
                  <c:v>560.989966087</c:v>
                </c:pt>
                <c:pt idx="572">
                  <c:v>560.983935122</c:v>
                </c:pt>
                <c:pt idx="573">
                  <c:v>560.971611817</c:v>
                </c:pt>
                <c:pt idx="574">
                  <c:v>560.968223049</c:v>
                </c:pt>
                <c:pt idx="575">
                  <c:v>560.967328193</c:v>
                </c:pt>
                <c:pt idx="576">
                  <c:v>560.95287111</c:v>
                </c:pt>
                <c:pt idx="577">
                  <c:v>560.950135806</c:v>
                </c:pt>
                <c:pt idx="578">
                  <c:v>560.93178006</c:v>
                </c:pt>
                <c:pt idx="579">
                  <c:v>560.925334292</c:v>
                </c:pt>
                <c:pt idx="580">
                  <c:v>560.919323555</c:v>
                </c:pt>
                <c:pt idx="581">
                  <c:v>560.915192384</c:v>
                </c:pt>
                <c:pt idx="582">
                  <c:v>560.910874525</c:v>
                </c:pt>
                <c:pt idx="583">
                  <c:v>560.909682597</c:v>
                </c:pt>
                <c:pt idx="584">
                  <c:v>560.895809972</c:v>
                </c:pt>
                <c:pt idx="585">
                  <c:v>560.894267287</c:v>
                </c:pt>
                <c:pt idx="586">
                  <c:v>560.893588451</c:v>
                </c:pt>
                <c:pt idx="587">
                  <c:v>560.885705307</c:v>
                </c:pt>
                <c:pt idx="588">
                  <c:v>560.883232969</c:v>
                </c:pt>
                <c:pt idx="589">
                  <c:v>560.88139654</c:v>
                </c:pt>
                <c:pt idx="590">
                  <c:v>560.865209801</c:v>
                </c:pt>
                <c:pt idx="591">
                  <c:v>560.8563251</c:v>
                </c:pt>
                <c:pt idx="592">
                  <c:v>560.841111696</c:v>
                </c:pt>
                <c:pt idx="593">
                  <c:v>560.835115634</c:v>
                </c:pt>
                <c:pt idx="594">
                  <c:v>560.827060049</c:v>
                </c:pt>
                <c:pt idx="595">
                  <c:v>560.798586721</c:v>
                </c:pt>
                <c:pt idx="596">
                  <c:v>560.791133975</c:v>
                </c:pt>
                <c:pt idx="597">
                  <c:v>560.785961821</c:v>
                </c:pt>
                <c:pt idx="598">
                  <c:v>560.783354911</c:v>
                </c:pt>
                <c:pt idx="599">
                  <c:v>560.781229378</c:v>
                </c:pt>
                <c:pt idx="600">
                  <c:v>560.774780657</c:v>
                </c:pt>
                <c:pt idx="601">
                  <c:v>560.765573381</c:v>
                </c:pt>
                <c:pt idx="602">
                  <c:v>560.760137554</c:v>
                </c:pt>
                <c:pt idx="603">
                  <c:v>560.755792449</c:v>
                </c:pt>
                <c:pt idx="604">
                  <c:v>560.737386758</c:v>
                </c:pt>
                <c:pt idx="605">
                  <c:v>560.730666047</c:v>
                </c:pt>
                <c:pt idx="606">
                  <c:v>560.730283124</c:v>
                </c:pt>
                <c:pt idx="607">
                  <c:v>560.729061783</c:v>
                </c:pt>
                <c:pt idx="608">
                  <c:v>560.726880019</c:v>
                </c:pt>
                <c:pt idx="609">
                  <c:v>560.715056401</c:v>
                </c:pt>
                <c:pt idx="610">
                  <c:v>560.708567601</c:v>
                </c:pt>
                <c:pt idx="611">
                  <c:v>560.700323564</c:v>
                </c:pt>
                <c:pt idx="612">
                  <c:v>560.67621728</c:v>
                </c:pt>
                <c:pt idx="613">
                  <c:v>560.666225976</c:v>
                </c:pt>
                <c:pt idx="614">
                  <c:v>560.652295694</c:v>
                </c:pt>
                <c:pt idx="615">
                  <c:v>560.638103075</c:v>
                </c:pt>
                <c:pt idx="616">
                  <c:v>560.613556561</c:v>
                </c:pt>
                <c:pt idx="617">
                  <c:v>560.607095083</c:v>
                </c:pt>
                <c:pt idx="618">
                  <c:v>560.575900157</c:v>
                </c:pt>
                <c:pt idx="619">
                  <c:v>560.566091368</c:v>
                </c:pt>
                <c:pt idx="620">
                  <c:v>560.563592463</c:v>
                </c:pt>
                <c:pt idx="621">
                  <c:v>560.549392209</c:v>
                </c:pt>
                <c:pt idx="622">
                  <c:v>560.531267234</c:v>
                </c:pt>
                <c:pt idx="623">
                  <c:v>560.528741617</c:v>
                </c:pt>
                <c:pt idx="624">
                  <c:v>560.494976562</c:v>
                </c:pt>
                <c:pt idx="625">
                  <c:v>560.476591523</c:v>
                </c:pt>
                <c:pt idx="626">
                  <c:v>560.47565499</c:v>
                </c:pt>
                <c:pt idx="627">
                  <c:v>560.455469842</c:v>
                </c:pt>
                <c:pt idx="628">
                  <c:v>560.450808114</c:v>
                </c:pt>
                <c:pt idx="629">
                  <c:v>560.448807972</c:v>
                </c:pt>
                <c:pt idx="630">
                  <c:v>560.443394231</c:v>
                </c:pt>
                <c:pt idx="631">
                  <c:v>560.42612344</c:v>
                </c:pt>
                <c:pt idx="632">
                  <c:v>560.415608655</c:v>
                </c:pt>
                <c:pt idx="633">
                  <c:v>560.402366087</c:v>
                </c:pt>
                <c:pt idx="634">
                  <c:v>560.394155208</c:v>
                </c:pt>
                <c:pt idx="635">
                  <c:v>560.382947543</c:v>
                </c:pt>
                <c:pt idx="636">
                  <c:v>560.380049944</c:v>
                </c:pt>
                <c:pt idx="637">
                  <c:v>560.379286308</c:v>
                </c:pt>
                <c:pt idx="638">
                  <c:v>560.367</c:v>
                </c:pt>
                <c:pt idx="639">
                  <c:v>560.359850832</c:v>
                </c:pt>
                <c:pt idx="640">
                  <c:v>560.337693937</c:v>
                </c:pt>
                <c:pt idx="641">
                  <c:v>560.334307925</c:v>
                </c:pt>
                <c:pt idx="642">
                  <c:v>560.322728071</c:v>
                </c:pt>
                <c:pt idx="643">
                  <c:v>560.318196762</c:v>
                </c:pt>
                <c:pt idx="644">
                  <c:v>560.317090439</c:v>
                </c:pt>
                <c:pt idx="645">
                  <c:v>560.30842569</c:v>
                </c:pt>
                <c:pt idx="646">
                  <c:v>560.304165877</c:v>
                </c:pt>
                <c:pt idx="647">
                  <c:v>560.28756669</c:v>
                </c:pt>
                <c:pt idx="648">
                  <c:v>560.267534933</c:v>
                </c:pt>
                <c:pt idx="649">
                  <c:v>560.267253444</c:v>
                </c:pt>
                <c:pt idx="650">
                  <c:v>560.248212075</c:v>
                </c:pt>
                <c:pt idx="651">
                  <c:v>560.231742565</c:v>
                </c:pt>
                <c:pt idx="652">
                  <c:v>560.228164438</c:v>
                </c:pt>
                <c:pt idx="653">
                  <c:v>560.205212475</c:v>
                </c:pt>
                <c:pt idx="654">
                  <c:v>560.199738204</c:v>
                </c:pt>
                <c:pt idx="655">
                  <c:v>560.175979843</c:v>
                </c:pt>
                <c:pt idx="656">
                  <c:v>560.174313458</c:v>
                </c:pt>
                <c:pt idx="657">
                  <c:v>560.163889877</c:v>
                </c:pt>
                <c:pt idx="658">
                  <c:v>560.132490075</c:v>
                </c:pt>
                <c:pt idx="659">
                  <c:v>560.09422032</c:v>
                </c:pt>
                <c:pt idx="660">
                  <c:v>560.089507853</c:v>
                </c:pt>
                <c:pt idx="661">
                  <c:v>560.076728585</c:v>
                </c:pt>
                <c:pt idx="662">
                  <c:v>560.075924705</c:v>
                </c:pt>
                <c:pt idx="663">
                  <c:v>560.054017139</c:v>
                </c:pt>
                <c:pt idx="664">
                  <c:v>560.045193892</c:v>
                </c:pt>
                <c:pt idx="665">
                  <c:v>560.039324545</c:v>
                </c:pt>
                <c:pt idx="666">
                  <c:v>560.020967342</c:v>
                </c:pt>
                <c:pt idx="667">
                  <c:v>560.020152726</c:v>
                </c:pt>
                <c:pt idx="668">
                  <c:v>559.99438425</c:v>
                </c:pt>
                <c:pt idx="669">
                  <c:v>559.985003023</c:v>
                </c:pt>
                <c:pt idx="670">
                  <c:v>559.962638817</c:v>
                </c:pt>
                <c:pt idx="671">
                  <c:v>559.934046553</c:v>
                </c:pt>
                <c:pt idx="672">
                  <c:v>559.913953528</c:v>
                </c:pt>
                <c:pt idx="673">
                  <c:v>559.892347166</c:v>
                </c:pt>
                <c:pt idx="674">
                  <c:v>559.883942917</c:v>
                </c:pt>
                <c:pt idx="675">
                  <c:v>559.869060169</c:v>
                </c:pt>
                <c:pt idx="676">
                  <c:v>559.868855656</c:v>
                </c:pt>
                <c:pt idx="677">
                  <c:v>559.865868818</c:v>
                </c:pt>
                <c:pt idx="678">
                  <c:v>559.855510837</c:v>
                </c:pt>
                <c:pt idx="679">
                  <c:v>559.827641959</c:v>
                </c:pt>
                <c:pt idx="680">
                  <c:v>559.819192806</c:v>
                </c:pt>
                <c:pt idx="681">
                  <c:v>559.817210933</c:v>
                </c:pt>
                <c:pt idx="682">
                  <c:v>559.81</c:v>
                </c:pt>
                <c:pt idx="683">
                  <c:v>559.796495777</c:v>
                </c:pt>
                <c:pt idx="684">
                  <c:v>559.792805243</c:v>
                </c:pt>
                <c:pt idx="685">
                  <c:v>559.789977723</c:v>
                </c:pt>
                <c:pt idx="686">
                  <c:v>559.767100933</c:v>
                </c:pt>
                <c:pt idx="687">
                  <c:v>559.738617409</c:v>
                </c:pt>
                <c:pt idx="688">
                  <c:v>559.727426169</c:v>
                </c:pt>
                <c:pt idx="689">
                  <c:v>559.726111758</c:v>
                </c:pt>
                <c:pt idx="690">
                  <c:v>559.72291023</c:v>
                </c:pt>
                <c:pt idx="691">
                  <c:v>559.701441467</c:v>
                </c:pt>
                <c:pt idx="692">
                  <c:v>559.690711683</c:v>
                </c:pt>
                <c:pt idx="693">
                  <c:v>559.671799596</c:v>
                </c:pt>
                <c:pt idx="694">
                  <c:v>559.658261977</c:v>
                </c:pt>
                <c:pt idx="695">
                  <c:v>559.628571125</c:v>
                </c:pt>
                <c:pt idx="696">
                  <c:v>559.613664342</c:v>
                </c:pt>
                <c:pt idx="697">
                  <c:v>559.613657701</c:v>
                </c:pt>
                <c:pt idx="698">
                  <c:v>559.606859616</c:v>
                </c:pt>
                <c:pt idx="699">
                  <c:v>559.561814584</c:v>
                </c:pt>
                <c:pt idx="700">
                  <c:v>559.561111919</c:v>
                </c:pt>
                <c:pt idx="701">
                  <c:v>559.548907992</c:v>
                </c:pt>
                <c:pt idx="702">
                  <c:v>559.533518509</c:v>
                </c:pt>
                <c:pt idx="703">
                  <c:v>559.507951242</c:v>
                </c:pt>
                <c:pt idx="704">
                  <c:v>559.504430816</c:v>
                </c:pt>
                <c:pt idx="705">
                  <c:v>559.479763972</c:v>
                </c:pt>
                <c:pt idx="706">
                  <c:v>559.469504423</c:v>
                </c:pt>
                <c:pt idx="707">
                  <c:v>559.438823889</c:v>
                </c:pt>
                <c:pt idx="708">
                  <c:v>559.425482675</c:v>
                </c:pt>
                <c:pt idx="709">
                  <c:v>559.423914735</c:v>
                </c:pt>
                <c:pt idx="710">
                  <c:v>559.385185157</c:v>
                </c:pt>
                <c:pt idx="711">
                  <c:v>559.377068704</c:v>
                </c:pt>
                <c:pt idx="712">
                  <c:v>559.336829074</c:v>
                </c:pt>
                <c:pt idx="713">
                  <c:v>559.322979036</c:v>
                </c:pt>
                <c:pt idx="714">
                  <c:v>559.270112161</c:v>
                </c:pt>
                <c:pt idx="715">
                  <c:v>559.25831858</c:v>
                </c:pt>
                <c:pt idx="716">
                  <c:v>559.231441355</c:v>
                </c:pt>
                <c:pt idx="717">
                  <c:v>559.228499425</c:v>
                </c:pt>
                <c:pt idx="718">
                  <c:v>559.221112637</c:v>
                </c:pt>
                <c:pt idx="719">
                  <c:v>559.174547032</c:v>
                </c:pt>
                <c:pt idx="720">
                  <c:v>559.138051157</c:v>
                </c:pt>
                <c:pt idx="721">
                  <c:v>559.131002023</c:v>
                </c:pt>
                <c:pt idx="722">
                  <c:v>559.123920415</c:v>
                </c:pt>
                <c:pt idx="723">
                  <c:v>559.101290486</c:v>
                </c:pt>
                <c:pt idx="724">
                  <c:v>559.098725891</c:v>
                </c:pt>
                <c:pt idx="725">
                  <c:v>559.032758986</c:v>
                </c:pt>
                <c:pt idx="726">
                  <c:v>559.019288815</c:v>
                </c:pt>
                <c:pt idx="727">
                  <c:v>559.00566876</c:v>
                </c:pt>
                <c:pt idx="728">
                  <c:v>558.904818727</c:v>
                </c:pt>
                <c:pt idx="729">
                  <c:v>558.884173843</c:v>
                </c:pt>
                <c:pt idx="730">
                  <c:v>558.85666278</c:v>
                </c:pt>
                <c:pt idx="731">
                  <c:v>558.856186154</c:v>
                </c:pt>
                <c:pt idx="732">
                  <c:v>558.854955692</c:v>
                </c:pt>
                <c:pt idx="733">
                  <c:v>558.853556953</c:v>
                </c:pt>
                <c:pt idx="734">
                  <c:v>558.797287053</c:v>
                </c:pt>
                <c:pt idx="735">
                  <c:v>558.763212909</c:v>
                </c:pt>
                <c:pt idx="736">
                  <c:v>558.748071653</c:v>
                </c:pt>
                <c:pt idx="737">
                  <c:v>558.727931509</c:v>
                </c:pt>
                <c:pt idx="738">
                  <c:v>558.715297504</c:v>
                </c:pt>
                <c:pt idx="739">
                  <c:v>558.713452788</c:v>
                </c:pt>
                <c:pt idx="740">
                  <c:v>558.698308496</c:v>
                </c:pt>
                <c:pt idx="741">
                  <c:v>558.680408136</c:v>
                </c:pt>
                <c:pt idx="742">
                  <c:v>558.660904472</c:v>
                </c:pt>
                <c:pt idx="743">
                  <c:v>558.637134965</c:v>
                </c:pt>
                <c:pt idx="744">
                  <c:v>558.590285695</c:v>
                </c:pt>
                <c:pt idx="745">
                  <c:v>558.587064102</c:v>
                </c:pt>
                <c:pt idx="746">
                  <c:v>558.574178519</c:v>
                </c:pt>
                <c:pt idx="747">
                  <c:v>558.563125774</c:v>
                </c:pt>
                <c:pt idx="748">
                  <c:v>558.44778724</c:v>
                </c:pt>
                <c:pt idx="749">
                  <c:v>558.414406952</c:v>
                </c:pt>
                <c:pt idx="750">
                  <c:v>558.387201231</c:v>
                </c:pt>
                <c:pt idx="751">
                  <c:v>558.35622881</c:v>
                </c:pt>
                <c:pt idx="752">
                  <c:v>558.330166939</c:v>
                </c:pt>
                <c:pt idx="753">
                  <c:v>558.319593076</c:v>
                </c:pt>
                <c:pt idx="754">
                  <c:v>558.312060636</c:v>
                </c:pt>
                <c:pt idx="755">
                  <c:v>558.310857533</c:v>
                </c:pt>
                <c:pt idx="756">
                  <c:v>558.276723895</c:v>
                </c:pt>
                <c:pt idx="757">
                  <c:v>558.263527518</c:v>
                </c:pt>
                <c:pt idx="758">
                  <c:v>558.202</c:v>
                </c:pt>
                <c:pt idx="759">
                  <c:v>558.19380761</c:v>
                </c:pt>
                <c:pt idx="760">
                  <c:v>558.182395396</c:v>
                </c:pt>
                <c:pt idx="761">
                  <c:v>558.159216657</c:v>
                </c:pt>
                <c:pt idx="762">
                  <c:v>558.103609509</c:v>
                </c:pt>
                <c:pt idx="763">
                  <c:v>558.092348947</c:v>
                </c:pt>
                <c:pt idx="764">
                  <c:v>558.014810839</c:v>
                </c:pt>
                <c:pt idx="765">
                  <c:v>557.972212937</c:v>
                </c:pt>
                <c:pt idx="766">
                  <c:v>557.943268647</c:v>
                </c:pt>
                <c:pt idx="767">
                  <c:v>557.939098285</c:v>
                </c:pt>
                <c:pt idx="768">
                  <c:v>557.92235972</c:v>
                </c:pt>
                <c:pt idx="769">
                  <c:v>557.839379738</c:v>
                </c:pt>
                <c:pt idx="770">
                  <c:v>557.820391008</c:v>
                </c:pt>
                <c:pt idx="771">
                  <c:v>557.333229218</c:v>
                </c:pt>
                <c:pt idx="772">
                  <c:v>557.229079726</c:v>
                </c:pt>
                <c:pt idx="773">
                  <c:v>557.222002411</c:v>
                </c:pt>
                <c:pt idx="774">
                  <c:v>557.218137581</c:v>
                </c:pt>
                <c:pt idx="775">
                  <c:v>557.211893301</c:v>
                </c:pt>
                <c:pt idx="776">
                  <c:v>557.159162081</c:v>
                </c:pt>
                <c:pt idx="777">
                  <c:v>557.09854707</c:v>
                </c:pt>
                <c:pt idx="778">
                  <c:v>556.962492373</c:v>
                </c:pt>
                <c:pt idx="779">
                  <c:v>556.88291498</c:v>
                </c:pt>
                <c:pt idx="780">
                  <c:v>556.83753457</c:v>
                </c:pt>
                <c:pt idx="781">
                  <c:v>556.824910455</c:v>
                </c:pt>
                <c:pt idx="782">
                  <c:v>556.824106535</c:v>
                </c:pt>
                <c:pt idx="783">
                  <c:v>556.824001526</c:v>
                </c:pt>
                <c:pt idx="784">
                  <c:v>556.691925007</c:v>
                </c:pt>
                <c:pt idx="785">
                  <c:v>556.677499825</c:v>
                </c:pt>
                <c:pt idx="786">
                  <c:v>556.657427734</c:v>
                </c:pt>
                <c:pt idx="787">
                  <c:v>556.641507253</c:v>
                </c:pt>
                <c:pt idx="788">
                  <c:v>556.576194688</c:v>
                </c:pt>
                <c:pt idx="789">
                  <c:v>556.530122942</c:v>
                </c:pt>
                <c:pt idx="790">
                  <c:v>556.528125887</c:v>
                </c:pt>
                <c:pt idx="791">
                  <c:v>556.41712841</c:v>
                </c:pt>
                <c:pt idx="792">
                  <c:v>556.401459534</c:v>
                </c:pt>
                <c:pt idx="793">
                  <c:v>556.393238172</c:v>
                </c:pt>
                <c:pt idx="794">
                  <c:v>556.267444493</c:v>
                </c:pt>
                <c:pt idx="795">
                  <c:v>556.088202</c:v>
                </c:pt>
                <c:pt idx="796">
                  <c:v>555.994569616</c:v>
                </c:pt>
                <c:pt idx="797">
                  <c:v>555.916264195</c:v>
                </c:pt>
                <c:pt idx="798">
                  <c:v>555.844852633</c:v>
                </c:pt>
                <c:pt idx="799">
                  <c:v>555.762422317</c:v>
                </c:pt>
                <c:pt idx="800">
                  <c:v>555.744811186</c:v>
                </c:pt>
                <c:pt idx="801">
                  <c:v>555.677070099</c:v>
                </c:pt>
                <c:pt idx="802">
                  <c:v>555.675081366</c:v>
                </c:pt>
                <c:pt idx="803">
                  <c:v>555.613165194</c:v>
                </c:pt>
                <c:pt idx="804">
                  <c:v>555.602784569</c:v>
                </c:pt>
                <c:pt idx="805">
                  <c:v>555.575482162</c:v>
                </c:pt>
                <c:pt idx="806">
                  <c:v>555.560856685</c:v>
                </c:pt>
                <c:pt idx="807">
                  <c:v>555.513089525</c:v>
                </c:pt>
                <c:pt idx="808">
                  <c:v>555.512</c:v>
                </c:pt>
                <c:pt idx="809">
                  <c:v>555.512</c:v>
                </c:pt>
                <c:pt idx="810">
                  <c:v>555.500462926</c:v>
                </c:pt>
                <c:pt idx="811">
                  <c:v>555.499553814</c:v>
                </c:pt>
                <c:pt idx="812">
                  <c:v>555.48825431</c:v>
                </c:pt>
                <c:pt idx="813">
                  <c:v>555.479810667</c:v>
                </c:pt>
                <c:pt idx="814">
                  <c:v>555.477987825</c:v>
                </c:pt>
                <c:pt idx="815">
                  <c:v>555.477968422</c:v>
                </c:pt>
                <c:pt idx="816">
                  <c:v>555.441385821</c:v>
                </c:pt>
                <c:pt idx="817">
                  <c:v>555.431114531</c:v>
                </c:pt>
                <c:pt idx="818">
                  <c:v>555.424449875</c:v>
                </c:pt>
                <c:pt idx="819">
                  <c:v>555.324558094</c:v>
                </c:pt>
                <c:pt idx="820">
                  <c:v>555.319366658</c:v>
                </c:pt>
                <c:pt idx="821">
                  <c:v>555.315</c:v>
                </c:pt>
                <c:pt idx="822">
                  <c:v>555.128757436</c:v>
                </c:pt>
                <c:pt idx="823">
                  <c:v>555.032139913</c:v>
                </c:pt>
                <c:pt idx="824">
                  <c:v>555.002467863</c:v>
                </c:pt>
                <c:pt idx="825">
                  <c:v>554.944107263</c:v>
                </c:pt>
                <c:pt idx="826">
                  <c:v>554.936736081</c:v>
                </c:pt>
                <c:pt idx="827">
                  <c:v>554.931114775</c:v>
                </c:pt>
                <c:pt idx="828">
                  <c:v>554.921622195</c:v>
                </c:pt>
                <c:pt idx="829">
                  <c:v>554.890265242</c:v>
                </c:pt>
                <c:pt idx="830">
                  <c:v>554.88296033</c:v>
                </c:pt>
                <c:pt idx="831">
                  <c:v>554.850830112</c:v>
                </c:pt>
                <c:pt idx="832">
                  <c:v>554.74495727</c:v>
                </c:pt>
                <c:pt idx="833">
                  <c:v>554.724</c:v>
                </c:pt>
                <c:pt idx="834">
                  <c:v>554.717659297</c:v>
                </c:pt>
                <c:pt idx="835">
                  <c:v>554.707308651</c:v>
                </c:pt>
                <c:pt idx="836">
                  <c:v>554.701187528</c:v>
                </c:pt>
                <c:pt idx="837">
                  <c:v>554.700497826</c:v>
                </c:pt>
                <c:pt idx="838">
                  <c:v>554.693934981</c:v>
                </c:pt>
                <c:pt idx="839">
                  <c:v>554.692</c:v>
                </c:pt>
                <c:pt idx="840">
                  <c:v>554.690197032</c:v>
                </c:pt>
                <c:pt idx="841">
                  <c:v>554.68674537</c:v>
                </c:pt>
                <c:pt idx="842">
                  <c:v>554.64825592</c:v>
                </c:pt>
                <c:pt idx="843">
                  <c:v>554.50509959</c:v>
                </c:pt>
                <c:pt idx="844">
                  <c:v>554.496855418</c:v>
                </c:pt>
                <c:pt idx="845">
                  <c:v>554.492806627</c:v>
                </c:pt>
                <c:pt idx="846">
                  <c:v>554.413607849</c:v>
                </c:pt>
                <c:pt idx="847">
                  <c:v>554.327936053</c:v>
                </c:pt>
                <c:pt idx="848">
                  <c:v>554.265841395</c:v>
                </c:pt>
                <c:pt idx="849">
                  <c:v>554.172277267</c:v>
                </c:pt>
                <c:pt idx="850">
                  <c:v>554.166174269</c:v>
                </c:pt>
                <c:pt idx="851">
                  <c:v>554.164629196</c:v>
                </c:pt>
                <c:pt idx="852">
                  <c:v>554.112871946</c:v>
                </c:pt>
                <c:pt idx="853">
                  <c:v>554.012662124</c:v>
                </c:pt>
                <c:pt idx="854">
                  <c:v>553.935933752</c:v>
                </c:pt>
                <c:pt idx="855">
                  <c:v>553.935872891</c:v>
                </c:pt>
                <c:pt idx="856">
                  <c:v>553.928406465</c:v>
                </c:pt>
                <c:pt idx="857">
                  <c:v>553.790331709</c:v>
                </c:pt>
                <c:pt idx="858">
                  <c:v>553.787138789</c:v>
                </c:pt>
                <c:pt idx="859">
                  <c:v>553.780464419</c:v>
                </c:pt>
                <c:pt idx="860">
                  <c:v>553.749477718</c:v>
                </c:pt>
                <c:pt idx="861">
                  <c:v>553.741918278</c:v>
                </c:pt>
                <c:pt idx="862">
                  <c:v>553.741516151</c:v>
                </c:pt>
                <c:pt idx="863">
                  <c:v>553.737170792</c:v>
                </c:pt>
                <c:pt idx="864">
                  <c:v>553.671355262</c:v>
                </c:pt>
                <c:pt idx="865">
                  <c:v>553.626114056</c:v>
                </c:pt>
                <c:pt idx="866">
                  <c:v>553.552804814</c:v>
                </c:pt>
                <c:pt idx="867">
                  <c:v>553.523693521</c:v>
                </c:pt>
                <c:pt idx="868">
                  <c:v>553.516460953</c:v>
                </c:pt>
                <c:pt idx="869">
                  <c:v>553.490451474</c:v>
                </c:pt>
                <c:pt idx="870">
                  <c:v>553.488803235</c:v>
                </c:pt>
                <c:pt idx="871">
                  <c:v>553.408470333</c:v>
                </c:pt>
                <c:pt idx="872">
                  <c:v>553.391886811</c:v>
                </c:pt>
                <c:pt idx="873">
                  <c:v>553.354046461</c:v>
                </c:pt>
                <c:pt idx="874">
                  <c:v>553.260632376</c:v>
                </c:pt>
                <c:pt idx="875">
                  <c:v>553.254402655</c:v>
                </c:pt>
                <c:pt idx="876">
                  <c:v>553.254218593</c:v>
                </c:pt>
                <c:pt idx="877">
                  <c:v>553.231610039</c:v>
                </c:pt>
                <c:pt idx="878">
                  <c:v>553.213292048</c:v>
                </c:pt>
                <c:pt idx="879">
                  <c:v>553.185552883</c:v>
                </c:pt>
                <c:pt idx="880">
                  <c:v>553.17949648</c:v>
                </c:pt>
                <c:pt idx="881">
                  <c:v>553.14986422</c:v>
                </c:pt>
                <c:pt idx="882">
                  <c:v>553.124331677</c:v>
                </c:pt>
                <c:pt idx="883">
                  <c:v>553.119727383</c:v>
                </c:pt>
                <c:pt idx="884">
                  <c:v>553.100084256</c:v>
                </c:pt>
                <c:pt idx="885">
                  <c:v>553.066618964</c:v>
                </c:pt>
                <c:pt idx="886">
                  <c:v>552.944546774</c:v>
                </c:pt>
                <c:pt idx="887">
                  <c:v>552.927703366</c:v>
                </c:pt>
                <c:pt idx="888">
                  <c:v>552.725166959</c:v>
                </c:pt>
                <c:pt idx="889">
                  <c:v>552.710597641</c:v>
                </c:pt>
                <c:pt idx="890">
                  <c:v>552.667436021</c:v>
                </c:pt>
                <c:pt idx="891">
                  <c:v>552.509743628</c:v>
                </c:pt>
                <c:pt idx="892">
                  <c:v>552.384722211</c:v>
                </c:pt>
                <c:pt idx="893">
                  <c:v>552.329541808</c:v>
                </c:pt>
                <c:pt idx="894">
                  <c:v>552.290696911</c:v>
                </c:pt>
                <c:pt idx="895">
                  <c:v>552.224317383</c:v>
                </c:pt>
                <c:pt idx="896">
                  <c:v>552.198</c:v>
                </c:pt>
                <c:pt idx="897">
                  <c:v>552.147279811</c:v>
                </c:pt>
                <c:pt idx="898">
                  <c:v>552.122975461</c:v>
                </c:pt>
                <c:pt idx="899">
                  <c:v>552.101424416</c:v>
                </c:pt>
                <c:pt idx="900">
                  <c:v>552.079885467</c:v>
                </c:pt>
                <c:pt idx="901">
                  <c:v>552.047838038</c:v>
                </c:pt>
                <c:pt idx="902">
                  <c:v>552.032590004</c:v>
                </c:pt>
                <c:pt idx="903">
                  <c:v>551.959772953</c:v>
                </c:pt>
                <c:pt idx="904">
                  <c:v>551.939438078</c:v>
                </c:pt>
                <c:pt idx="905">
                  <c:v>551.909969139</c:v>
                </c:pt>
                <c:pt idx="906">
                  <c:v>551.855395029</c:v>
                </c:pt>
                <c:pt idx="907">
                  <c:v>551.846643845</c:v>
                </c:pt>
                <c:pt idx="908">
                  <c:v>551.820915131</c:v>
                </c:pt>
                <c:pt idx="909">
                  <c:v>551.806442663</c:v>
                </c:pt>
                <c:pt idx="910">
                  <c:v>551.797926573</c:v>
                </c:pt>
                <c:pt idx="911">
                  <c:v>551.780811454</c:v>
                </c:pt>
                <c:pt idx="912">
                  <c:v>551.753015788</c:v>
                </c:pt>
                <c:pt idx="913">
                  <c:v>551.67593693</c:v>
                </c:pt>
                <c:pt idx="914">
                  <c:v>551.51217438</c:v>
                </c:pt>
                <c:pt idx="915">
                  <c:v>551.449403372</c:v>
                </c:pt>
                <c:pt idx="916">
                  <c:v>551.428011735</c:v>
                </c:pt>
                <c:pt idx="917">
                  <c:v>551.387338622</c:v>
                </c:pt>
                <c:pt idx="918">
                  <c:v>551.342845865</c:v>
                </c:pt>
                <c:pt idx="919">
                  <c:v>551.305098128</c:v>
                </c:pt>
                <c:pt idx="920">
                  <c:v>551.267277049</c:v>
                </c:pt>
                <c:pt idx="921">
                  <c:v>551.213893957</c:v>
                </c:pt>
                <c:pt idx="922">
                  <c:v>551.143788044</c:v>
                </c:pt>
                <c:pt idx="923">
                  <c:v>551.096963457</c:v>
                </c:pt>
                <c:pt idx="924">
                  <c:v>550.821548806</c:v>
                </c:pt>
                <c:pt idx="925">
                  <c:v>550.660406434</c:v>
                </c:pt>
                <c:pt idx="926">
                  <c:v>550.579570744</c:v>
                </c:pt>
                <c:pt idx="927">
                  <c:v>550.540130561</c:v>
                </c:pt>
                <c:pt idx="928">
                  <c:v>550.435320249</c:v>
                </c:pt>
                <c:pt idx="929">
                  <c:v>550.397115475</c:v>
                </c:pt>
                <c:pt idx="930">
                  <c:v>550.332500178</c:v>
                </c:pt>
                <c:pt idx="931">
                  <c:v>550.265274842</c:v>
                </c:pt>
                <c:pt idx="932">
                  <c:v>550.263770825</c:v>
                </c:pt>
                <c:pt idx="933">
                  <c:v>550.193556344</c:v>
                </c:pt>
                <c:pt idx="934">
                  <c:v>550.170082588</c:v>
                </c:pt>
                <c:pt idx="935">
                  <c:v>550.07622534</c:v>
                </c:pt>
                <c:pt idx="936">
                  <c:v>550.021288255</c:v>
                </c:pt>
                <c:pt idx="937">
                  <c:v>550.017246926</c:v>
                </c:pt>
                <c:pt idx="938">
                  <c:v>549.964318561</c:v>
                </c:pt>
                <c:pt idx="939">
                  <c:v>549.816371917</c:v>
                </c:pt>
                <c:pt idx="940">
                  <c:v>549.810040274</c:v>
                </c:pt>
                <c:pt idx="941">
                  <c:v>549.75969314</c:v>
                </c:pt>
                <c:pt idx="942">
                  <c:v>549.74834556</c:v>
                </c:pt>
                <c:pt idx="943">
                  <c:v>549.654216285</c:v>
                </c:pt>
                <c:pt idx="944">
                  <c:v>549.6388767</c:v>
                </c:pt>
                <c:pt idx="945">
                  <c:v>549.635556717</c:v>
                </c:pt>
                <c:pt idx="946">
                  <c:v>549.603989285</c:v>
                </c:pt>
                <c:pt idx="947">
                  <c:v>549.601737572</c:v>
                </c:pt>
                <c:pt idx="948">
                  <c:v>549.504006192</c:v>
                </c:pt>
                <c:pt idx="949">
                  <c:v>549.333346252</c:v>
                </c:pt>
                <c:pt idx="950">
                  <c:v>549.313742848</c:v>
                </c:pt>
                <c:pt idx="951">
                  <c:v>548.943226774</c:v>
                </c:pt>
                <c:pt idx="952">
                  <c:v>548.927857346</c:v>
                </c:pt>
                <c:pt idx="953">
                  <c:v>548.918432059</c:v>
                </c:pt>
                <c:pt idx="954">
                  <c:v>548.819</c:v>
                </c:pt>
                <c:pt idx="955">
                  <c:v>548.818592001</c:v>
                </c:pt>
                <c:pt idx="956">
                  <c:v>548.750725215</c:v>
                </c:pt>
                <c:pt idx="957">
                  <c:v>548.623384948</c:v>
                </c:pt>
                <c:pt idx="958">
                  <c:v>548.578407072</c:v>
                </c:pt>
                <c:pt idx="959">
                  <c:v>548.544014336</c:v>
                </c:pt>
                <c:pt idx="960">
                  <c:v>548.528612002</c:v>
                </c:pt>
                <c:pt idx="961">
                  <c:v>548.203691222</c:v>
                </c:pt>
                <c:pt idx="962">
                  <c:v>548.125532326</c:v>
                </c:pt>
                <c:pt idx="963">
                  <c:v>548.111824712</c:v>
                </c:pt>
                <c:pt idx="964">
                  <c:v>548.099057577</c:v>
                </c:pt>
                <c:pt idx="965">
                  <c:v>548.075199258</c:v>
                </c:pt>
                <c:pt idx="966">
                  <c:v>547.708052189</c:v>
                </c:pt>
                <c:pt idx="967">
                  <c:v>547.611580184</c:v>
                </c:pt>
                <c:pt idx="968">
                  <c:v>547.567685354</c:v>
                </c:pt>
                <c:pt idx="969">
                  <c:v>547.506132101</c:v>
                </c:pt>
                <c:pt idx="970">
                  <c:v>547.438158691</c:v>
                </c:pt>
                <c:pt idx="971">
                  <c:v>547.414018494</c:v>
                </c:pt>
                <c:pt idx="972">
                  <c:v>546.901886828</c:v>
                </c:pt>
                <c:pt idx="973">
                  <c:v>546.886126527</c:v>
                </c:pt>
                <c:pt idx="974">
                  <c:v>546.849043654</c:v>
                </c:pt>
                <c:pt idx="975">
                  <c:v>546.834868354</c:v>
                </c:pt>
                <c:pt idx="976">
                  <c:v>546.834284401</c:v>
                </c:pt>
                <c:pt idx="977">
                  <c:v>546.816338029</c:v>
                </c:pt>
                <c:pt idx="978">
                  <c:v>546.796070125</c:v>
                </c:pt>
                <c:pt idx="979">
                  <c:v>546.794061193</c:v>
                </c:pt>
                <c:pt idx="980">
                  <c:v>546.763998742</c:v>
                </c:pt>
                <c:pt idx="981">
                  <c:v>546.722624948</c:v>
                </c:pt>
                <c:pt idx="982">
                  <c:v>546.704286359</c:v>
                </c:pt>
                <c:pt idx="983">
                  <c:v>546.698119795</c:v>
                </c:pt>
                <c:pt idx="984">
                  <c:v>546.686787424</c:v>
                </c:pt>
                <c:pt idx="985">
                  <c:v>546.68593526</c:v>
                </c:pt>
                <c:pt idx="986">
                  <c:v>546.669233393</c:v>
                </c:pt>
                <c:pt idx="987">
                  <c:v>546.667028138</c:v>
                </c:pt>
                <c:pt idx="988">
                  <c:v>546.654779653</c:v>
                </c:pt>
                <c:pt idx="989">
                  <c:v>546.507684968</c:v>
                </c:pt>
                <c:pt idx="990">
                  <c:v>546.48155404</c:v>
                </c:pt>
                <c:pt idx="991">
                  <c:v>546.479912343</c:v>
                </c:pt>
                <c:pt idx="992">
                  <c:v>546.456517494</c:v>
                </c:pt>
                <c:pt idx="993">
                  <c:v>546.445483721</c:v>
                </c:pt>
                <c:pt idx="994">
                  <c:v>546.419433248</c:v>
                </c:pt>
                <c:pt idx="995">
                  <c:v>546.393831055</c:v>
                </c:pt>
                <c:pt idx="996">
                  <c:v>546.358179699</c:v>
                </c:pt>
                <c:pt idx="997">
                  <c:v>546.34911077</c:v>
                </c:pt>
                <c:pt idx="998">
                  <c:v>546.325023551</c:v>
                </c:pt>
                <c:pt idx="999">
                  <c:v>546.324903821</c:v>
                </c:pt>
                <c:pt idx="1000">
                  <c:v>546.26139058</c:v>
                </c:pt>
                <c:pt idx="1001">
                  <c:v>546.257837741</c:v>
                </c:pt>
                <c:pt idx="1002">
                  <c:v>546.255028083</c:v>
                </c:pt>
                <c:pt idx="1003">
                  <c:v>546.167004261</c:v>
                </c:pt>
                <c:pt idx="1004">
                  <c:v>546.165214029</c:v>
                </c:pt>
                <c:pt idx="1005">
                  <c:v>546.130896472</c:v>
                </c:pt>
                <c:pt idx="1006">
                  <c:v>546.125308168</c:v>
                </c:pt>
                <c:pt idx="1007">
                  <c:v>546.070731635</c:v>
                </c:pt>
                <c:pt idx="1008">
                  <c:v>546.059841566</c:v>
                </c:pt>
                <c:pt idx="1009">
                  <c:v>546.041496374</c:v>
                </c:pt>
                <c:pt idx="1010">
                  <c:v>546.02530202</c:v>
                </c:pt>
                <c:pt idx="1011">
                  <c:v>545.967826322</c:v>
                </c:pt>
                <c:pt idx="1012">
                  <c:v>545.966000402</c:v>
                </c:pt>
                <c:pt idx="1013">
                  <c:v>545.951686426</c:v>
                </c:pt>
                <c:pt idx="1014">
                  <c:v>545.947646344</c:v>
                </c:pt>
                <c:pt idx="1015">
                  <c:v>545.94191422</c:v>
                </c:pt>
                <c:pt idx="1016">
                  <c:v>545.90929346</c:v>
                </c:pt>
                <c:pt idx="1017">
                  <c:v>545.890744936</c:v>
                </c:pt>
                <c:pt idx="1018">
                  <c:v>545.88748165</c:v>
                </c:pt>
                <c:pt idx="1019">
                  <c:v>545.837939617</c:v>
                </c:pt>
                <c:pt idx="1020">
                  <c:v>545.834943616</c:v>
                </c:pt>
                <c:pt idx="1021">
                  <c:v>545.834543128</c:v>
                </c:pt>
                <c:pt idx="1022">
                  <c:v>545.833395265</c:v>
                </c:pt>
                <c:pt idx="1023">
                  <c:v>545.829205063</c:v>
                </c:pt>
                <c:pt idx="1024">
                  <c:v>545.737203165</c:v>
                </c:pt>
                <c:pt idx="1025">
                  <c:v>545.736601928</c:v>
                </c:pt>
                <c:pt idx="1026">
                  <c:v>545.722858511</c:v>
                </c:pt>
              </c:numCache>
            </c:numRef>
          </c:yVal>
          <c:smooth val="0"/>
        </c:ser>
        <c:axId val="57343299"/>
        <c:axId val="18519079"/>
      </c:scatterChart>
      <c:valAx>
        <c:axId val="573432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519079"/>
        <c:crossesAt val="0"/>
        <c:crossBetween val="midCat"/>
      </c:valAx>
      <c:valAx>
        <c:axId val="1851907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34329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217440</xdr:colOff>
      <xdr:row>5</xdr:row>
      <xdr:rowOff>100800</xdr:rowOff>
    </xdr:from>
    <xdr:to>
      <xdr:col>19</xdr:col>
      <xdr:colOff>533880</xdr:colOff>
      <xdr:row>19</xdr:row>
      <xdr:rowOff>180360</xdr:rowOff>
    </xdr:to>
    <xdr:graphicFrame>
      <xdr:nvGraphicFramePr>
        <xdr:cNvPr id="0" name="Chart 2"/>
        <xdr:cNvGraphicFramePr/>
      </xdr:nvGraphicFramePr>
      <xdr:xfrm>
        <a:off x="7799040" y="11037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 J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3504.64080938</v>
      </c>
      <c r="B2" s="1" t="n">
        <v>594.145866829</v>
      </c>
      <c r="C2" s="2" t="s">
        <v>2</v>
      </c>
    </row>
    <row r="3" customFormat="false" ht="15.8" hidden="false" customHeight="false" outlineLevel="0" collapsed="false">
      <c r="A3" s="1" t="n">
        <v>3504.64078309</v>
      </c>
      <c r="B3" s="1" t="n">
        <v>591.424689597</v>
      </c>
      <c r="C3" s="2" t="s">
        <v>2</v>
      </c>
    </row>
    <row r="4" customFormat="false" ht="15.8" hidden="false" customHeight="false" outlineLevel="0" collapsed="false">
      <c r="A4" s="1" t="n">
        <v>3504.58686181</v>
      </c>
      <c r="B4" s="1" t="n">
        <v>588.127899044</v>
      </c>
      <c r="C4" s="2" t="s">
        <v>2</v>
      </c>
      <c r="J4" s="2" t="s">
        <v>3</v>
      </c>
    </row>
    <row r="5" customFormat="false" ht="15.8" hidden="false" customHeight="false" outlineLevel="0" collapsed="false">
      <c r="A5" s="1" t="n">
        <v>3468.60900281</v>
      </c>
      <c r="B5" s="1" t="n">
        <v>584.639191753</v>
      </c>
      <c r="C5" s="2" t="s">
        <v>2</v>
      </c>
    </row>
    <row r="6" customFormat="false" ht="15.8" hidden="false" customHeight="false" outlineLevel="0" collapsed="false">
      <c r="A6" s="1" t="n">
        <v>3503.77774792</v>
      </c>
      <c r="B6" s="1" t="n">
        <v>584.563432199</v>
      </c>
      <c r="C6" s="2" t="s">
        <v>2</v>
      </c>
    </row>
    <row r="7" customFormat="false" ht="15.8" hidden="false" customHeight="false" outlineLevel="0" collapsed="false">
      <c r="A7" s="1" t="n">
        <v>3503.74437632</v>
      </c>
      <c r="B7" s="1" t="n">
        <v>584.510028336</v>
      </c>
      <c r="C7" s="2" t="s">
        <v>4</v>
      </c>
    </row>
    <row r="8" customFormat="false" ht="15.8" hidden="false" customHeight="false" outlineLevel="0" collapsed="false">
      <c r="A8" s="1" t="n">
        <v>3503.62248217</v>
      </c>
      <c r="B8" s="1" t="n">
        <v>584.453353941</v>
      </c>
      <c r="C8" s="2" t="s">
        <v>4</v>
      </c>
      <c r="G8" s="2" t="s">
        <v>5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3466.68179673</v>
      </c>
      <c r="B9" s="1" t="n">
        <v>584.44140482</v>
      </c>
      <c r="C9" s="2" t="s">
        <v>4</v>
      </c>
      <c r="J9" s="3" t="s">
        <v>8</v>
      </c>
      <c r="K9" s="2" t="s">
        <v>9</v>
      </c>
    </row>
    <row r="10" customFormat="false" ht="15.8" hidden="false" customHeight="false" outlineLevel="0" collapsed="false">
      <c r="A10" s="1" t="n">
        <v>3466.37082024</v>
      </c>
      <c r="B10" s="1" t="n">
        <v>584.428773706</v>
      </c>
      <c r="C10" s="2" t="s">
        <v>4</v>
      </c>
      <c r="G10" s="3" t="s">
        <v>10</v>
      </c>
      <c r="H10" s="3" t="s">
        <v>11</v>
      </c>
      <c r="I10" s="3" t="s">
        <v>10</v>
      </c>
      <c r="J10" s="3" t="s">
        <v>12</v>
      </c>
    </row>
    <row r="11" customFormat="false" ht="15.8" hidden="false" customHeight="false" outlineLevel="0" collapsed="false">
      <c r="A11" s="1" t="n">
        <v>3466.24654603</v>
      </c>
      <c r="B11" s="1" t="n">
        <v>584.38328025</v>
      </c>
      <c r="C11" s="2" t="s">
        <v>4</v>
      </c>
      <c r="F11" s="2" t="n">
        <v>1</v>
      </c>
      <c r="G11" s="2" t="n">
        <v>137</v>
      </c>
      <c r="H11" s="2" t="n">
        <v>470</v>
      </c>
      <c r="I11" s="2" t="n">
        <v>29.9</v>
      </c>
      <c r="J11" s="2" t="n">
        <v>578</v>
      </c>
      <c r="K11" s="2" t="n">
        <v>594</v>
      </c>
    </row>
    <row r="12" customFormat="false" ht="15.8" hidden="false" customHeight="false" outlineLevel="0" collapsed="false">
      <c r="A12" s="1" t="n">
        <v>3503.40887957</v>
      </c>
      <c r="B12" s="1" t="n">
        <v>584.315847522</v>
      </c>
      <c r="C12" s="2" t="s">
        <v>4</v>
      </c>
      <c r="F12" s="2" t="n">
        <v>2</v>
      </c>
      <c r="G12" s="2" t="n">
        <v>110</v>
      </c>
      <c r="H12" s="2" t="n">
        <v>10</v>
      </c>
      <c r="I12" s="2" t="n">
        <v>35</v>
      </c>
      <c r="K12" s="2" t="n">
        <v>584</v>
      </c>
    </row>
    <row r="13" customFormat="false" ht="15.8" hidden="false" customHeight="false" outlineLevel="0" collapsed="false">
      <c r="A13" s="1" t="n">
        <v>3470.1728818</v>
      </c>
      <c r="B13" s="1" t="n">
        <v>584.28623111</v>
      </c>
      <c r="C13" s="2" t="s">
        <v>4</v>
      </c>
      <c r="F13" s="2" t="n">
        <v>3</v>
      </c>
    </row>
    <row r="14" customFormat="false" ht="15.8" hidden="false" customHeight="false" outlineLevel="0" collapsed="false">
      <c r="A14" s="1" t="n">
        <v>3476.13161135</v>
      </c>
      <c r="B14" s="1" t="n">
        <v>584.250669784</v>
      </c>
      <c r="C14" s="2" t="s">
        <v>4</v>
      </c>
      <c r="F14" s="2" t="n">
        <v>4</v>
      </c>
    </row>
    <row r="15" customFormat="false" ht="15.8" hidden="false" customHeight="false" outlineLevel="0" collapsed="false">
      <c r="A15" s="1" t="n">
        <v>3477.42423049</v>
      </c>
      <c r="B15" s="1" t="n">
        <v>584.23669604</v>
      </c>
      <c r="C15" s="2" t="s">
        <v>4</v>
      </c>
      <c r="F15" s="2" t="n">
        <v>5</v>
      </c>
    </row>
    <row r="16" customFormat="false" ht="15.8" hidden="false" customHeight="false" outlineLevel="0" collapsed="false">
      <c r="A16" s="1" t="n">
        <v>3459.39175317</v>
      </c>
      <c r="B16" s="1" t="n">
        <v>584.230609792</v>
      </c>
      <c r="C16" s="2" t="s">
        <v>4</v>
      </c>
    </row>
    <row r="17" customFormat="false" ht="15.8" hidden="false" customHeight="false" outlineLevel="0" collapsed="false">
      <c r="A17" s="1" t="n">
        <v>3471.96004405</v>
      </c>
      <c r="B17" s="1" t="n">
        <v>584.12867537</v>
      </c>
      <c r="C17" s="2" t="s">
        <v>4</v>
      </c>
    </row>
    <row r="18" customFormat="false" ht="15.8" hidden="false" customHeight="false" outlineLevel="0" collapsed="false">
      <c r="A18" s="1" t="n">
        <v>3454.16996689</v>
      </c>
      <c r="B18" s="1" t="n">
        <v>584.088</v>
      </c>
      <c r="C18" s="2" t="s">
        <v>4</v>
      </c>
    </row>
    <row r="19" customFormat="false" ht="15.8" hidden="false" customHeight="false" outlineLevel="0" collapsed="false">
      <c r="A19" s="1" t="n">
        <v>3474.16294994</v>
      </c>
      <c r="B19" s="1" t="n">
        <v>584.088</v>
      </c>
      <c r="C19" s="2" t="s">
        <v>4</v>
      </c>
    </row>
    <row r="20" customFormat="false" ht="15.8" hidden="false" customHeight="false" outlineLevel="0" collapsed="false">
      <c r="A20" s="1" t="n">
        <v>3453.64264242</v>
      </c>
      <c r="B20" s="1" t="n">
        <v>584.086069344</v>
      </c>
      <c r="C20" s="2" t="s">
        <v>4</v>
      </c>
    </row>
    <row r="21" customFormat="false" ht="15.8" hidden="false" customHeight="false" outlineLevel="0" collapsed="false">
      <c r="A21" s="1" t="n">
        <v>3497.21870143</v>
      </c>
      <c r="B21" s="1" t="n">
        <v>584.074758008</v>
      </c>
      <c r="C21" s="2" t="s">
        <v>4</v>
      </c>
    </row>
    <row r="22" customFormat="false" ht="15.8" hidden="false" customHeight="false" outlineLevel="0" collapsed="false">
      <c r="A22" s="1" t="n">
        <v>3498.14272938</v>
      </c>
      <c r="B22" s="1" t="n">
        <v>584.037345967</v>
      </c>
      <c r="C22" s="2" t="s">
        <v>4</v>
      </c>
    </row>
    <row r="23" customFormat="false" ht="15.8" hidden="false" customHeight="false" outlineLevel="0" collapsed="false">
      <c r="A23" s="1" t="n">
        <v>3497.02114621</v>
      </c>
      <c r="B23" s="1" t="n">
        <v>584.032635505</v>
      </c>
      <c r="C23" s="2" t="s">
        <v>4</v>
      </c>
    </row>
    <row r="24" customFormat="false" ht="15.8" hidden="false" customHeight="false" outlineLevel="0" collapsed="false">
      <c r="A24" s="1" t="n">
        <v>3496.64317662</v>
      </c>
      <c r="B24" s="1" t="n">
        <v>584.032596097</v>
      </c>
      <c r="C24" s="2" t="s">
        <v>4</v>
      </c>
    </row>
    <row r="25" customFormat="false" ht="15.8" hidden="false" customHeight="false" outlineLevel="0" collapsed="false">
      <c r="A25" s="1" t="n">
        <v>3457.96720042</v>
      </c>
      <c r="B25" s="1" t="n">
        <v>583.994408233</v>
      </c>
      <c r="C25" s="2" t="s">
        <v>4</v>
      </c>
    </row>
    <row r="26" customFormat="false" ht="15.8" hidden="false" customHeight="false" outlineLevel="0" collapsed="false">
      <c r="A26" s="1" t="n">
        <v>3480.78980778</v>
      </c>
      <c r="B26" s="1" t="n">
        <v>583.928467696</v>
      </c>
      <c r="C26" s="2" t="s">
        <v>4</v>
      </c>
    </row>
    <row r="27" customFormat="false" ht="15.8" hidden="false" customHeight="false" outlineLevel="0" collapsed="false">
      <c r="A27" s="1" t="n">
        <v>3480.52070754</v>
      </c>
      <c r="B27" s="1" t="n">
        <v>583.925402273</v>
      </c>
      <c r="C27" s="2" t="s">
        <v>4</v>
      </c>
    </row>
    <row r="28" customFormat="false" ht="15.8" hidden="false" customHeight="false" outlineLevel="0" collapsed="false">
      <c r="A28" s="1" t="n">
        <v>3449.39550566</v>
      </c>
      <c r="B28" s="1" t="n">
        <v>583.924106515</v>
      </c>
      <c r="C28" s="2" t="s">
        <v>4</v>
      </c>
    </row>
    <row r="29" customFormat="false" ht="15.8" hidden="false" customHeight="false" outlineLevel="0" collapsed="false">
      <c r="A29" s="1" t="n">
        <v>3480.8308128</v>
      </c>
      <c r="B29" s="1" t="n">
        <v>583.922704184</v>
      </c>
      <c r="C29" s="2" t="s">
        <v>4</v>
      </c>
    </row>
    <row r="30" customFormat="false" ht="15.8" hidden="false" customHeight="false" outlineLevel="0" collapsed="false">
      <c r="A30" s="1" t="n">
        <v>3449.32166269</v>
      </c>
      <c r="B30" s="1" t="n">
        <v>583.917064002</v>
      </c>
      <c r="C30" s="2" t="s">
        <v>4</v>
      </c>
    </row>
    <row r="31" customFormat="false" ht="15.8" hidden="false" customHeight="false" outlineLevel="0" collapsed="false">
      <c r="A31" s="1" t="n">
        <v>3451.72739644</v>
      </c>
      <c r="B31" s="1" t="n">
        <v>583.890783149</v>
      </c>
      <c r="C31" s="2" t="s">
        <v>4</v>
      </c>
    </row>
    <row r="32" customFormat="false" ht="15.8" hidden="false" customHeight="false" outlineLevel="0" collapsed="false">
      <c r="A32" s="1" t="n">
        <v>3451.44238341</v>
      </c>
      <c r="B32" s="1" t="n">
        <v>583.889313939</v>
      </c>
      <c r="C32" s="2" t="s">
        <v>4</v>
      </c>
    </row>
    <row r="33" customFormat="false" ht="15.8" hidden="false" customHeight="false" outlineLevel="0" collapsed="false">
      <c r="A33" s="1" t="n">
        <v>3445.98571626</v>
      </c>
      <c r="B33" s="1" t="n">
        <v>583.847484215</v>
      </c>
      <c r="C33" s="2" t="s">
        <v>4</v>
      </c>
    </row>
    <row r="34" customFormat="false" ht="15.8" hidden="false" customHeight="false" outlineLevel="0" collapsed="false">
      <c r="A34" s="1" t="n">
        <v>3441.90513776</v>
      </c>
      <c r="B34" s="1" t="n">
        <v>583.793</v>
      </c>
      <c r="C34" s="2" t="s">
        <v>4</v>
      </c>
    </row>
    <row r="35" customFormat="false" ht="15.8" hidden="false" customHeight="false" outlineLevel="0" collapsed="false">
      <c r="A35" s="1" t="n">
        <v>3482.82113003</v>
      </c>
      <c r="B35" s="1" t="n">
        <v>583.775132295</v>
      </c>
      <c r="C35" s="2" t="s">
        <v>4</v>
      </c>
    </row>
    <row r="36" customFormat="false" ht="15.8" hidden="false" customHeight="false" outlineLevel="0" collapsed="false">
      <c r="A36" s="1" t="n">
        <v>3440.44436269</v>
      </c>
      <c r="B36" s="1" t="n">
        <v>583.764812399</v>
      </c>
      <c r="C36" s="2" t="s">
        <v>4</v>
      </c>
    </row>
    <row r="37" customFormat="false" ht="15.8" hidden="false" customHeight="false" outlineLevel="0" collapsed="false">
      <c r="A37" s="1" t="n">
        <v>3439.05140039</v>
      </c>
      <c r="B37" s="1" t="n">
        <v>583.76</v>
      </c>
      <c r="C37" s="2" t="s">
        <v>4</v>
      </c>
    </row>
    <row r="38" customFormat="false" ht="15.8" hidden="false" customHeight="false" outlineLevel="0" collapsed="false">
      <c r="A38" s="1" t="n">
        <v>3483.70795518</v>
      </c>
      <c r="B38" s="1" t="n">
        <v>583.701354493</v>
      </c>
      <c r="C38" s="2" t="s">
        <v>4</v>
      </c>
    </row>
    <row r="39" customFormat="false" ht="15.8" hidden="false" customHeight="false" outlineLevel="0" collapsed="false">
      <c r="A39" s="1" t="n">
        <v>3485.54993212</v>
      </c>
      <c r="B39" s="1" t="n">
        <v>583.69029556</v>
      </c>
      <c r="C39" s="2" t="s">
        <v>4</v>
      </c>
    </row>
    <row r="40" customFormat="false" ht="15.8" hidden="false" customHeight="false" outlineLevel="0" collapsed="false">
      <c r="A40" s="1" t="n">
        <v>3486.38230234</v>
      </c>
      <c r="B40" s="1" t="n">
        <v>583.594551292</v>
      </c>
      <c r="C40" s="2" t="s">
        <v>4</v>
      </c>
    </row>
    <row r="41" customFormat="false" ht="15.8" hidden="false" customHeight="false" outlineLevel="0" collapsed="false">
      <c r="A41" s="1" t="n">
        <v>3435.40801309</v>
      </c>
      <c r="B41" s="1" t="n">
        <v>583.367462919</v>
      </c>
      <c r="C41" s="2" t="s">
        <v>4</v>
      </c>
    </row>
    <row r="42" customFormat="false" ht="15.8" hidden="false" customHeight="false" outlineLevel="0" collapsed="false">
      <c r="A42" s="1" t="n">
        <v>3435.00683967</v>
      </c>
      <c r="B42" s="1" t="n">
        <v>583.270998107</v>
      </c>
      <c r="C42" s="2" t="s">
        <v>4</v>
      </c>
    </row>
    <row r="43" customFormat="false" ht="15.8" hidden="false" customHeight="false" outlineLevel="0" collapsed="false">
      <c r="A43" s="1" t="n">
        <v>3504.63258078</v>
      </c>
      <c r="B43" s="1" t="n">
        <v>583.029980866</v>
      </c>
      <c r="C43" s="2" t="s">
        <v>4</v>
      </c>
    </row>
    <row r="44" customFormat="false" ht="15.8" hidden="false" customHeight="false" outlineLevel="0" collapsed="false">
      <c r="A44" s="1" t="n">
        <v>3432.99180977</v>
      </c>
      <c r="B44" s="1" t="n">
        <v>582.804514643</v>
      </c>
      <c r="C44" s="2" t="s">
        <v>4</v>
      </c>
    </row>
    <row r="45" customFormat="false" ht="15.8" hidden="false" customHeight="false" outlineLevel="0" collapsed="false">
      <c r="A45" s="1" t="n">
        <v>3431.74183247</v>
      </c>
      <c r="B45" s="1" t="n">
        <v>582.159726002</v>
      </c>
      <c r="C45" s="2" t="s">
        <v>4</v>
      </c>
    </row>
    <row r="46" customFormat="false" ht="15.8" hidden="false" customHeight="false" outlineLevel="0" collapsed="false">
      <c r="A46" s="1" t="n">
        <v>3429.91212457</v>
      </c>
      <c r="B46" s="1" t="n">
        <v>581.907789415</v>
      </c>
      <c r="C46" s="2" t="s">
        <v>4</v>
      </c>
    </row>
    <row r="47" customFormat="false" ht="15.8" hidden="false" customHeight="false" outlineLevel="0" collapsed="false">
      <c r="A47" s="1" t="n">
        <v>3427.9387236</v>
      </c>
      <c r="B47" s="1" t="n">
        <v>581.70608505</v>
      </c>
      <c r="C47" s="2" t="s">
        <v>4</v>
      </c>
    </row>
    <row r="48" customFormat="false" ht="15.8" hidden="false" customHeight="false" outlineLevel="0" collapsed="false">
      <c r="A48" s="1" t="n">
        <v>3426.23382384</v>
      </c>
      <c r="B48" s="1" t="n">
        <v>581.226982053</v>
      </c>
      <c r="C48" s="2" t="s">
        <v>4</v>
      </c>
    </row>
    <row r="49" customFormat="false" ht="15.8" hidden="false" customHeight="false" outlineLevel="0" collapsed="false">
      <c r="A49" s="1" t="n">
        <v>3424.89089138</v>
      </c>
      <c r="B49" s="1" t="n">
        <v>580.915906877</v>
      </c>
      <c r="C49" s="2" t="s">
        <v>4</v>
      </c>
    </row>
    <row r="50" customFormat="false" ht="15.8" hidden="false" customHeight="false" outlineLevel="0" collapsed="false">
      <c r="A50" s="1" t="n">
        <v>3423.91037174</v>
      </c>
      <c r="B50" s="1" t="n">
        <v>580.878645095</v>
      </c>
      <c r="C50" s="2" t="s">
        <v>4</v>
      </c>
    </row>
    <row r="51" customFormat="false" ht="15.8" hidden="false" customHeight="false" outlineLevel="0" collapsed="false">
      <c r="A51" s="1" t="n">
        <v>3422.137238</v>
      </c>
      <c r="B51" s="1" t="n">
        <v>580.714451564</v>
      </c>
      <c r="C51" s="2" t="s">
        <v>4</v>
      </c>
    </row>
    <row r="52" customFormat="false" ht="15.8" hidden="false" customHeight="false" outlineLevel="0" collapsed="false">
      <c r="A52" s="1" t="n">
        <v>3421.59681261</v>
      </c>
      <c r="B52" s="1" t="n">
        <v>580.600892488</v>
      </c>
      <c r="C52" s="2" t="s">
        <v>4</v>
      </c>
    </row>
    <row r="53" customFormat="false" ht="15.8" hidden="false" customHeight="false" outlineLevel="0" collapsed="false">
      <c r="A53" s="1" t="n">
        <v>3419.42004376</v>
      </c>
      <c r="B53" s="1" t="n">
        <v>580.438004226</v>
      </c>
      <c r="C53" s="2" t="s">
        <v>4</v>
      </c>
    </row>
    <row r="54" customFormat="false" ht="15.8" hidden="false" customHeight="false" outlineLevel="0" collapsed="false">
      <c r="A54" s="1" t="n">
        <v>3419.28987613</v>
      </c>
      <c r="B54" s="1" t="n">
        <v>580.413</v>
      </c>
      <c r="C54" s="2" t="s">
        <v>4</v>
      </c>
    </row>
    <row r="55" customFormat="false" ht="15.8" hidden="false" customHeight="false" outlineLevel="0" collapsed="false">
      <c r="A55" s="1" t="n">
        <v>3418.59502556</v>
      </c>
      <c r="B55" s="1" t="n">
        <v>580.401586105</v>
      </c>
      <c r="C55" s="2" t="s">
        <v>4</v>
      </c>
    </row>
    <row r="56" customFormat="false" ht="15.8" hidden="false" customHeight="false" outlineLevel="0" collapsed="false">
      <c r="A56" s="1" t="n">
        <v>3417.0653033</v>
      </c>
      <c r="B56" s="1" t="n">
        <v>580.282295826</v>
      </c>
      <c r="C56" s="2" t="s">
        <v>4</v>
      </c>
    </row>
    <row r="57" customFormat="false" ht="15.8" hidden="false" customHeight="false" outlineLevel="0" collapsed="false">
      <c r="A57" s="1" t="n">
        <v>3416.8283491</v>
      </c>
      <c r="B57" s="1" t="n">
        <v>580.261978697</v>
      </c>
      <c r="C57" s="2" t="s">
        <v>4</v>
      </c>
    </row>
    <row r="58" customFormat="false" ht="15.8" hidden="false" customHeight="false" outlineLevel="0" collapsed="false">
      <c r="A58" s="1" t="n">
        <v>3414.90738749</v>
      </c>
      <c r="B58" s="1" t="n">
        <v>580.089978358</v>
      </c>
      <c r="C58" s="2" t="s">
        <v>4</v>
      </c>
    </row>
    <row r="59" customFormat="false" ht="15.8" hidden="false" customHeight="false" outlineLevel="0" collapsed="false">
      <c r="A59" s="1" t="n">
        <v>3414.36650197</v>
      </c>
      <c r="B59" s="1" t="n">
        <v>580.055944744</v>
      </c>
      <c r="C59" s="2" t="s">
        <v>4</v>
      </c>
    </row>
    <row r="60" customFormat="false" ht="15.8" hidden="false" customHeight="false" outlineLevel="0" collapsed="false">
      <c r="A60" s="1" t="n">
        <v>3412.78307064</v>
      </c>
      <c r="B60" s="1" t="n">
        <v>579.991073333</v>
      </c>
      <c r="C60" s="2" t="s">
        <v>4</v>
      </c>
    </row>
    <row r="61" customFormat="false" ht="15.8" hidden="false" customHeight="false" outlineLevel="0" collapsed="false">
      <c r="A61" s="1" t="n">
        <v>3411.90281882</v>
      </c>
      <c r="B61" s="1" t="n">
        <v>579.965500546</v>
      </c>
      <c r="C61" s="2" t="s">
        <v>4</v>
      </c>
    </row>
    <row r="62" customFormat="false" ht="15.8" hidden="false" customHeight="false" outlineLevel="0" collapsed="false">
      <c r="A62" s="1" t="n">
        <v>3410.58632878</v>
      </c>
      <c r="B62" s="1" t="n">
        <v>579.83058974</v>
      </c>
      <c r="C62" s="2" t="s">
        <v>4</v>
      </c>
    </row>
    <row r="63" customFormat="false" ht="15.8" hidden="false" customHeight="false" outlineLevel="0" collapsed="false">
      <c r="A63" s="1" t="n">
        <v>3409.3865617</v>
      </c>
      <c r="B63" s="1" t="n">
        <v>579.691661576</v>
      </c>
      <c r="C63" s="2" t="s">
        <v>4</v>
      </c>
    </row>
    <row r="64" customFormat="false" ht="15.8" hidden="false" customHeight="false" outlineLevel="0" collapsed="false">
      <c r="A64" s="1" t="n">
        <v>3408.4278886</v>
      </c>
      <c r="B64" s="1" t="n">
        <v>579.659</v>
      </c>
      <c r="C64" s="2" t="s">
        <v>4</v>
      </c>
    </row>
    <row r="65" customFormat="false" ht="15.8" hidden="false" customHeight="false" outlineLevel="0" collapsed="false">
      <c r="A65" s="1" t="n">
        <v>3406.93333173</v>
      </c>
      <c r="B65" s="1" t="n">
        <v>579.568720085</v>
      </c>
      <c r="C65" s="2" t="s">
        <v>4</v>
      </c>
    </row>
    <row r="66" customFormat="false" ht="15.8" hidden="false" customHeight="false" outlineLevel="0" collapsed="false">
      <c r="A66" s="1" t="n">
        <v>3406.30235462</v>
      </c>
      <c r="B66" s="1" t="n">
        <v>579.530743073</v>
      </c>
      <c r="C66" s="2" t="s">
        <v>4</v>
      </c>
    </row>
    <row r="67" customFormat="false" ht="15.8" hidden="false" customHeight="false" outlineLevel="0" collapsed="false">
      <c r="A67" s="1" t="n">
        <v>3404.4432393</v>
      </c>
      <c r="B67" s="1" t="n">
        <v>579.42239874</v>
      </c>
      <c r="C67" s="2" t="s">
        <v>4</v>
      </c>
    </row>
    <row r="68" customFormat="false" ht="15.8" hidden="false" customHeight="false" outlineLevel="0" collapsed="false">
      <c r="A68" s="1" t="n">
        <v>3404.1315827</v>
      </c>
      <c r="B68" s="1" t="n">
        <v>579.388535814</v>
      </c>
      <c r="C68" s="2" t="s">
        <v>4</v>
      </c>
    </row>
    <row r="69" customFormat="false" ht="15.8" hidden="false" customHeight="false" outlineLevel="0" collapsed="false">
      <c r="A69" s="1" t="n">
        <v>3401.9872629</v>
      </c>
      <c r="B69" s="1" t="n">
        <v>579.233506453</v>
      </c>
      <c r="C69" s="2" t="s">
        <v>4</v>
      </c>
    </row>
    <row r="70" customFormat="false" ht="15.8" hidden="false" customHeight="false" outlineLevel="0" collapsed="false">
      <c r="A70" s="1" t="n">
        <v>3402.10504034</v>
      </c>
      <c r="B70" s="1" t="n">
        <v>579.232514408</v>
      </c>
      <c r="C70" s="2" t="s">
        <v>4</v>
      </c>
    </row>
    <row r="71" customFormat="false" ht="15.8" hidden="false" customHeight="false" outlineLevel="0" collapsed="false">
      <c r="A71" s="1" t="n">
        <v>3401.96866539</v>
      </c>
      <c r="B71" s="1" t="n">
        <v>579.231994917</v>
      </c>
      <c r="C71" s="2" t="s">
        <v>4</v>
      </c>
    </row>
    <row r="72" customFormat="false" ht="15.8" hidden="false" customHeight="false" outlineLevel="0" collapsed="false">
      <c r="A72" s="1" t="n">
        <v>3399.87726201</v>
      </c>
      <c r="B72" s="1" t="n">
        <v>579.134571723</v>
      </c>
      <c r="C72" s="2" t="s">
        <v>4</v>
      </c>
    </row>
    <row r="73" customFormat="false" ht="15.8" hidden="false" customHeight="false" outlineLevel="0" collapsed="false">
      <c r="A73" s="1" t="n">
        <v>3399.55167329</v>
      </c>
      <c r="B73" s="1" t="n">
        <v>579.132451235</v>
      </c>
      <c r="C73" s="2" t="s">
        <v>4</v>
      </c>
    </row>
    <row r="74" customFormat="false" ht="15.8" hidden="false" customHeight="false" outlineLevel="0" collapsed="false">
      <c r="A74" s="1" t="n">
        <v>3397.73697936</v>
      </c>
      <c r="B74" s="1" t="n">
        <v>579.098520099</v>
      </c>
      <c r="C74" s="2" t="s">
        <v>4</v>
      </c>
    </row>
    <row r="75" customFormat="false" ht="15.8" hidden="false" customHeight="false" outlineLevel="0" collapsed="false">
      <c r="A75" s="1" t="n">
        <v>3397.08669997</v>
      </c>
      <c r="B75" s="1" t="n">
        <v>578.996151057</v>
      </c>
      <c r="C75" s="2" t="s">
        <v>4</v>
      </c>
    </row>
    <row r="76" customFormat="false" ht="15.8" hidden="false" customHeight="false" outlineLevel="0" collapsed="false">
      <c r="A76" s="1" t="n">
        <v>3393.78357294</v>
      </c>
      <c r="B76" s="1" t="n">
        <v>578.903591155</v>
      </c>
      <c r="C76" s="2" t="s">
        <v>4</v>
      </c>
    </row>
    <row r="77" customFormat="false" ht="15.8" hidden="false" customHeight="false" outlineLevel="0" collapsed="false">
      <c r="A77" s="1" t="n">
        <v>3394.63157449</v>
      </c>
      <c r="B77" s="1" t="n">
        <v>578.895017344</v>
      </c>
      <c r="C77" s="2" t="s">
        <v>4</v>
      </c>
    </row>
    <row r="78" customFormat="false" ht="15.8" hidden="false" customHeight="false" outlineLevel="0" collapsed="false">
      <c r="A78" s="1" t="n">
        <v>3393.55083151</v>
      </c>
      <c r="B78" s="1" t="n">
        <v>578.877018316</v>
      </c>
      <c r="C78" s="2" t="s">
        <v>4</v>
      </c>
    </row>
    <row r="79" customFormat="false" ht="15.8" hidden="false" customHeight="false" outlineLevel="0" collapsed="false">
      <c r="A79" s="1" t="n">
        <v>3395.64168533</v>
      </c>
      <c r="B79" s="1" t="n">
        <v>578.876589293</v>
      </c>
      <c r="C79" s="2" t="s">
        <v>4</v>
      </c>
    </row>
    <row r="80" customFormat="false" ht="15.8" hidden="false" customHeight="false" outlineLevel="0" collapsed="false">
      <c r="A80" s="1" t="n">
        <v>3392.20442187</v>
      </c>
      <c r="B80" s="1" t="n">
        <v>578.74</v>
      </c>
      <c r="C80" s="2" t="s">
        <v>4</v>
      </c>
    </row>
    <row r="81" customFormat="false" ht="15.8" hidden="false" customHeight="false" outlineLevel="0" collapsed="false">
      <c r="A81" s="1" t="n">
        <v>3391.42526545</v>
      </c>
      <c r="B81" s="1" t="n">
        <v>578.722215609</v>
      </c>
      <c r="C81" s="2" t="s">
        <v>4</v>
      </c>
    </row>
    <row r="82" customFormat="false" ht="15.8" hidden="false" customHeight="false" outlineLevel="0" collapsed="false">
      <c r="A82" s="1" t="n">
        <v>3389.75551703</v>
      </c>
      <c r="B82" s="1" t="n">
        <v>578.707</v>
      </c>
      <c r="C82" s="2" t="s">
        <v>4</v>
      </c>
    </row>
    <row r="83" customFormat="false" ht="15.8" hidden="false" customHeight="false" outlineLevel="0" collapsed="false">
      <c r="A83" s="1" t="n">
        <v>3389.30020731</v>
      </c>
      <c r="B83" s="1" t="n">
        <v>578.685157735</v>
      </c>
      <c r="C83" s="2" t="s">
        <v>4</v>
      </c>
    </row>
    <row r="84" customFormat="false" ht="15.8" hidden="false" customHeight="false" outlineLevel="0" collapsed="false">
      <c r="A84" s="1" t="n">
        <v>3386.4395492</v>
      </c>
      <c r="B84" s="1" t="n">
        <v>578.675</v>
      </c>
      <c r="C84" s="2" t="s">
        <v>4</v>
      </c>
    </row>
    <row r="85" customFormat="false" ht="15.8" hidden="false" customHeight="false" outlineLevel="0" collapsed="false">
      <c r="A85" s="1" t="n">
        <v>3387.16494244</v>
      </c>
      <c r="B85" s="1" t="n">
        <v>578.674939288</v>
      </c>
      <c r="C85" s="2" t="s">
        <v>4</v>
      </c>
    </row>
    <row r="86" customFormat="false" ht="15.8" hidden="false" customHeight="false" outlineLevel="0" collapsed="false">
      <c r="A86" s="1" t="n">
        <v>3384.87112079</v>
      </c>
      <c r="B86" s="1" t="n">
        <v>578.674132318</v>
      </c>
      <c r="C86" s="2" t="s">
        <v>4</v>
      </c>
    </row>
    <row r="87" customFormat="false" ht="15.8" hidden="false" customHeight="false" outlineLevel="0" collapsed="false">
      <c r="A87" s="1" t="n">
        <v>3387.27065029</v>
      </c>
      <c r="B87" s="1" t="n">
        <v>578.6717892</v>
      </c>
      <c r="C87" s="2" t="s">
        <v>4</v>
      </c>
    </row>
    <row r="88" customFormat="false" ht="15.8" hidden="false" customHeight="false" outlineLevel="0" collapsed="false">
      <c r="A88" s="1" t="n">
        <v>3384.6079326</v>
      </c>
      <c r="B88" s="1" t="n">
        <v>578.671770401</v>
      </c>
      <c r="C88" s="2" t="s">
        <v>4</v>
      </c>
    </row>
    <row r="89" customFormat="false" ht="15.8" hidden="false" customHeight="false" outlineLevel="0" collapsed="false">
      <c r="A89" s="1" t="n">
        <v>3382.45557851</v>
      </c>
      <c r="B89" s="1" t="n">
        <v>578.627222187</v>
      </c>
      <c r="C89" s="2" t="s">
        <v>4</v>
      </c>
    </row>
    <row r="90" customFormat="false" ht="15.8" hidden="false" customHeight="false" outlineLevel="0" collapsed="false">
      <c r="A90" s="1" t="n">
        <v>3381.7665074</v>
      </c>
      <c r="B90" s="1" t="n">
        <v>578.604153924</v>
      </c>
      <c r="C90" s="2" t="s">
        <v>4</v>
      </c>
    </row>
    <row r="91" customFormat="false" ht="15.8" hidden="false" customHeight="false" outlineLevel="0" collapsed="false">
      <c r="A91" s="1" t="n">
        <v>3380.15724595</v>
      </c>
      <c r="B91" s="1" t="n">
        <v>578.262113561</v>
      </c>
      <c r="C91" s="2" t="s">
        <v>4</v>
      </c>
    </row>
    <row r="92" customFormat="false" ht="15.8" hidden="false" customHeight="false" outlineLevel="0" collapsed="false">
      <c r="A92" s="1" t="n">
        <v>3379.04877152</v>
      </c>
      <c r="B92" s="1" t="n">
        <v>578.158613743</v>
      </c>
      <c r="C92" s="2" t="s">
        <v>4</v>
      </c>
    </row>
    <row r="93" customFormat="false" ht="15.8" hidden="false" customHeight="false" outlineLevel="0" collapsed="false">
      <c r="A93" s="1" t="n">
        <v>3377.79446781</v>
      </c>
      <c r="B93" s="1" t="n">
        <v>578.107140058</v>
      </c>
      <c r="C93" s="2" t="s">
        <v>4</v>
      </c>
    </row>
    <row r="94" customFormat="false" ht="15.8" hidden="false" customHeight="false" outlineLevel="0" collapsed="false">
      <c r="A94" s="1" t="n">
        <v>3375.41794705</v>
      </c>
      <c r="B94" s="1" t="n">
        <v>577.887653777</v>
      </c>
      <c r="C94" s="2" t="s">
        <v>4</v>
      </c>
    </row>
    <row r="95" customFormat="false" ht="15.8" hidden="false" customHeight="false" outlineLevel="0" collapsed="false">
      <c r="A95" s="1" t="n">
        <v>3376.25978811</v>
      </c>
      <c r="B95" s="1" t="n">
        <v>577.886999034</v>
      </c>
      <c r="C95" s="2" t="s">
        <v>4</v>
      </c>
    </row>
    <row r="96" customFormat="false" ht="15.8" hidden="false" customHeight="false" outlineLevel="0" collapsed="false">
      <c r="A96" s="1" t="n">
        <v>3374.8053833</v>
      </c>
      <c r="B96" s="1" t="n">
        <v>577.794593442</v>
      </c>
      <c r="C96" s="2" t="s">
        <v>4</v>
      </c>
    </row>
    <row r="97" customFormat="false" ht="15.8" hidden="false" customHeight="false" outlineLevel="0" collapsed="false">
      <c r="A97" s="1" t="n">
        <v>3373.04534442</v>
      </c>
      <c r="B97" s="1" t="n">
        <v>577.627120666</v>
      </c>
      <c r="C97" s="2" t="s">
        <v>4</v>
      </c>
    </row>
    <row r="98" customFormat="false" ht="15.8" hidden="false" customHeight="false" outlineLevel="0" collapsed="false">
      <c r="A98" s="1" t="n">
        <v>3370.73189579</v>
      </c>
      <c r="B98" s="1" t="n">
        <v>577.494554774</v>
      </c>
      <c r="C98" s="2" t="s">
        <v>4</v>
      </c>
    </row>
    <row r="99" customFormat="false" ht="15.8" hidden="false" customHeight="false" outlineLevel="0" collapsed="false">
      <c r="A99" s="1" t="n">
        <v>3370.71964983</v>
      </c>
      <c r="B99" s="1" t="n">
        <v>577.493000052</v>
      </c>
      <c r="C99" s="2" t="s">
        <v>4</v>
      </c>
    </row>
    <row r="100" customFormat="false" ht="15.8" hidden="false" customHeight="false" outlineLevel="0" collapsed="false">
      <c r="A100" s="1" t="n">
        <v>3370.71790579</v>
      </c>
      <c r="B100" s="1" t="n">
        <v>577.492999909</v>
      </c>
      <c r="C100" s="2" t="s">
        <v>4</v>
      </c>
    </row>
    <row r="101" customFormat="false" ht="15.8" hidden="false" customHeight="false" outlineLevel="0" collapsed="false">
      <c r="A101" s="1" t="n">
        <v>3369.56017618</v>
      </c>
      <c r="B101" s="1" t="n">
        <v>577.489141269</v>
      </c>
      <c r="C101" s="2" t="s">
        <v>4</v>
      </c>
    </row>
    <row r="102" customFormat="false" ht="15.8" hidden="false" customHeight="false" outlineLevel="0" collapsed="false">
      <c r="A102" s="1" t="n">
        <v>3368.60552684</v>
      </c>
      <c r="B102" s="1" t="n">
        <v>577.237422752</v>
      </c>
      <c r="C102" s="2" t="s">
        <v>4</v>
      </c>
    </row>
    <row r="103" customFormat="false" ht="15.8" hidden="false" customHeight="false" outlineLevel="0" collapsed="false">
      <c r="A103" s="1" t="n">
        <v>3368.29835936</v>
      </c>
      <c r="B103" s="1" t="n">
        <v>577.144394201</v>
      </c>
      <c r="C103" s="2" t="s">
        <v>4</v>
      </c>
    </row>
    <row r="104" customFormat="false" ht="15.8" hidden="false" customHeight="false" outlineLevel="0" collapsed="false">
      <c r="A104" s="1" t="n">
        <v>3366.37924754</v>
      </c>
      <c r="B104" s="1" t="n">
        <v>577.074743683</v>
      </c>
      <c r="C104" s="2" t="s">
        <v>4</v>
      </c>
    </row>
    <row r="105" customFormat="false" ht="15.8" hidden="false" customHeight="false" outlineLevel="0" collapsed="false">
      <c r="A105" s="1" t="n">
        <v>3367.22092809</v>
      </c>
      <c r="B105" s="1" t="n">
        <v>577.022416585</v>
      </c>
      <c r="C105" s="2" t="s">
        <v>4</v>
      </c>
    </row>
    <row r="106" customFormat="false" ht="15.8" hidden="false" customHeight="false" outlineLevel="0" collapsed="false">
      <c r="A106" s="1" t="n">
        <v>3353.29940205</v>
      </c>
      <c r="B106" s="1" t="n">
        <v>576.962763148</v>
      </c>
      <c r="C106" s="2" t="s">
        <v>4</v>
      </c>
    </row>
    <row r="107" customFormat="false" ht="15.8" hidden="false" customHeight="false" outlineLevel="0" collapsed="false">
      <c r="A107" s="1" t="n">
        <v>3334.60323707</v>
      </c>
      <c r="B107" s="1" t="n">
        <v>575.626242875</v>
      </c>
      <c r="C107" s="2" t="s">
        <v>4</v>
      </c>
    </row>
    <row r="108" customFormat="false" ht="15.8" hidden="false" customHeight="false" outlineLevel="0" collapsed="false">
      <c r="A108" s="1" t="n">
        <v>3333.72686974</v>
      </c>
      <c r="B108" s="1" t="n">
        <v>575.369275413</v>
      </c>
      <c r="C108" s="2" t="s">
        <v>4</v>
      </c>
    </row>
    <row r="109" customFormat="false" ht="15.8" hidden="false" customHeight="false" outlineLevel="0" collapsed="false">
      <c r="A109" s="1" t="n">
        <v>3328.73961765</v>
      </c>
      <c r="B109" s="1" t="n">
        <v>575.349966049</v>
      </c>
      <c r="C109" s="2" t="s">
        <v>4</v>
      </c>
    </row>
    <row r="110" customFormat="false" ht="15.8" hidden="false" customHeight="false" outlineLevel="0" collapsed="false">
      <c r="A110" s="1" t="n">
        <v>3325.96051285</v>
      </c>
      <c r="B110" s="1" t="n">
        <v>575.116358586</v>
      </c>
      <c r="C110" s="2" t="s">
        <v>4</v>
      </c>
    </row>
    <row r="111" customFormat="false" ht="15.8" hidden="false" customHeight="false" outlineLevel="0" collapsed="false">
      <c r="A111" s="1" t="n">
        <v>3322.33557243</v>
      </c>
      <c r="B111" s="1" t="n">
        <v>574.898885633</v>
      </c>
      <c r="C111" s="2" t="s">
        <v>4</v>
      </c>
    </row>
    <row r="112" customFormat="false" ht="15.8" hidden="false" customHeight="false" outlineLevel="0" collapsed="false">
      <c r="A112" s="1" t="n">
        <v>3314.64209538</v>
      </c>
      <c r="B112" s="1" t="n">
        <v>574.627201358</v>
      </c>
      <c r="C112" s="2" t="s">
        <v>4</v>
      </c>
    </row>
    <row r="113" customFormat="false" ht="15.8" hidden="false" customHeight="false" outlineLevel="0" collapsed="false">
      <c r="A113" s="1" t="n">
        <v>3309.98090122</v>
      </c>
      <c r="B113" s="1" t="n">
        <v>573.946571021</v>
      </c>
      <c r="C113" s="2" t="s">
        <v>4</v>
      </c>
    </row>
    <row r="114" customFormat="false" ht="15.8" hidden="false" customHeight="false" outlineLevel="0" collapsed="false">
      <c r="A114" s="1" t="n">
        <v>3304.25693086</v>
      </c>
      <c r="B114" s="1" t="n">
        <v>573.630272287</v>
      </c>
      <c r="C114" s="2" t="s">
        <v>4</v>
      </c>
    </row>
    <row r="115" customFormat="false" ht="15.8" hidden="false" customHeight="false" outlineLevel="0" collapsed="false">
      <c r="A115" s="1" t="n">
        <v>3294.91680816</v>
      </c>
      <c r="B115" s="1" t="n">
        <v>573.365485863</v>
      </c>
      <c r="C115" s="2" t="s">
        <v>4</v>
      </c>
    </row>
    <row r="116" customFormat="false" ht="15.8" hidden="false" customHeight="false" outlineLevel="0" collapsed="false">
      <c r="A116" s="1" t="n">
        <v>3293.50790666</v>
      </c>
      <c r="B116" s="1" t="n">
        <v>573.352897509</v>
      </c>
      <c r="C116" s="2" t="s">
        <v>4</v>
      </c>
    </row>
    <row r="117" customFormat="false" ht="15.8" hidden="false" customHeight="false" outlineLevel="0" collapsed="false">
      <c r="A117" s="1" t="n">
        <v>3288.46624077</v>
      </c>
      <c r="B117" s="1" t="n">
        <v>573.237298699</v>
      </c>
      <c r="C117" s="2" t="s">
        <v>4</v>
      </c>
    </row>
    <row r="118" customFormat="false" ht="15.8" hidden="false" customHeight="false" outlineLevel="0" collapsed="false">
      <c r="A118" s="1" t="n">
        <v>3283.66449811</v>
      </c>
      <c r="B118" s="1" t="n">
        <v>573.196</v>
      </c>
      <c r="C118" s="2" t="s">
        <v>4</v>
      </c>
    </row>
    <row r="119" customFormat="false" ht="15.8" hidden="false" customHeight="false" outlineLevel="0" collapsed="false">
      <c r="A119" s="1" t="n">
        <v>3283.39640164</v>
      </c>
      <c r="B119" s="1" t="n">
        <v>573.195894369</v>
      </c>
      <c r="C119" s="2" t="s">
        <v>4</v>
      </c>
    </row>
    <row r="120" customFormat="false" ht="15.8" hidden="false" customHeight="false" outlineLevel="0" collapsed="false">
      <c r="A120" s="1" t="n">
        <v>3283.16733879</v>
      </c>
      <c r="B120" s="1" t="n">
        <v>573.176780056</v>
      </c>
      <c r="C120" s="2" t="s">
        <v>4</v>
      </c>
    </row>
    <row r="121" customFormat="false" ht="15.8" hidden="false" customHeight="false" outlineLevel="0" collapsed="false">
      <c r="A121" s="1" t="n">
        <v>3283.06663634</v>
      </c>
      <c r="B121" s="1" t="n">
        <v>573.142225824</v>
      </c>
      <c r="C121" s="2" t="s">
        <v>4</v>
      </c>
    </row>
    <row r="122" customFormat="false" ht="15.8" hidden="false" customHeight="false" outlineLevel="0" collapsed="false">
      <c r="A122" s="1" t="n">
        <v>3270.97731611</v>
      </c>
      <c r="B122" s="1" t="n">
        <v>572.584722808</v>
      </c>
      <c r="C122" s="2" t="s">
        <v>4</v>
      </c>
    </row>
    <row r="123" customFormat="false" ht="15.8" hidden="false" customHeight="false" outlineLevel="0" collapsed="false">
      <c r="A123" s="1" t="n">
        <v>3272.94985032</v>
      </c>
      <c r="B123" s="1" t="n">
        <v>572.568907378</v>
      </c>
      <c r="C123" s="2" t="s">
        <v>4</v>
      </c>
    </row>
    <row r="124" customFormat="false" ht="15.8" hidden="false" customHeight="false" outlineLevel="0" collapsed="false">
      <c r="A124" s="1" t="n">
        <v>3079.58928831</v>
      </c>
      <c r="B124" s="1" t="n">
        <v>572.474</v>
      </c>
      <c r="C124" s="2" t="s">
        <v>4</v>
      </c>
    </row>
    <row r="125" customFormat="false" ht="15.8" hidden="false" customHeight="false" outlineLevel="0" collapsed="false">
      <c r="A125" s="1" t="n">
        <v>3080.71955398</v>
      </c>
      <c r="B125" s="1" t="n">
        <v>572.409861007</v>
      </c>
      <c r="C125" s="2" t="s">
        <v>4</v>
      </c>
    </row>
    <row r="126" customFormat="false" ht="15.8" hidden="false" customHeight="false" outlineLevel="0" collapsed="false">
      <c r="A126" s="1" t="n">
        <v>3067.47814219</v>
      </c>
      <c r="B126" s="1" t="n">
        <v>572.36655772</v>
      </c>
      <c r="C126" s="2" t="s">
        <v>4</v>
      </c>
    </row>
    <row r="127" customFormat="false" ht="15.8" hidden="false" customHeight="false" outlineLevel="0" collapsed="false">
      <c r="A127" s="1" t="n">
        <v>3073.92240348</v>
      </c>
      <c r="B127" s="1" t="n">
        <v>572.355024701</v>
      </c>
      <c r="C127" s="2" t="s">
        <v>4</v>
      </c>
    </row>
    <row r="128" customFormat="false" ht="15.8" hidden="false" customHeight="false" outlineLevel="0" collapsed="false">
      <c r="A128" s="1" t="n">
        <v>3072.02004032</v>
      </c>
      <c r="B128" s="1" t="n">
        <v>572.346244407</v>
      </c>
      <c r="C128" s="2" t="s">
        <v>4</v>
      </c>
    </row>
    <row r="129" customFormat="false" ht="15.8" hidden="false" customHeight="false" outlineLevel="0" collapsed="false">
      <c r="A129" s="1" t="n">
        <v>3260.94566873</v>
      </c>
      <c r="B129" s="1" t="n">
        <v>572.344039441</v>
      </c>
      <c r="C129" s="2" t="s">
        <v>4</v>
      </c>
    </row>
    <row r="130" customFormat="false" ht="15.8" hidden="false" customHeight="false" outlineLevel="0" collapsed="false">
      <c r="A130" s="1" t="n">
        <v>3068.99555134</v>
      </c>
      <c r="B130" s="1" t="n">
        <v>572.343</v>
      </c>
      <c r="C130" s="2" t="s">
        <v>4</v>
      </c>
    </row>
    <row r="131" customFormat="false" ht="15.8" hidden="false" customHeight="false" outlineLevel="0" collapsed="false">
      <c r="A131" s="1" t="n">
        <v>3089.99218597</v>
      </c>
      <c r="B131" s="1" t="n">
        <v>572.315681889</v>
      </c>
      <c r="C131" s="2" t="s">
        <v>4</v>
      </c>
    </row>
    <row r="132" customFormat="false" ht="15.8" hidden="false" customHeight="false" outlineLevel="0" collapsed="false">
      <c r="A132" s="1" t="n">
        <v>3090.24412943</v>
      </c>
      <c r="B132" s="1" t="n">
        <v>572.315241357</v>
      </c>
      <c r="C132" s="2" t="s">
        <v>4</v>
      </c>
    </row>
    <row r="133" customFormat="false" ht="15.8" hidden="false" customHeight="false" outlineLevel="0" collapsed="false">
      <c r="A133" s="1" t="n">
        <v>3173.23264444</v>
      </c>
      <c r="B133" s="1" t="n">
        <v>572.31</v>
      </c>
      <c r="C133" s="2" t="s">
        <v>4</v>
      </c>
    </row>
    <row r="134" customFormat="false" ht="15.8" hidden="false" customHeight="false" outlineLevel="0" collapsed="false">
      <c r="A134" s="1" t="n">
        <v>3090.62505118</v>
      </c>
      <c r="B134" s="1" t="n">
        <v>572.309442474</v>
      </c>
      <c r="C134" s="2" t="s">
        <v>4</v>
      </c>
    </row>
    <row r="135" customFormat="false" ht="15.8" hidden="false" customHeight="false" outlineLevel="0" collapsed="false">
      <c r="A135" s="1" t="n">
        <v>3092.26433337</v>
      </c>
      <c r="B135" s="1" t="n">
        <v>572.296833457</v>
      </c>
      <c r="C135" s="2" t="s">
        <v>4</v>
      </c>
    </row>
    <row r="136" customFormat="false" ht="15.8" hidden="false" customHeight="false" outlineLevel="0" collapsed="false">
      <c r="A136" s="1" t="n">
        <v>3065.51355054</v>
      </c>
      <c r="B136" s="1" t="n">
        <v>572.292398992</v>
      </c>
      <c r="C136" s="2" t="s">
        <v>4</v>
      </c>
    </row>
    <row r="137" customFormat="false" ht="15.8" hidden="false" customHeight="false" outlineLevel="0" collapsed="false">
      <c r="A137" s="1" t="n">
        <v>3270.146459</v>
      </c>
      <c r="B137" s="1" t="n">
        <v>572.290373122</v>
      </c>
      <c r="C137" s="2" t="s">
        <v>4</v>
      </c>
    </row>
    <row r="138" customFormat="false" ht="15.8" hidden="false" customHeight="false" outlineLevel="0" collapsed="false">
      <c r="A138" s="1" t="n">
        <v>3172.58634943</v>
      </c>
      <c r="B138" s="1" t="n">
        <v>572.284037605</v>
      </c>
      <c r="C138" s="2" t="s">
        <v>4</v>
      </c>
    </row>
    <row r="139" customFormat="false" ht="15.8" hidden="false" customHeight="false" outlineLevel="0" collapsed="false">
      <c r="A139" s="1" t="n">
        <v>3251.45379612</v>
      </c>
      <c r="B139" s="1" t="n">
        <v>572.282689149</v>
      </c>
      <c r="C139" s="2" t="s">
        <v>4</v>
      </c>
    </row>
    <row r="140" customFormat="false" ht="15.8" hidden="false" customHeight="false" outlineLevel="0" collapsed="false">
      <c r="A140" s="1" t="n">
        <v>3245.6000046</v>
      </c>
      <c r="B140" s="1" t="n">
        <v>572.262573677</v>
      </c>
      <c r="C140" s="2" t="s">
        <v>4</v>
      </c>
    </row>
    <row r="141" customFormat="false" ht="15.8" hidden="false" customHeight="false" outlineLevel="0" collapsed="false">
      <c r="A141" s="1" t="n">
        <v>3063.35028616</v>
      </c>
      <c r="B141" s="1" t="n">
        <v>572.250136818</v>
      </c>
      <c r="C141" s="2" t="s">
        <v>4</v>
      </c>
    </row>
    <row r="142" customFormat="false" ht="15.8" hidden="false" customHeight="false" outlineLevel="0" collapsed="false">
      <c r="A142" s="1" t="n">
        <v>3152.91602662</v>
      </c>
      <c r="B142" s="1" t="n">
        <v>572.177295641</v>
      </c>
      <c r="C142" s="2" t="s">
        <v>4</v>
      </c>
    </row>
    <row r="143" customFormat="false" ht="15.8" hidden="false" customHeight="false" outlineLevel="0" collapsed="false">
      <c r="A143" s="1" t="n">
        <v>3059.35248069</v>
      </c>
      <c r="B143" s="1" t="n">
        <v>572.157152051</v>
      </c>
      <c r="C143" s="2" t="s">
        <v>4</v>
      </c>
    </row>
    <row r="144" customFormat="false" ht="15.8" hidden="false" customHeight="false" outlineLevel="0" collapsed="false">
      <c r="A144" s="1" t="n">
        <v>3177.31117314</v>
      </c>
      <c r="B144" s="1" t="n">
        <v>572.14222819</v>
      </c>
      <c r="C144" s="2" t="s">
        <v>4</v>
      </c>
    </row>
    <row r="145" customFormat="false" ht="15.8" hidden="false" customHeight="false" outlineLevel="0" collapsed="false">
      <c r="A145" s="1" t="n">
        <v>3268.36397703</v>
      </c>
      <c r="B145" s="1" t="n">
        <v>572.126986319</v>
      </c>
      <c r="C145" s="2" t="s">
        <v>4</v>
      </c>
    </row>
    <row r="146" customFormat="false" ht="15.8" hidden="false" customHeight="false" outlineLevel="0" collapsed="false">
      <c r="A146" s="1" t="n">
        <v>3098.82324757</v>
      </c>
      <c r="B146" s="1" t="n">
        <v>572.11847566</v>
      </c>
      <c r="C146" s="2" t="s">
        <v>4</v>
      </c>
    </row>
    <row r="147" customFormat="false" ht="15.8" hidden="false" customHeight="false" outlineLevel="0" collapsed="false">
      <c r="A147" s="1" t="n">
        <v>3055.54838484</v>
      </c>
      <c r="B147" s="1" t="n">
        <v>572.085410614</v>
      </c>
      <c r="C147" s="2" t="s">
        <v>4</v>
      </c>
    </row>
    <row r="148" customFormat="false" ht="15.8" hidden="false" customHeight="false" outlineLevel="0" collapsed="false">
      <c r="A148" s="1" t="n">
        <v>3262.78941511</v>
      </c>
      <c r="B148" s="1" t="n">
        <v>572.082330578</v>
      </c>
      <c r="C148" s="2" t="s">
        <v>4</v>
      </c>
    </row>
    <row r="149" customFormat="false" ht="15.8" hidden="false" customHeight="false" outlineLevel="0" collapsed="false">
      <c r="A149" s="1" t="n">
        <v>3101.61233226</v>
      </c>
      <c r="B149" s="1" t="n">
        <v>572.07913495</v>
      </c>
      <c r="C149" s="2" t="s">
        <v>4</v>
      </c>
    </row>
    <row r="150" customFormat="false" ht="15.8" hidden="false" customHeight="false" outlineLevel="0" collapsed="false">
      <c r="A150" s="1" t="n">
        <v>3224.26964595</v>
      </c>
      <c r="B150" s="1" t="n">
        <v>572.064121789</v>
      </c>
      <c r="C150" s="2" t="s">
        <v>4</v>
      </c>
    </row>
    <row r="151" customFormat="false" ht="15.8" hidden="false" customHeight="false" outlineLevel="0" collapsed="false">
      <c r="A151" s="1" t="n">
        <v>3214.37635045</v>
      </c>
      <c r="B151" s="1" t="n">
        <v>572.051850557</v>
      </c>
      <c r="C151" s="2" t="s">
        <v>4</v>
      </c>
    </row>
    <row r="152" customFormat="false" ht="15.8" hidden="false" customHeight="false" outlineLevel="0" collapsed="false">
      <c r="A152" s="1" t="n">
        <v>3107.54086448</v>
      </c>
      <c r="B152" s="1" t="n">
        <v>572.041872328</v>
      </c>
      <c r="C152" s="2" t="s">
        <v>4</v>
      </c>
    </row>
    <row r="153" customFormat="false" ht="15.8" hidden="false" customHeight="false" outlineLevel="0" collapsed="false">
      <c r="A153" s="1" t="n">
        <v>3263.43715745</v>
      </c>
      <c r="B153" s="1" t="n">
        <v>572.03954301</v>
      </c>
      <c r="C153" s="2" t="s">
        <v>4</v>
      </c>
    </row>
    <row r="154" customFormat="false" ht="15.8" hidden="false" customHeight="false" outlineLevel="0" collapsed="false">
      <c r="A154" s="1" t="n">
        <v>3240.64802435</v>
      </c>
      <c r="B154" s="1" t="n">
        <v>572.023638218</v>
      </c>
      <c r="C154" s="2" t="s">
        <v>4</v>
      </c>
    </row>
    <row r="155" customFormat="false" ht="15.8" hidden="false" customHeight="false" outlineLevel="0" collapsed="false">
      <c r="A155" s="1" t="n">
        <v>3104.00069625</v>
      </c>
      <c r="B155" s="1" t="n">
        <v>571.995389378</v>
      </c>
      <c r="C155" s="2" t="s">
        <v>4</v>
      </c>
    </row>
    <row r="156" customFormat="false" ht="15.8" hidden="false" customHeight="false" outlineLevel="0" collapsed="false">
      <c r="A156" s="1" t="n">
        <v>3220.82297319</v>
      </c>
      <c r="B156" s="1" t="n">
        <v>571.991659591</v>
      </c>
      <c r="C156" s="2" t="s">
        <v>4</v>
      </c>
    </row>
    <row r="157" customFormat="false" ht="15.8" hidden="false" customHeight="false" outlineLevel="0" collapsed="false">
      <c r="A157" s="1" t="n">
        <v>3229.70118109</v>
      </c>
      <c r="B157" s="1" t="n">
        <v>571.991220056</v>
      </c>
      <c r="C157" s="2" t="s">
        <v>4</v>
      </c>
    </row>
    <row r="158" customFormat="false" ht="15.8" hidden="false" customHeight="false" outlineLevel="0" collapsed="false">
      <c r="A158" s="1" t="n">
        <v>3104.17776389</v>
      </c>
      <c r="B158" s="1" t="n">
        <v>571.982291596</v>
      </c>
      <c r="C158" s="2" t="s">
        <v>4</v>
      </c>
    </row>
    <row r="159" customFormat="false" ht="15.8" hidden="false" customHeight="false" outlineLevel="0" collapsed="false">
      <c r="A159" s="1" t="n">
        <v>3255.34859434</v>
      </c>
      <c r="B159" s="1" t="n">
        <v>571.963139946</v>
      </c>
      <c r="C159" s="2" t="s">
        <v>4</v>
      </c>
    </row>
    <row r="160" customFormat="false" ht="15.8" hidden="false" customHeight="false" outlineLevel="0" collapsed="false">
      <c r="A160" s="1" t="n">
        <v>3255.28760851</v>
      </c>
      <c r="B160" s="1" t="n">
        <v>571.958344619</v>
      </c>
      <c r="C160" s="2" t="s">
        <v>4</v>
      </c>
    </row>
    <row r="161" customFormat="false" ht="15.8" hidden="false" customHeight="false" outlineLevel="0" collapsed="false">
      <c r="A161" s="1" t="n">
        <v>3241.53119728</v>
      </c>
      <c r="B161" s="1" t="n">
        <v>571.951632036</v>
      </c>
      <c r="C161" s="2" t="s">
        <v>4</v>
      </c>
    </row>
    <row r="162" customFormat="false" ht="15.8" hidden="false" customHeight="false" outlineLevel="0" collapsed="false">
      <c r="A162" s="1" t="n">
        <v>3255.43426845</v>
      </c>
      <c r="B162" s="1" t="n">
        <v>571.951427854</v>
      </c>
      <c r="C162" s="2" t="s">
        <v>4</v>
      </c>
    </row>
    <row r="163" customFormat="false" ht="15.8" hidden="false" customHeight="false" outlineLevel="0" collapsed="false">
      <c r="A163" s="1" t="n">
        <v>3255.68664258</v>
      </c>
      <c r="B163" s="1" t="n">
        <v>571.949935871</v>
      </c>
      <c r="C163" s="2" t="s">
        <v>4</v>
      </c>
    </row>
    <row r="164" customFormat="false" ht="15.8" hidden="false" customHeight="false" outlineLevel="0" collapsed="false">
      <c r="A164" s="1" t="n">
        <v>3232.44676398</v>
      </c>
      <c r="B164" s="1" t="n">
        <v>571.948877345</v>
      </c>
      <c r="C164" s="2" t="s">
        <v>4</v>
      </c>
    </row>
    <row r="165" customFormat="false" ht="15.8" hidden="false" customHeight="false" outlineLevel="0" collapsed="false">
      <c r="A165" s="1" t="n">
        <v>3240.0287543</v>
      </c>
      <c r="B165" s="1" t="n">
        <v>571.948181644</v>
      </c>
      <c r="C165" s="2" t="s">
        <v>4</v>
      </c>
    </row>
    <row r="166" customFormat="false" ht="15.8" hidden="false" customHeight="false" outlineLevel="0" collapsed="false">
      <c r="A166" s="1" t="n">
        <v>3181.50137621</v>
      </c>
      <c r="B166" s="1" t="n">
        <v>571.891107608</v>
      </c>
      <c r="C166" s="2" t="s">
        <v>4</v>
      </c>
    </row>
    <row r="167" customFormat="false" ht="15.8" hidden="false" customHeight="false" outlineLevel="0" collapsed="false">
      <c r="A167" s="1" t="n">
        <v>3143.18204061</v>
      </c>
      <c r="B167" s="1" t="n">
        <v>571.822412279</v>
      </c>
      <c r="C167" s="2" t="s">
        <v>4</v>
      </c>
    </row>
    <row r="168" customFormat="false" ht="15.8" hidden="false" customHeight="false" outlineLevel="0" collapsed="false">
      <c r="A168" s="1" t="n">
        <v>3150.82581683</v>
      </c>
      <c r="B168" s="1" t="n">
        <v>571.813304104</v>
      </c>
      <c r="C168" s="2" t="s">
        <v>4</v>
      </c>
    </row>
    <row r="169" customFormat="false" ht="15.8" hidden="false" customHeight="false" outlineLevel="0" collapsed="false">
      <c r="A169" s="1" t="n">
        <v>3151.10072588</v>
      </c>
      <c r="B169" s="1" t="n">
        <v>571.790251313</v>
      </c>
      <c r="C169" s="2" t="s">
        <v>4</v>
      </c>
    </row>
    <row r="170" customFormat="false" ht="15.8" hidden="false" customHeight="false" outlineLevel="0" collapsed="false">
      <c r="A170" s="1" t="n">
        <v>3150.60244822</v>
      </c>
      <c r="B170" s="1" t="n">
        <v>571.785167141</v>
      </c>
      <c r="C170" s="2" t="s">
        <v>4</v>
      </c>
    </row>
    <row r="171" customFormat="false" ht="15.8" hidden="false" customHeight="false" outlineLevel="0" collapsed="false">
      <c r="A171" s="1" t="n">
        <v>3219.18095129</v>
      </c>
      <c r="B171" s="1" t="n">
        <v>571.772311106</v>
      </c>
      <c r="C171" s="2" t="s">
        <v>4</v>
      </c>
    </row>
    <row r="172" customFormat="false" ht="15.8" hidden="false" customHeight="false" outlineLevel="0" collapsed="false">
      <c r="A172" s="1" t="n">
        <v>3182.66286218</v>
      </c>
      <c r="B172" s="1" t="n">
        <v>571.749693404</v>
      </c>
      <c r="C172" s="2" t="s">
        <v>4</v>
      </c>
    </row>
    <row r="173" customFormat="false" ht="15.8" hidden="false" customHeight="false" outlineLevel="0" collapsed="false">
      <c r="A173" s="1" t="n">
        <v>3207.26821121</v>
      </c>
      <c r="B173" s="1" t="n">
        <v>571.733446708</v>
      </c>
      <c r="C173" s="2" t="s">
        <v>4</v>
      </c>
    </row>
    <row r="174" customFormat="false" ht="15.8" hidden="false" customHeight="false" outlineLevel="0" collapsed="false">
      <c r="A174" s="1" t="n">
        <v>3184.6913059</v>
      </c>
      <c r="B174" s="1" t="n">
        <v>571.732434598</v>
      </c>
      <c r="C174" s="2" t="s">
        <v>4</v>
      </c>
    </row>
    <row r="175" customFormat="false" ht="15.8" hidden="false" customHeight="false" outlineLevel="0" collapsed="false">
      <c r="A175" s="1" t="n">
        <v>3210.03767591</v>
      </c>
      <c r="B175" s="1" t="n">
        <v>571.721299646</v>
      </c>
      <c r="C175" s="2" t="s">
        <v>4</v>
      </c>
    </row>
    <row r="176" customFormat="false" ht="15.8" hidden="false" customHeight="false" outlineLevel="0" collapsed="false">
      <c r="A176" s="1" t="n">
        <v>3212.24661045</v>
      </c>
      <c r="B176" s="1" t="n">
        <v>571.714850717</v>
      </c>
      <c r="C176" s="2" t="s">
        <v>4</v>
      </c>
    </row>
    <row r="177" customFormat="false" ht="15.8" hidden="false" customHeight="false" outlineLevel="0" collapsed="false">
      <c r="A177" s="1" t="n">
        <v>3162.94866819</v>
      </c>
      <c r="B177" s="1" t="n">
        <v>571.707757434</v>
      </c>
      <c r="C177" s="2" t="s">
        <v>4</v>
      </c>
    </row>
    <row r="178" customFormat="false" ht="15.8" hidden="false" customHeight="false" outlineLevel="0" collapsed="false">
      <c r="A178" s="1" t="n">
        <v>3207.38575821</v>
      </c>
      <c r="B178" s="1" t="n">
        <v>571.703091065</v>
      </c>
      <c r="C178" s="2" t="s">
        <v>4</v>
      </c>
    </row>
    <row r="179" customFormat="false" ht="15.8" hidden="false" customHeight="false" outlineLevel="0" collapsed="false">
      <c r="A179" s="1" t="n">
        <v>3195.29772229</v>
      </c>
      <c r="B179" s="1" t="n">
        <v>571.676898422</v>
      </c>
      <c r="C179" s="2" t="s">
        <v>4</v>
      </c>
    </row>
    <row r="180" customFormat="false" ht="15.8" hidden="false" customHeight="false" outlineLevel="0" collapsed="false">
      <c r="A180" s="1" t="n">
        <v>3166.17820269</v>
      </c>
      <c r="B180" s="1" t="n">
        <v>571.672106105</v>
      </c>
      <c r="C180" s="2" t="s">
        <v>4</v>
      </c>
    </row>
    <row r="181" customFormat="false" ht="15.8" hidden="false" customHeight="false" outlineLevel="0" collapsed="false">
      <c r="A181" s="1" t="n">
        <v>3195.05316561</v>
      </c>
      <c r="B181" s="1" t="n">
        <v>571.656769202</v>
      </c>
      <c r="C181" s="2" t="s">
        <v>4</v>
      </c>
    </row>
    <row r="182" customFormat="false" ht="15.8" hidden="false" customHeight="false" outlineLevel="0" collapsed="false">
      <c r="A182" s="1" t="n">
        <v>3195.70825667</v>
      </c>
      <c r="B182" s="1" t="n">
        <v>571.655046865</v>
      </c>
      <c r="C182" s="2" t="s">
        <v>4</v>
      </c>
    </row>
    <row r="183" customFormat="false" ht="15.8" hidden="false" customHeight="false" outlineLevel="0" collapsed="false">
      <c r="A183" s="1" t="n">
        <v>3196.62786836</v>
      </c>
      <c r="B183" s="1" t="n">
        <v>571.654257191</v>
      </c>
      <c r="C183" s="2" t="s">
        <v>4</v>
      </c>
    </row>
    <row r="184" customFormat="false" ht="15.8" hidden="false" customHeight="false" outlineLevel="0" collapsed="false">
      <c r="A184" s="1" t="n">
        <v>3160.55836702</v>
      </c>
      <c r="B184" s="1" t="n">
        <v>571.652149126</v>
      </c>
      <c r="C184" s="2" t="s">
        <v>4</v>
      </c>
    </row>
    <row r="185" customFormat="false" ht="15.8" hidden="false" customHeight="false" outlineLevel="0" collapsed="false">
      <c r="A185" s="1" t="n">
        <v>3142.93194868</v>
      </c>
      <c r="B185" s="1" t="n">
        <v>571.621</v>
      </c>
      <c r="C185" s="2" t="s">
        <v>4</v>
      </c>
    </row>
    <row r="186" customFormat="false" ht="15.8" hidden="false" customHeight="false" outlineLevel="0" collapsed="false">
      <c r="A186" s="1" t="n">
        <v>3161.54866342</v>
      </c>
      <c r="B186" s="1" t="n">
        <v>571.550972832</v>
      </c>
      <c r="C186" s="2" t="s">
        <v>4</v>
      </c>
    </row>
    <row r="187" customFormat="false" ht="15.8" hidden="false" customHeight="false" outlineLevel="0" collapsed="false">
      <c r="A187" s="1" t="n">
        <v>3044.32821042</v>
      </c>
      <c r="B187" s="1" t="n">
        <v>571.455078185</v>
      </c>
      <c r="C187" s="2" t="s">
        <v>4</v>
      </c>
    </row>
    <row r="188" customFormat="false" ht="15.8" hidden="false" customHeight="false" outlineLevel="0" collapsed="false">
      <c r="A188" s="1" t="n">
        <v>3043.70769997</v>
      </c>
      <c r="B188" s="1" t="n">
        <v>571.454792901</v>
      </c>
      <c r="C188" s="2" t="s">
        <v>4</v>
      </c>
    </row>
    <row r="189" customFormat="false" ht="15.8" hidden="false" customHeight="false" outlineLevel="0" collapsed="false">
      <c r="A189" s="1" t="n">
        <v>3044.54017993</v>
      </c>
      <c r="B189" s="1" t="n">
        <v>571.454369939</v>
      </c>
      <c r="C189" s="2" t="s">
        <v>4</v>
      </c>
    </row>
    <row r="190" customFormat="false" ht="15.8" hidden="false" customHeight="false" outlineLevel="0" collapsed="false">
      <c r="A190" s="1" t="n">
        <v>3043.96631328</v>
      </c>
      <c r="B190" s="1" t="n">
        <v>571.422180665</v>
      </c>
      <c r="C190" s="2" t="s">
        <v>4</v>
      </c>
    </row>
    <row r="191" customFormat="false" ht="15.8" hidden="false" customHeight="false" outlineLevel="0" collapsed="false">
      <c r="A191" s="1" t="n">
        <v>3041.7238689</v>
      </c>
      <c r="B191" s="1" t="n">
        <v>571.420110066</v>
      </c>
      <c r="C191" s="2" t="s">
        <v>4</v>
      </c>
    </row>
    <row r="192" customFormat="false" ht="15.8" hidden="false" customHeight="false" outlineLevel="0" collapsed="false">
      <c r="A192" s="1" t="n">
        <v>3041.81352648</v>
      </c>
      <c r="B192" s="1" t="n">
        <v>571.406075059</v>
      </c>
      <c r="C192" s="2" t="s">
        <v>4</v>
      </c>
    </row>
    <row r="193" customFormat="false" ht="15.8" hidden="false" customHeight="false" outlineLevel="0" collapsed="false">
      <c r="A193" s="1" t="n">
        <v>3115.10856997</v>
      </c>
      <c r="B193" s="1" t="n">
        <v>571.286969806</v>
      </c>
      <c r="C193" s="2" t="s">
        <v>4</v>
      </c>
    </row>
    <row r="194" customFormat="false" ht="15.8" hidden="false" customHeight="false" outlineLevel="0" collapsed="false">
      <c r="A194" s="1" t="n">
        <v>3138.91088337</v>
      </c>
      <c r="B194" s="1" t="n">
        <v>571.231256804</v>
      </c>
      <c r="C194" s="2" t="s">
        <v>4</v>
      </c>
    </row>
    <row r="195" customFormat="false" ht="15.8" hidden="false" customHeight="false" outlineLevel="0" collapsed="false">
      <c r="A195" s="1" t="n">
        <v>3134.31825419</v>
      </c>
      <c r="B195" s="1" t="n">
        <v>571.207840884</v>
      </c>
      <c r="C195" s="2" t="s">
        <v>4</v>
      </c>
    </row>
    <row r="196" customFormat="false" ht="15.8" hidden="false" customHeight="false" outlineLevel="0" collapsed="false">
      <c r="A196" s="1" t="n">
        <v>3116.18546488</v>
      </c>
      <c r="B196" s="1" t="n">
        <v>571.065371656</v>
      </c>
      <c r="C196" s="2" t="s">
        <v>4</v>
      </c>
    </row>
    <row r="197" customFormat="false" ht="15.8" hidden="false" customHeight="false" outlineLevel="0" collapsed="false">
      <c r="A197" s="1" t="n">
        <v>3117.6867032</v>
      </c>
      <c r="B197" s="1" t="n">
        <v>571.027704095</v>
      </c>
      <c r="C197" s="2" t="s">
        <v>4</v>
      </c>
    </row>
    <row r="198" customFormat="false" ht="15.8" hidden="false" customHeight="false" outlineLevel="0" collapsed="false">
      <c r="A198" s="1" t="n">
        <v>3129.46461065</v>
      </c>
      <c r="B198" s="1" t="n">
        <v>571.013168539</v>
      </c>
      <c r="C198" s="2" t="s">
        <v>4</v>
      </c>
    </row>
    <row r="199" customFormat="false" ht="15.8" hidden="false" customHeight="false" outlineLevel="0" collapsed="false">
      <c r="A199" s="1" t="n">
        <v>3125.84754127</v>
      </c>
      <c r="B199" s="1" t="n">
        <v>571.011254157</v>
      </c>
      <c r="C199" s="2" t="s">
        <v>4</v>
      </c>
    </row>
    <row r="200" customFormat="false" ht="15.8" hidden="false" customHeight="false" outlineLevel="0" collapsed="false">
      <c r="A200" s="1" t="n">
        <v>3033.89608182</v>
      </c>
      <c r="B200" s="1" t="n">
        <v>570.986780429</v>
      </c>
      <c r="C200" s="2" t="s">
        <v>4</v>
      </c>
    </row>
    <row r="201" customFormat="false" ht="15.8" hidden="false" customHeight="false" outlineLevel="0" collapsed="false">
      <c r="A201" s="1" t="n">
        <v>3032.53216712</v>
      </c>
      <c r="B201" s="1" t="n">
        <v>570.95061373</v>
      </c>
      <c r="C201" s="2" t="s">
        <v>4</v>
      </c>
    </row>
    <row r="202" customFormat="false" ht="15.8" hidden="false" customHeight="false" outlineLevel="0" collapsed="false">
      <c r="A202" s="1" t="n">
        <v>3029.34824131</v>
      </c>
      <c r="B202" s="1" t="n">
        <v>570.913159009</v>
      </c>
      <c r="C202" s="2" t="s">
        <v>4</v>
      </c>
    </row>
    <row r="203" customFormat="false" ht="15.8" hidden="false" customHeight="false" outlineLevel="0" collapsed="false">
      <c r="A203" s="1" t="n">
        <v>3023.06919765</v>
      </c>
      <c r="B203" s="1" t="n">
        <v>570.605461894</v>
      </c>
      <c r="C203" s="2" t="s">
        <v>4</v>
      </c>
    </row>
    <row r="204" customFormat="false" ht="15.8" hidden="false" customHeight="false" outlineLevel="0" collapsed="false">
      <c r="A204" s="1" t="n">
        <v>3023.13043397</v>
      </c>
      <c r="B204" s="1" t="n">
        <v>570.604078552</v>
      </c>
      <c r="C204" s="2" t="s">
        <v>4</v>
      </c>
    </row>
    <row r="205" customFormat="false" ht="15.8" hidden="false" customHeight="false" outlineLevel="0" collapsed="false">
      <c r="A205" s="1" t="n">
        <v>3023.89409997</v>
      </c>
      <c r="B205" s="1" t="n">
        <v>570.212977792</v>
      </c>
      <c r="C205" s="2" t="s">
        <v>4</v>
      </c>
    </row>
    <row r="206" customFormat="false" ht="15.8" hidden="false" customHeight="false" outlineLevel="0" collapsed="false">
      <c r="A206" s="1" t="n">
        <v>3014.77822544</v>
      </c>
      <c r="B206" s="1" t="n">
        <v>570.152248849</v>
      </c>
      <c r="C206" s="2" t="s">
        <v>4</v>
      </c>
    </row>
    <row r="207" customFormat="false" ht="15.8" hidden="false" customHeight="false" outlineLevel="0" collapsed="false">
      <c r="A207" s="1" t="n">
        <v>3014.37003797</v>
      </c>
      <c r="B207" s="1" t="n">
        <v>570.053939899</v>
      </c>
      <c r="C207" s="2" t="s">
        <v>4</v>
      </c>
    </row>
    <row r="208" customFormat="false" ht="15.8" hidden="false" customHeight="false" outlineLevel="0" collapsed="false">
      <c r="A208" s="1" t="n">
        <v>3012.94046003</v>
      </c>
      <c r="B208" s="1" t="n">
        <v>569.952673003</v>
      </c>
      <c r="C208" s="2" t="s">
        <v>4</v>
      </c>
    </row>
    <row r="209" customFormat="false" ht="15.8" hidden="false" customHeight="false" outlineLevel="0" collapsed="false">
      <c r="A209" s="1" t="n">
        <v>3013.56606813</v>
      </c>
      <c r="B209" s="1" t="n">
        <v>569.886528434</v>
      </c>
      <c r="C209" s="2" t="s">
        <v>4</v>
      </c>
    </row>
    <row r="210" customFormat="false" ht="15.8" hidden="false" customHeight="false" outlineLevel="0" collapsed="false">
      <c r="A210" s="1" t="n">
        <v>3003.56058768</v>
      </c>
      <c r="B210" s="1" t="n">
        <v>569.488025334</v>
      </c>
      <c r="C210" s="2" t="s">
        <v>4</v>
      </c>
    </row>
    <row r="211" customFormat="false" ht="15.8" hidden="false" customHeight="false" outlineLevel="0" collapsed="false">
      <c r="A211" s="1" t="n">
        <v>3003.48040485</v>
      </c>
      <c r="B211" s="1" t="n">
        <v>569.48800007</v>
      </c>
      <c r="C211" s="2" t="s">
        <v>4</v>
      </c>
    </row>
    <row r="212" customFormat="false" ht="15.8" hidden="false" customHeight="false" outlineLevel="0" collapsed="false">
      <c r="A212" s="1" t="n">
        <v>3003.46306459</v>
      </c>
      <c r="B212" s="1" t="n">
        <v>569.487754546</v>
      </c>
      <c r="C212" s="2" t="s">
        <v>4</v>
      </c>
    </row>
    <row r="213" customFormat="false" ht="15.8" hidden="false" customHeight="false" outlineLevel="0" collapsed="false">
      <c r="A213" s="1" t="n">
        <v>2986.52365814</v>
      </c>
      <c r="B213" s="1" t="n">
        <v>569.167064199</v>
      </c>
      <c r="C213" s="2" t="s">
        <v>4</v>
      </c>
    </row>
    <row r="214" customFormat="false" ht="15.8" hidden="false" customHeight="false" outlineLevel="0" collapsed="false">
      <c r="A214" s="1" t="n">
        <v>2984.8206474</v>
      </c>
      <c r="B214" s="1" t="n">
        <v>569.158041726</v>
      </c>
      <c r="C214" s="2" t="s">
        <v>4</v>
      </c>
    </row>
    <row r="215" customFormat="false" ht="15.8" hidden="false" customHeight="false" outlineLevel="0" collapsed="false">
      <c r="A215" s="1" t="n">
        <v>2981.6299064</v>
      </c>
      <c r="B215" s="1" t="n">
        <v>568.854958131</v>
      </c>
      <c r="C215" s="2" t="s">
        <v>4</v>
      </c>
    </row>
    <row r="216" customFormat="false" ht="15.8" hidden="false" customHeight="false" outlineLevel="0" collapsed="false">
      <c r="A216" s="1" t="n">
        <v>2983.1941006</v>
      </c>
      <c r="B216" s="1" t="n">
        <v>568.825325282</v>
      </c>
      <c r="C216" s="2" t="s">
        <v>4</v>
      </c>
    </row>
    <row r="217" customFormat="false" ht="15.8" hidden="false" customHeight="false" outlineLevel="0" collapsed="false">
      <c r="A217" s="1" t="n">
        <v>2974.4734009</v>
      </c>
      <c r="B217" s="1" t="n">
        <v>568.536903381</v>
      </c>
      <c r="C217" s="2" t="s">
        <v>4</v>
      </c>
    </row>
    <row r="218" customFormat="false" ht="15.8" hidden="false" customHeight="false" outlineLevel="0" collapsed="false">
      <c r="A218" s="1" t="n">
        <v>2953.65633197</v>
      </c>
      <c r="B218" s="1" t="n">
        <v>568.536812803</v>
      </c>
      <c r="C218" s="2" t="s">
        <v>4</v>
      </c>
    </row>
    <row r="219" customFormat="false" ht="15.8" hidden="false" customHeight="false" outlineLevel="0" collapsed="false">
      <c r="A219" s="1" t="n">
        <v>2993.62149115</v>
      </c>
      <c r="B219" s="1" t="n">
        <v>568.503665507</v>
      </c>
      <c r="C219" s="2" t="s">
        <v>4</v>
      </c>
    </row>
    <row r="220" customFormat="false" ht="15.8" hidden="false" customHeight="false" outlineLevel="0" collapsed="false">
      <c r="A220" s="1" t="n">
        <v>2953.24182659</v>
      </c>
      <c r="B220" s="1" t="n">
        <v>568.488128217</v>
      </c>
      <c r="C220" s="2" t="s">
        <v>4</v>
      </c>
    </row>
    <row r="221" customFormat="false" ht="15.8" hidden="false" customHeight="false" outlineLevel="0" collapsed="false">
      <c r="A221" s="1" t="n">
        <v>2955.27305646</v>
      </c>
      <c r="B221" s="1" t="n">
        <v>568.428142184</v>
      </c>
      <c r="C221" s="2" t="s">
        <v>4</v>
      </c>
    </row>
    <row r="222" customFormat="false" ht="15.8" hidden="false" customHeight="false" outlineLevel="0" collapsed="false">
      <c r="A222" s="1" t="n">
        <v>2967.96461739</v>
      </c>
      <c r="B222" s="1" t="n">
        <v>568.245689452</v>
      </c>
      <c r="C222" s="2" t="s">
        <v>4</v>
      </c>
    </row>
    <row r="223" customFormat="false" ht="15.8" hidden="false" customHeight="false" outlineLevel="0" collapsed="false">
      <c r="A223" s="1" t="n">
        <v>2964.04425804</v>
      </c>
      <c r="B223" s="1" t="n">
        <v>568.218544287</v>
      </c>
      <c r="C223" s="2" t="s">
        <v>4</v>
      </c>
    </row>
    <row r="224" customFormat="false" ht="15.8" hidden="false" customHeight="false" outlineLevel="0" collapsed="false">
      <c r="A224" s="1" t="n">
        <v>2940.85497451</v>
      </c>
      <c r="B224" s="1" t="n">
        <v>568.107295317</v>
      </c>
      <c r="C224" s="2" t="s">
        <v>4</v>
      </c>
    </row>
    <row r="225" customFormat="false" ht="15.8" hidden="false" customHeight="false" outlineLevel="0" collapsed="false">
      <c r="A225" s="1" t="n">
        <v>2943.72885824</v>
      </c>
      <c r="B225" s="1" t="n">
        <v>568.101140887</v>
      </c>
      <c r="C225" s="2" t="s">
        <v>4</v>
      </c>
    </row>
    <row r="226" customFormat="false" ht="15.8" hidden="false" customHeight="false" outlineLevel="0" collapsed="false">
      <c r="A226" s="1" t="n">
        <v>2916.62496003</v>
      </c>
      <c r="B226" s="1" t="n">
        <v>568.096262938</v>
      </c>
      <c r="C226" s="2" t="s">
        <v>4</v>
      </c>
    </row>
    <row r="227" customFormat="false" ht="15.8" hidden="false" customHeight="false" outlineLevel="0" collapsed="false">
      <c r="A227" s="1" t="n">
        <v>2928.72221245</v>
      </c>
      <c r="B227" s="1" t="n">
        <v>568.095563838</v>
      </c>
      <c r="C227" s="2" t="s">
        <v>4</v>
      </c>
    </row>
    <row r="228" customFormat="false" ht="15.8" hidden="false" customHeight="false" outlineLevel="0" collapsed="false">
      <c r="A228" s="1" t="n">
        <v>2923.74233822</v>
      </c>
      <c r="B228" s="1" t="n">
        <v>568.083270974</v>
      </c>
      <c r="C228" s="2" t="s">
        <v>4</v>
      </c>
    </row>
    <row r="229" customFormat="false" ht="15.8" hidden="false" customHeight="false" outlineLevel="0" collapsed="false">
      <c r="A229" s="1" t="n">
        <v>2933.73604475</v>
      </c>
      <c r="B229" s="1" t="n">
        <v>568.054886524</v>
      </c>
      <c r="C229" s="2" t="s">
        <v>4</v>
      </c>
    </row>
    <row r="230" customFormat="false" ht="15.8" hidden="false" customHeight="false" outlineLevel="0" collapsed="false">
      <c r="A230" s="1" t="n">
        <v>2913.73749994</v>
      </c>
      <c r="B230" s="1" t="n">
        <v>567.667399373</v>
      </c>
      <c r="C230" s="2" t="s">
        <v>4</v>
      </c>
    </row>
    <row r="231" customFormat="false" ht="15.8" hidden="false" customHeight="false" outlineLevel="0" collapsed="false">
      <c r="A231" s="1" t="n">
        <v>2903.60791167</v>
      </c>
      <c r="B231" s="1" t="n">
        <v>567.414571553</v>
      </c>
      <c r="C231" s="2" t="s">
        <v>4</v>
      </c>
    </row>
    <row r="232" customFormat="false" ht="15.8" hidden="false" customHeight="false" outlineLevel="0" collapsed="false">
      <c r="A232" s="1" t="n">
        <v>2904.5687054</v>
      </c>
      <c r="B232" s="1" t="n">
        <v>567.356330317</v>
      </c>
      <c r="C232" s="2" t="s">
        <v>4</v>
      </c>
    </row>
    <row r="233" customFormat="false" ht="15.8" hidden="false" customHeight="false" outlineLevel="0" collapsed="false">
      <c r="A233" s="1" t="n">
        <v>2898.23248507</v>
      </c>
      <c r="B233" s="1" t="n">
        <v>567.209904596</v>
      </c>
      <c r="C233" s="2" t="s">
        <v>4</v>
      </c>
    </row>
    <row r="234" customFormat="false" ht="15.8" hidden="false" customHeight="false" outlineLevel="0" collapsed="false">
      <c r="A234" s="1" t="n">
        <v>2861.24722784</v>
      </c>
      <c r="B234" s="1" t="n">
        <v>567.046499311</v>
      </c>
      <c r="C234" s="2" t="s">
        <v>4</v>
      </c>
    </row>
    <row r="235" customFormat="false" ht="15.8" hidden="false" customHeight="false" outlineLevel="0" collapsed="false">
      <c r="A235" s="1" t="n">
        <v>2882.60831343</v>
      </c>
      <c r="B235" s="1" t="n">
        <v>566.956626065</v>
      </c>
      <c r="C235" s="2" t="s">
        <v>4</v>
      </c>
    </row>
    <row r="236" customFormat="false" ht="15.8" hidden="false" customHeight="false" outlineLevel="0" collapsed="false">
      <c r="A236" s="1" t="n">
        <v>2884.80062784</v>
      </c>
      <c r="B236" s="1" t="n">
        <v>566.948189305</v>
      </c>
      <c r="C236" s="2" t="s">
        <v>4</v>
      </c>
    </row>
    <row r="237" customFormat="false" ht="15.8" hidden="false" customHeight="false" outlineLevel="0" collapsed="false">
      <c r="A237" s="1" t="n">
        <v>2871.84154604</v>
      </c>
      <c r="B237" s="1" t="n">
        <v>566.931311069</v>
      </c>
      <c r="C237" s="2" t="s">
        <v>4</v>
      </c>
    </row>
    <row r="238" customFormat="false" ht="15.8" hidden="false" customHeight="false" outlineLevel="0" collapsed="false">
      <c r="A238" s="1" t="n">
        <v>2875.38272127</v>
      </c>
      <c r="B238" s="1" t="n">
        <v>566.922737526</v>
      </c>
      <c r="C238" s="2" t="s">
        <v>4</v>
      </c>
    </row>
    <row r="239" customFormat="false" ht="15.8" hidden="false" customHeight="false" outlineLevel="0" collapsed="false">
      <c r="A239" s="1" t="n">
        <v>2865.93639201</v>
      </c>
      <c r="B239" s="1" t="n">
        <v>566.760875434</v>
      </c>
      <c r="C239" s="2" t="s">
        <v>4</v>
      </c>
    </row>
    <row r="240" customFormat="false" ht="15.8" hidden="false" customHeight="false" outlineLevel="0" collapsed="false">
      <c r="A240" s="1" t="n">
        <v>2893.20513651</v>
      </c>
      <c r="B240" s="1" t="n">
        <v>566.66676388</v>
      </c>
      <c r="C240" s="2" t="s">
        <v>4</v>
      </c>
    </row>
    <row r="241" customFormat="false" ht="15.8" hidden="false" customHeight="false" outlineLevel="0" collapsed="false">
      <c r="A241" s="1" t="n">
        <v>2850.57293198</v>
      </c>
      <c r="B241" s="1" t="n">
        <v>566.589821197</v>
      </c>
      <c r="C241" s="2" t="s">
        <v>4</v>
      </c>
    </row>
    <row r="242" customFormat="false" ht="15.8" hidden="false" customHeight="false" outlineLevel="0" collapsed="false">
      <c r="A242" s="1" t="n">
        <v>2839.81308869</v>
      </c>
      <c r="B242" s="1" t="n">
        <v>566.474481825</v>
      </c>
      <c r="C242" s="2" t="s">
        <v>4</v>
      </c>
    </row>
    <row r="243" customFormat="false" ht="15.8" hidden="false" customHeight="false" outlineLevel="0" collapsed="false">
      <c r="A243" s="1" t="n">
        <v>2856.27321507</v>
      </c>
      <c r="B243" s="1" t="n">
        <v>566.420472558</v>
      </c>
      <c r="C243" s="2" t="s">
        <v>4</v>
      </c>
    </row>
    <row r="244" customFormat="false" ht="15.8" hidden="false" customHeight="false" outlineLevel="0" collapsed="false">
      <c r="A244" s="1" t="n">
        <v>2829.19197406</v>
      </c>
      <c r="B244" s="1" t="n">
        <v>566.266359796</v>
      </c>
      <c r="C244" s="2" t="s">
        <v>4</v>
      </c>
    </row>
    <row r="245" customFormat="false" ht="15.8" hidden="false" customHeight="false" outlineLevel="0" collapsed="false">
      <c r="A245" s="1" t="n">
        <v>2836.61315572</v>
      </c>
      <c r="B245" s="1" t="n">
        <v>566.190699193</v>
      </c>
      <c r="C245" s="2" t="s">
        <v>4</v>
      </c>
    </row>
    <row r="246" customFormat="false" ht="15.8" hidden="false" customHeight="false" outlineLevel="0" collapsed="false">
      <c r="A246" s="1" t="n">
        <v>2843.11802444</v>
      </c>
      <c r="B246" s="1" t="n">
        <v>566.148510073</v>
      </c>
      <c r="C246" s="2" t="s">
        <v>4</v>
      </c>
    </row>
    <row r="247" customFormat="false" ht="15.8" hidden="false" customHeight="false" outlineLevel="0" collapsed="false">
      <c r="A247" s="1" t="n">
        <v>2785.9113353</v>
      </c>
      <c r="B247" s="1" t="n">
        <v>566.12296347</v>
      </c>
      <c r="C247" s="2" t="s">
        <v>4</v>
      </c>
    </row>
    <row r="248" customFormat="false" ht="15.8" hidden="false" customHeight="false" outlineLevel="0" collapsed="false">
      <c r="A248" s="1" t="n">
        <v>2847.18233045</v>
      </c>
      <c r="B248" s="1" t="n">
        <v>566.105220957</v>
      </c>
      <c r="C248" s="2" t="s">
        <v>4</v>
      </c>
    </row>
    <row r="249" customFormat="false" ht="15.8" hidden="false" customHeight="false" outlineLevel="0" collapsed="false">
      <c r="A249" s="1" t="n">
        <v>2826.59782039</v>
      </c>
      <c r="B249" s="1" t="n">
        <v>566.104252233</v>
      </c>
      <c r="C249" s="2" t="s">
        <v>4</v>
      </c>
    </row>
    <row r="250" customFormat="false" ht="15.8" hidden="false" customHeight="false" outlineLevel="0" collapsed="false">
      <c r="A250" s="1" t="n">
        <v>2775.64759414</v>
      </c>
      <c r="B250" s="1" t="n">
        <v>566.088322607</v>
      </c>
      <c r="C250" s="2" t="s">
        <v>4</v>
      </c>
    </row>
    <row r="251" customFormat="false" ht="15.8" hidden="false" customHeight="false" outlineLevel="0" collapsed="false">
      <c r="A251" s="1" t="n">
        <v>2818.49239545</v>
      </c>
      <c r="B251" s="1" t="n">
        <v>565.942139367</v>
      </c>
      <c r="C251" s="2" t="s">
        <v>4</v>
      </c>
    </row>
    <row r="252" customFormat="false" ht="15.8" hidden="false" customHeight="false" outlineLevel="0" collapsed="false">
      <c r="A252" s="1" t="n">
        <v>2816.4102069</v>
      </c>
      <c r="B252" s="1" t="n">
        <v>565.898472686</v>
      </c>
      <c r="C252" s="2" t="s">
        <v>4</v>
      </c>
    </row>
    <row r="253" customFormat="false" ht="15.8" hidden="false" customHeight="false" outlineLevel="0" collapsed="false">
      <c r="A253" s="1" t="n">
        <v>2784.42137689</v>
      </c>
      <c r="B253" s="1" t="n">
        <v>565.885315524</v>
      </c>
      <c r="C253" s="2" t="s">
        <v>4</v>
      </c>
    </row>
    <row r="254" customFormat="false" ht="15.8" hidden="false" customHeight="false" outlineLevel="0" collapsed="false">
      <c r="A254" s="1" t="n">
        <v>2796.99994267</v>
      </c>
      <c r="B254" s="1" t="n">
        <v>565.809975571</v>
      </c>
      <c r="C254" s="2" t="s">
        <v>4</v>
      </c>
    </row>
    <row r="255" customFormat="false" ht="15.8" hidden="false" customHeight="false" outlineLevel="0" collapsed="false">
      <c r="A255" s="1" t="n">
        <v>2795.49167855</v>
      </c>
      <c r="B255" s="1" t="n">
        <v>565.770480461</v>
      </c>
      <c r="C255" s="2" t="s">
        <v>4</v>
      </c>
    </row>
    <row r="256" customFormat="false" ht="15.8" hidden="false" customHeight="false" outlineLevel="0" collapsed="false">
      <c r="A256" s="1" t="n">
        <v>2773.6665277</v>
      </c>
      <c r="B256" s="1" t="n">
        <v>565.748478049</v>
      </c>
      <c r="C256" s="2" t="s">
        <v>4</v>
      </c>
    </row>
    <row r="257" customFormat="false" ht="15.8" hidden="false" customHeight="false" outlineLevel="0" collapsed="false">
      <c r="A257" s="1" t="n">
        <v>2807.74259331</v>
      </c>
      <c r="B257" s="1" t="n">
        <v>565.654271639</v>
      </c>
      <c r="C257" s="2" t="s">
        <v>4</v>
      </c>
    </row>
    <row r="258" customFormat="false" ht="15.8" hidden="false" customHeight="false" outlineLevel="0" collapsed="false">
      <c r="A258" s="1" t="n">
        <v>2806.02205226</v>
      </c>
      <c r="B258" s="1" t="n">
        <v>565.578009349</v>
      </c>
      <c r="C258" s="2" t="s">
        <v>4</v>
      </c>
    </row>
    <row r="259" customFormat="false" ht="15.8" hidden="false" customHeight="false" outlineLevel="0" collapsed="false">
      <c r="A259" s="1" t="n">
        <v>2762.70529286</v>
      </c>
      <c r="B259" s="1" t="n">
        <v>565.470415901</v>
      </c>
      <c r="C259" s="2" t="s">
        <v>4</v>
      </c>
    </row>
    <row r="260" customFormat="false" ht="15.8" hidden="false" customHeight="false" outlineLevel="0" collapsed="false">
      <c r="A260" s="1" t="n">
        <v>2755.34706466</v>
      </c>
      <c r="B260" s="1" t="n">
        <v>565.441549431</v>
      </c>
      <c r="C260" s="2" t="s">
        <v>4</v>
      </c>
    </row>
    <row r="261" customFormat="false" ht="15.8" hidden="false" customHeight="false" outlineLevel="0" collapsed="false">
      <c r="A261" s="1" t="n">
        <v>2765.20838335</v>
      </c>
      <c r="B261" s="1" t="n">
        <v>565.386530549</v>
      </c>
      <c r="C261" s="2" t="s">
        <v>4</v>
      </c>
    </row>
    <row r="262" customFormat="false" ht="15.8" hidden="false" customHeight="false" outlineLevel="0" collapsed="false">
      <c r="A262" s="1" t="n">
        <v>2733.29382569</v>
      </c>
      <c r="B262" s="1" t="n">
        <v>565.110859929</v>
      </c>
      <c r="C262" s="2" t="s">
        <v>4</v>
      </c>
    </row>
    <row r="263" customFormat="false" ht="15.8" hidden="false" customHeight="false" outlineLevel="0" collapsed="false">
      <c r="A263" s="1" t="n">
        <v>2495.73599667</v>
      </c>
      <c r="B263" s="1" t="n">
        <v>565.083424978</v>
      </c>
      <c r="C263" s="2" t="s">
        <v>4</v>
      </c>
    </row>
    <row r="264" customFormat="false" ht="15.8" hidden="false" customHeight="false" outlineLevel="0" collapsed="false">
      <c r="A264" s="1" t="n">
        <v>2453.64720598</v>
      </c>
      <c r="B264" s="1" t="n">
        <v>565.028688333</v>
      </c>
      <c r="C264" s="2" t="s">
        <v>4</v>
      </c>
    </row>
    <row r="265" customFormat="false" ht="15.8" hidden="false" customHeight="false" outlineLevel="0" collapsed="false">
      <c r="A265" s="1" t="n">
        <v>2445.84536964</v>
      </c>
      <c r="B265" s="1" t="n">
        <v>565.026131005</v>
      </c>
      <c r="C265" s="2" t="s">
        <v>4</v>
      </c>
    </row>
    <row r="266" customFormat="false" ht="15.8" hidden="false" customHeight="false" outlineLevel="0" collapsed="false">
      <c r="A266" s="1" t="n">
        <v>2446.02968553</v>
      </c>
      <c r="B266" s="1" t="n">
        <v>565.02474586</v>
      </c>
      <c r="C266" s="2" t="s">
        <v>4</v>
      </c>
    </row>
    <row r="267" customFormat="false" ht="15.8" hidden="false" customHeight="false" outlineLevel="0" collapsed="false">
      <c r="A267" s="1" t="n">
        <v>2504.87967817</v>
      </c>
      <c r="B267" s="1" t="n">
        <v>565.014883616</v>
      </c>
      <c r="C267" s="2" t="s">
        <v>4</v>
      </c>
    </row>
    <row r="268" customFormat="false" ht="15.8" hidden="false" customHeight="false" outlineLevel="0" collapsed="false">
      <c r="A268" s="1" t="n">
        <v>2445.70660074</v>
      </c>
      <c r="B268" s="1" t="n">
        <v>564.99571522</v>
      </c>
      <c r="C268" s="2" t="s">
        <v>4</v>
      </c>
    </row>
    <row r="269" customFormat="false" ht="15.8" hidden="false" customHeight="false" outlineLevel="0" collapsed="false">
      <c r="A269" s="1" t="n">
        <v>2685.18621486</v>
      </c>
      <c r="B269" s="1" t="n">
        <v>564.961562707</v>
      </c>
      <c r="C269" s="2" t="s">
        <v>4</v>
      </c>
    </row>
    <row r="270" customFormat="false" ht="15.8" hidden="false" customHeight="false" outlineLevel="0" collapsed="false">
      <c r="A270" s="1" t="n">
        <v>2470.97104688</v>
      </c>
      <c r="B270" s="1" t="n">
        <v>564.955164369</v>
      </c>
      <c r="C270" s="2" t="s">
        <v>4</v>
      </c>
    </row>
    <row r="271" customFormat="false" ht="15.8" hidden="false" customHeight="false" outlineLevel="0" collapsed="false">
      <c r="A271" s="1" t="n">
        <v>2719.63339224</v>
      </c>
      <c r="B271" s="1" t="n">
        <v>564.955012453</v>
      </c>
      <c r="C271" s="2" t="s">
        <v>4</v>
      </c>
    </row>
    <row r="272" customFormat="false" ht="15.8" hidden="false" customHeight="false" outlineLevel="0" collapsed="false">
      <c r="A272" s="1" t="n">
        <v>2723.93820003</v>
      </c>
      <c r="B272" s="1" t="n">
        <v>564.953028067</v>
      </c>
      <c r="C272" s="2" t="s">
        <v>4</v>
      </c>
    </row>
    <row r="273" customFormat="false" ht="15.8" hidden="false" customHeight="false" outlineLevel="0" collapsed="false">
      <c r="A273" s="1" t="n">
        <v>2445.3961388</v>
      </c>
      <c r="B273" s="1" t="n">
        <v>564.95171451</v>
      </c>
      <c r="C273" s="2" t="s">
        <v>4</v>
      </c>
    </row>
    <row r="274" customFormat="false" ht="15.8" hidden="false" customHeight="false" outlineLevel="0" collapsed="false">
      <c r="A274" s="1" t="n">
        <v>2485.25251748</v>
      </c>
      <c r="B274" s="1" t="n">
        <v>564.944095131</v>
      </c>
      <c r="C274" s="2" t="s">
        <v>4</v>
      </c>
    </row>
    <row r="275" customFormat="false" ht="15.8" hidden="false" customHeight="false" outlineLevel="0" collapsed="false">
      <c r="A275" s="1" t="n">
        <v>2485.79889404</v>
      </c>
      <c r="B275" s="1" t="n">
        <v>564.943661236</v>
      </c>
      <c r="C275" s="2" t="s">
        <v>4</v>
      </c>
    </row>
    <row r="276" customFormat="false" ht="15.8" hidden="false" customHeight="false" outlineLevel="0" collapsed="false">
      <c r="A276" s="1" t="n">
        <v>2506.64272494</v>
      </c>
      <c r="B276" s="1" t="n">
        <v>564.891039162</v>
      </c>
      <c r="C276" s="2" t="s">
        <v>4</v>
      </c>
    </row>
    <row r="277" customFormat="false" ht="15.8" hidden="false" customHeight="false" outlineLevel="0" collapsed="false">
      <c r="A277" s="1" t="n">
        <v>2499.01107867</v>
      </c>
      <c r="B277" s="1" t="n">
        <v>564.869362973</v>
      </c>
      <c r="C277" s="2" t="s">
        <v>4</v>
      </c>
    </row>
    <row r="278" customFormat="false" ht="15.8" hidden="false" customHeight="false" outlineLevel="0" collapsed="false">
      <c r="A278" s="1" t="n">
        <v>2517.73449247</v>
      </c>
      <c r="B278" s="1" t="n">
        <v>564.796991495</v>
      </c>
      <c r="C278" s="2" t="s">
        <v>4</v>
      </c>
    </row>
    <row r="279" customFormat="false" ht="15.8" hidden="false" customHeight="false" outlineLevel="0" collapsed="false">
      <c r="A279" s="1" t="n">
        <v>2517.61808316</v>
      </c>
      <c r="B279" s="1" t="n">
        <v>564.79698898</v>
      </c>
      <c r="C279" s="2" t="s">
        <v>4</v>
      </c>
    </row>
    <row r="280" customFormat="false" ht="15.8" hidden="false" customHeight="false" outlineLevel="0" collapsed="false">
      <c r="A280" s="1" t="n">
        <v>2517.80120272</v>
      </c>
      <c r="B280" s="1" t="n">
        <v>564.796977336</v>
      </c>
      <c r="C280" s="2" t="s">
        <v>4</v>
      </c>
    </row>
    <row r="281" customFormat="false" ht="15.8" hidden="false" customHeight="false" outlineLevel="0" collapsed="false">
      <c r="A281" s="1" t="n">
        <v>2469.50445983</v>
      </c>
      <c r="B281" s="1" t="n">
        <v>564.794664502</v>
      </c>
      <c r="C281" s="2" t="s">
        <v>4</v>
      </c>
    </row>
    <row r="282" customFormat="false" ht="15.8" hidden="false" customHeight="false" outlineLevel="0" collapsed="false">
      <c r="A282" s="1" t="n">
        <v>2517.74463492</v>
      </c>
      <c r="B282" s="1" t="n">
        <v>564.79098865</v>
      </c>
      <c r="C282" s="2" t="s">
        <v>4</v>
      </c>
    </row>
    <row r="283" customFormat="false" ht="15.8" hidden="false" customHeight="false" outlineLevel="0" collapsed="false">
      <c r="A283" s="1" t="n">
        <v>2484.15013646</v>
      </c>
      <c r="B283" s="1" t="n">
        <v>564.772537577</v>
      </c>
      <c r="C283" s="2" t="s">
        <v>4</v>
      </c>
    </row>
    <row r="284" customFormat="false" ht="15.8" hidden="false" customHeight="false" outlineLevel="0" collapsed="false">
      <c r="A284" s="1" t="n">
        <v>2483.11605906</v>
      </c>
      <c r="B284" s="1" t="n">
        <v>564.765471068</v>
      </c>
      <c r="C284" s="2" t="s">
        <v>4</v>
      </c>
    </row>
    <row r="285" customFormat="false" ht="15.8" hidden="false" customHeight="false" outlineLevel="0" collapsed="false">
      <c r="A285" s="1" t="n">
        <v>2738.80119809</v>
      </c>
      <c r="B285" s="1" t="n">
        <v>564.742062462</v>
      </c>
      <c r="C285" s="2" t="s">
        <v>4</v>
      </c>
    </row>
    <row r="286" customFormat="false" ht="15.8" hidden="false" customHeight="false" outlineLevel="0" collapsed="false">
      <c r="A286" s="1" t="n">
        <v>2730.11953076</v>
      </c>
      <c r="B286" s="1" t="n">
        <v>564.723858331</v>
      </c>
      <c r="C286" s="2" t="s">
        <v>4</v>
      </c>
    </row>
    <row r="287" customFormat="false" ht="15.8" hidden="false" customHeight="false" outlineLevel="0" collapsed="false">
      <c r="A287" s="1" t="n">
        <v>2674.44336729</v>
      </c>
      <c r="B287" s="1" t="n">
        <v>564.72122036</v>
      </c>
      <c r="C287" s="2" t="s">
        <v>4</v>
      </c>
    </row>
    <row r="288" customFormat="false" ht="15.8" hidden="false" customHeight="false" outlineLevel="0" collapsed="false">
      <c r="A288" s="1" t="n">
        <v>2641.12557155</v>
      </c>
      <c r="B288" s="1" t="n">
        <v>564.713634626</v>
      </c>
      <c r="C288" s="2" t="s">
        <v>4</v>
      </c>
    </row>
    <row r="289" customFormat="false" ht="15.8" hidden="false" customHeight="false" outlineLevel="0" collapsed="false">
      <c r="A289" s="1" t="n">
        <v>2693.46593731</v>
      </c>
      <c r="B289" s="1" t="n">
        <v>564.693217758</v>
      </c>
      <c r="C289" s="2" t="s">
        <v>4</v>
      </c>
    </row>
    <row r="290" customFormat="false" ht="15.8" hidden="false" customHeight="false" outlineLevel="0" collapsed="false">
      <c r="A290" s="1" t="n">
        <v>2750.58816962</v>
      </c>
      <c r="B290" s="1" t="n">
        <v>564.636663452</v>
      </c>
      <c r="C290" s="2" t="s">
        <v>4</v>
      </c>
    </row>
    <row r="291" customFormat="false" ht="15.8" hidden="false" customHeight="false" outlineLevel="0" collapsed="false">
      <c r="A291" s="1" t="n">
        <v>2471.06381995</v>
      </c>
      <c r="B291" s="1" t="n">
        <v>564.635175526</v>
      </c>
      <c r="C291" s="2" t="s">
        <v>4</v>
      </c>
    </row>
    <row r="292" customFormat="false" ht="15.8" hidden="false" customHeight="false" outlineLevel="0" collapsed="false">
      <c r="A292" s="1" t="n">
        <v>2488.56898658</v>
      </c>
      <c r="B292" s="1" t="n">
        <v>564.628880024</v>
      </c>
      <c r="C292" s="2" t="s">
        <v>4</v>
      </c>
    </row>
    <row r="293" customFormat="false" ht="15.8" hidden="false" customHeight="false" outlineLevel="0" collapsed="false">
      <c r="A293" s="1" t="n">
        <v>2490.81130514</v>
      </c>
      <c r="B293" s="1" t="n">
        <v>564.627771103</v>
      </c>
      <c r="C293" s="2" t="s">
        <v>4</v>
      </c>
    </row>
    <row r="294" customFormat="false" ht="15.8" hidden="false" customHeight="false" outlineLevel="0" collapsed="false">
      <c r="A294" s="1" t="n">
        <v>2652.18428031</v>
      </c>
      <c r="B294" s="1" t="n">
        <v>564.616070238</v>
      </c>
      <c r="C294" s="2" t="s">
        <v>4</v>
      </c>
    </row>
    <row r="295" customFormat="false" ht="15.8" hidden="false" customHeight="false" outlineLevel="0" collapsed="false">
      <c r="A295" s="1" t="n">
        <v>2452.41325117</v>
      </c>
      <c r="B295" s="1" t="n">
        <v>564.601178577</v>
      </c>
      <c r="C295" s="2" t="s">
        <v>4</v>
      </c>
    </row>
    <row r="296" customFormat="false" ht="15.8" hidden="false" customHeight="false" outlineLevel="0" collapsed="false">
      <c r="A296" s="1" t="n">
        <v>2746.97967291</v>
      </c>
      <c r="B296" s="1" t="n">
        <v>564.571716961</v>
      </c>
      <c r="C296" s="2" t="s">
        <v>4</v>
      </c>
    </row>
    <row r="297" customFormat="false" ht="15.8" hidden="false" customHeight="false" outlineLevel="0" collapsed="false">
      <c r="A297" s="1" t="n">
        <v>2689.26463923</v>
      </c>
      <c r="B297" s="1" t="n">
        <v>564.54638868</v>
      </c>
      <c r="C297" s="2" t="s">
        <v>4</v>
      </c>
    </row>
    <row r="298" customFormat="false" ht="15.8" hidden="false" customHeight="false" outlineLevel="0" collapsed="false">
      <c r="A298" s="1" t="n">
        <v>2653.85842983</v>
      </c>
      <c r="B298" s="1" t="n">
        <v>564.524735664</v>
      </c>
      <c r="C298" s="2" t="s">
        <v>4</v>
      </c>
    </row>
    <row r="299" customFormat="false" ht="15.8" hidden="false" customHeight="false" outlineLevel="0" collapsed="false">
      <c r="A299" s="1" t="n">
        <v>2641.67226887</v>
      </c>
      <c r="B299" s="1" t="n">
        <v>564.511693615</v>
      </c>
      <c r="C299" s="2" t="s">
        <v>4</v>
      </c>
    </row>
    <row r="300" customFormat="false" ht="15.8" hidden="false" customHeight="false" outlineLevel="0" collapsed="false">
      <c r="A300" s="1" t="n">
        <v>2497.95337243</v>
      </c>
      <c r="B300" s="1" t="n">
        <v>564.504290644</v>
      </c>
      <c r="C300" s="2" t="s">
        <v>4</v>
      </c>
    </row>
    <row r="301" customFormat="false" ht="15.8" hidden="false" customHeight="false" outlineLevel="0" collapsed="false">
      <c r="A301" s="1" t="n">
        <v>2459.50495541</v>
      </c>
      <c r="B301" s="1" t="n">
        <v>564.492339745</v>
      </c>
      <c r="C301" s="2" t="s">
        <v>4</v>
      </c>
    </row>
    <row r="302" customFormat="false" ht="15.8" hidden="false" customHeight="false" outlineLevel="0" collapsed="false">
      <c r="A302" s="1" t="n">
        <v>2707.71504335</v>
      </c>
      <c r="B302" s="1" t="n">
        <v>564.458441089</v>
      </c>
      <c r="C302" s="2" t="s">
        <v>4</v>
      </c>
    </row>
    <row r="303" customFormat="false" ht="15.8" hidden="false" customHeight="false" outlineLevel="0" collapsed="false">
      <c r="A303" s="1" t="n">
        <v>2696.09808918</v>
      </c>
      <c r="B303" s="1" t="n">
        <v>564.451829619</v>
      </c>
      <c r="C303" s="2" t="s">
        <v>4</v>
      </c>
    </row>
    <row r="304" customFormat="false" ht="15.8" hidden="false" customHeight="false" outlineLevel="0" collapsed="false">
      <c r="A304" s="1" t="n">
        <v>2472.66932392</v>
      </c>
      <c r="B304" s="1" t="n">
        <v>564.414496649</v>
      </c>
      <c r="C304" s="2" t="s">
        <v>4</v>
      </c>
    </row>
    <row r="305" customFormat="false" ht="15.8" hidden="false" customHeight="false" outlineLevel="0" collapsed="false">
      <c r="A305" s="1" t="n">
        <v>2497.53679051</v>
      </c>
      <c r="B305" s="1" t="n">
        <v>564.403016992</v>
      </c>
      <c r="C305" s="2" t="s">
        <v>4</v>
      </c>
    </row>
    <row r="306" customFormat="false" ht="15.8" hidden="false" customHeight="false" outlineLevel="0" collapsed="false">
      <c r="A306" s="1" t="n">
        <v>2461.81330172</v>
      </c>
      <c r="B306" s="1" t="n">
        <v>564.403</v>
      </c>
      <c r="C306" s="2" t="s">
        <v>4</v>
      </c>
    </row>
    <row r="307" customFormat="false" ht="15.8" hidden="false" customHeight="false" outlineLevel="0" collapsed="false">
      <c r="A307" s="1" t="n">
        <v>2444.15715161</v>
      </c>
      <c r="B307" s="1" t="n">
        <v>564.397982422</v>
      </c>
      <c r="C307" s="2" t="s">
        <v>4</v>
      </c>
    </row>
    <row r="308" customFormat="false" ht="15.8" hidden="false" customHeight="false" outlineLevel="0" collapsed="false">
      <c r="A308" s="1" t="n">
        <v>2744.94005138</v>
      </c>
      <c r="B308" s="1" t="n">
        <v>564.395806307</v>
      </c>
      <c r="C308" s="2" t="s">
        <v>4</v>
      </c>
    </row>
    <row r="309" customFormat="false" ht="15.8" hidden="false" customHeight="false" outlineLevel="0" collapsed="false">
      <c r="A309" s="1" t="n">
        <v>2681.29941796</v>
      </c>
      <c r="B309" s="1" t="n">
        <v>564.393711325</v>
      </c>
      <c r="C309" s="2" t="s">
        <v>4</v>
      </c>
    </row>
    <row r="310" customFormat="false" ht="15.8" hidden="false" customHeight="false" outlineLevel="0" collapsed="false">
      <c r="A310" s="1" t="n">
        <v>2647.35261239</v>
      </c>
      <c r="B310" s="1" t="n">
        <v>564.393151175</v>
      </c>
      <c r="C310" s="2" t="s">
        <v>4</v>
      </c>
    </row>
    <row r="311" customFormat="false" ht="15.8" hidden="false" customHeight="false" outlineLevel="0" collapsed="false">
      <c r="A311" s="1" t="n">
        <v>2661.00871943</v>
      </c>
      <c r="B311" s="1" t="n">
        <v>564.38493099</v>
      </c>
      <c r="C311" s="2" t="s">
        <v>4</v>
      </c>
    </row>
    <row r="312" customFormat="false" ht="15.8" hidden="false" customHeight="false" outlineLevel="0" collapsed="false">
      <c r="A312" s="1" t="n">
        <v>2707.49173208</v>
      </c>
      <c r="B312" s="1" t="n">
        <v>564.301746316</v>
      </c>
      <c r="C312" s="2" t="s">
        <v>4</v>
      </c>
    </row>
    <row r="313" customFormat="false" ht="15.8" hidden="false" customHeight="false" outlineLevel="0" collapsed="false">
      <c r="A313" s="1" t="n">
        <v>2638.91390364</v>
      </c>
      <c r="B313" s="1" t="n">
        <v>564.301206024</v>
      </c>
      <c r="C313" s="2" t="s">
        <v>4</v>
      </c>
    </row>
    <row r="314" customFormat="false" ht="15.8" hidden="false" customHeight="false" outlineLevel="0" collapsed="false">
      <c r="A314" s="1" t="n">
        <v>2643.84408269</v>
      </c>
      <c r="B314" s="1" t="n">
        <v>564.291492818</v>
      </c>
      <c r="C314" s="2" t="s">
        <v>4</v>
      </c>
    </row>
    <row r="315" customFormat="false" ht="15.8" hidden="false" customHeight="false" outlineLevel="0" collapsed="false">
      <c r="A315" s="1" t="n">
        <v>2632.48268283</v>
      </c>
      <c r="B315" s="1" t="n">
        <v>564.271421113</v>
      </c>
      <c r="C315" s="2" t="s">
        <v>4</v>
      </c>
    </row>
    <row r="316" customFormat="false" ht="15.8" hidden="false" customHeight="false" outlineLevel="0" collapsed="false">
      <c r="A316" s="1" t="n">
        <v>2442.47138621</v>
      </c>
      <c r="B316" s="1" t="n">
        <v>564.17425944</v>
      </c>
      <c r="C316" s="2" t="s">
        <v>4</v>
      </c>
    </row>
    <row r="317" customFormat="false" ht="15.8" hidden="false" customHeight="false" outlineLevel="0" collapsed="false">
      <c r="A317" s="1" t="n">
        <v>2442.59842389</v>
      </c>
      <c r="B317" s="1" t="n">
        <v>564.17371965</v>
      </c>
      <c r="C317" s="2" t="s">
        <v>4</v>
      </c>
    </row>
    <row r="318" customFormat="false" ht="15.8" hidden="false" customHeight="false" outlineLevel="0" collapsed="false">
      <c r="A318" s="1" t="n">
        <v>2441.88221665</v>
      </c>
      <c r="B318" s="1" t="n">
        <v>564.171492167</v>
      </c>
      <c r="C318" s="2" t="s">
        <v>4</v>
      </c>
    </row>
    <row r="319" customFormat="false" ht="15.8" hidden="false" customHeight="false" outlineLevel="0" collapsed="false">
      <c r="A319" s="1" t="n">
        <v>2511.69317454</v>
      </c>
      <c r="B319" s="1" t="n">
        <v>564.155545907</v>
      </c>
      <c r="C319" s="2" t="s">
        <v>4</v>
      </c>
    </row>
    <row r="320" customFormat="false" ht="15.8" hidden="false" customHeight="false" outlineLevel="0" collapsed="false">
      <c r="A320" s="1" t="n">
        <v>2703.73218028</v>
      </c>
      <c r="B320" s="1" t="n">
        <v>564.139366663</v>
      </c>
      <c r="C320" s="2" t="s">
        <v>4</v>
      </c>
    </row>
    <row r="321" customFormat="false" ht="15.8" hidden="false" customHeight="false" outlineLevel="0" collapsed="false">
      <c r="A321" s="1" t="n">
        <v>1461.94057202</v>
      </c>
      <c r="B321" s="1" t="n">
        <v>564.120404436</v>
      </c>
      <c r="C321" s="2" t="s">
        <v>4</v>
      </c>
    </row>
    <row r="322" customFormat="false" ht="15.8" hidden="false" customHeight="false" outlineLevel="0" collapsed="false">
      <c r="A322" s="1" t="n">
        <v>2528.89461708</v>
      </c>
      <c r="B322" s="1" t="n">
        <v>564.116827225</v>
      </c>
      <c r="C322" s="2" t="s">
        <v>4</v>
      </c>
    </row>
    <row r="323" customFormat="false" ht="15.8" hidden="false" customHeight="false" outlineLevel="0" collapsed="false">
      <c r="A323" s="1" t="n">
        <v>1450.4269551</v>
      </c>
      <c r="B323" s="1" t="n">
        <v>564.103008165</v>
      </c>
      <c r="C323" s="2" t="s">
        <v>4</v>
      </c>
    </row>
    <row r="324" customFormat="false" ht="15.8" hidden="false" customHeight="false" outlineLevel="0" collapsed="false">
      <c r="A324" s="1" t="n">
        <v>2709.19024249</v>
      </c>
      <c r="B324" s="1" t="n">
        <v>564.090030961</v>
      </c>
      <c r="C324" s="2" t="s">
        <v>4</v>
      </c>
    </row>
    <row r="325" customFormat="false" ht="15.8" hidden="false" customHeight="false" outlineLevel="0" collapsed="false">
      <c r="A325" s="1" t="n">
        <v>1457.26293004</v>
      </c>
      <c r="B325" s="1" t="n">
        <v>564.084077799</v>
      </c>
      <c r="C325" s="2" t="s">
        <v>4</v>
      </c>
    </row>
    <row r="326" customFormat="false" ht="15.8" hidden="false" customHeight="false" outlineLevel="0" collapsed="false">
      <c r="A326" s="1" t="n">
        <v>2594.9338081</v>
      </c>
      <c r="B326" s="1" t="n">
        <v>564.040692641</v>
      </c>
      <c r="C326" s="2" t="s">
        <v>4</v>
      </c>
    </row>
    <row r="327" customFormat="false" ht="15.8" hidden="false" customHeight="false" outlineLevel="0" collapsed="false">
      <c r="A327" s="1" t="n">
        <v>2514.05216546</v>
      </c>
      <c r="B327" s="1" t="n">
        <v>564.032303156</v>
      </c>
      <c r="C327" s="2" t="s">
        <v>4</v>
      </c>
    </row>
    <row r="328" customFormat="false" ht="15.8" hidden="false" customHeight="false" outlineLevel="0" collapsed="false">
      <c r="A328" s="1" t="n">
        <v>1444.98156537</v>
      </c>
      <c r="B328" s="1" t="n">
        <v>564.01275597</v>
      </c>
      <c r="C328" s="2" t="s">
        <v>4</v>
      </c>
    </row>
    <row r="329" customFormat="false" ht="15.8" hidden="false" customHeight="false" outlineLevel="0" collapsed="false">
      <c r="A329" s="1" t="n">
        <v>2597.01427252</v>
      </c>
      <c r="B329" s="1" t="n">
        <v>563.983453775</v>
      </c>
      <c r="C329" s="2" t="s">
        <v>4</v>
      </c>
    </row>
    <row r="330" customFormat="false" ht="15.8" hidden="false" customHeight="false" outlineLevel="0" collapsed="false">
      <c r="A330" s="1" t="n">
        <v>2435.02057256</v>
      </c>
      <c r="B330" s="1" t="n">
        <v>563.973637277</v>
      </c>
      <c r="C330" s="2" t="s">
        <v>4</v>
      </c>
    </row>
    <row r="331" customFormat="false" ht="15.8" hidden="false" customHeight="false" outlineLevel="0" collapsed="false">
      <c r="A331" s="1" t="n">
        <v>1471.74188156</v>
      </c>
      <c r="B331" s="1" t="n">
        <v>563.973189868</v>
      </c>
      <c r="C331" s="2" t="s">
        <v>4</v>
      </c>
    </row>
    <row r="332" customFormat="false" ht="15.8" hidden="false" customHeight="false" outlineLevel="0" collapsed="false">
      <c r="A332" s="1" t="n">
        <v>1486.4193981</v>
      </c>
      <c r="B332" s="1" t="n">
        <v>563.941486995</v>
      </c>
      <c r="C332" s="2" t="s">
        <v>4</v>
      </c>
    </row>
    <row r="333" customFormat="false" ht="15.8" hidden="false" customHeight="false" outlineLevel="0" collapsed="false">
      <c r="A333" s="1" t="n">
        <v>2429.14356066</v>
      </c>
      <c r="B333" s="1" t="n">
        <v>563.94015895</v>
      </c>
      <c r="C333" s="2" t="s">
        <v>4</v>
      </c>
    </row>
    <row r="334" customFormat="false" ht="15.8" hidden="false" customHeight="false" outlineLevel="0" collapsed="false">
      <c r="A334" s="1" t="n">
        <v>1449.07068704</v>
      </c>
      <c r="B334" s="1" t="n">
        <v>563.904731555</v>
      </c>
      <c r="C334" s="2" t="s">
        <v>4</v>
      </c>
    </row>
    <row r="335" customFormat="false" ht="15.8" hidden="false" customHeight="false" outlineLevel="0" collapsed="false">
      <c r="A335" s="1" t="n">
        <v>2629.86345121</v>
      </c>
      <c r="B335" s="1" t="n">
        <v>563.897400689</v>
      </c>
      <c r="C335" s="2" t="s">
        <v>4</v>
      </c>
    </row>
    <row r="336" customFormat="false" ht="15.8" hidden="false" customHeight="false" outlineLevel="0" collapsed="false">
      <c r="A336" s="1" t="n">
        <v>1473.28650802</v>
      </c>
      <c r="B336" s="1" t="n">
        <v>563.878</v>
      </c>
      <c r="C336" s="2" t="s">
        <v>4</v>
      </c>
    </row>
    <row r="337" customFormat="false" ht="15.8" hidden="false" customHeight="false" outlineLevel="0" collapsed="false">
      <c r="A337" s="1" t="n">
        <v>1484.28932585</v>
      </c>
      <c r="B337" s="1" t="n">
        <v>563.876157273</v>
      </c>
      <c r="C337" s="2" t="s">
        <v>4</v>
      </c>
    </row>
    <row r="338" customFormat="false" ht="15.8" hidden="false" customHeight="false" outlineLevel="0" collapsed="false">
      <c r="A338" s="1" t="n">
        <v>2666.94951743</v>
      </c>
      <c r="B338" s="1" t="n">
        <v>563.865523352</v>
      </c>
      <c r="C338" s="2" t="s">
        <v>4</v>
      </c>
    </row>
    <row r="339" customFormat="false" ht="15.8" hidden="false" customHeight="false" outlineLevel="0" collapsed="false">
      <c r="A339" s="1" t="n">
        <v>1478.81597336</v>
      </c>
      <c r="B339" s="1" t="n">
        <v>563.860771522</v>
      </c>
      <c r="C339" s="2" t="s">
        <v>4</v>
      </c>
    </row>
    <row r="340" customFormat="false" ht="15.8" hidden="false" customHeight="false" outlineLevel="0" collapsed="false">
      <c r="A340" s="1" t="n">
        <v>2422.85258491</v>
      </c>
      <c r="B340" s="1" t="n">
        <v>563.860279761</v>
      </c>
      <c r="C340" s="2" t="s">
        <v>4</v>
      </c>
    </row>
    <row r="341" customFormat="false" ht="15.8" hidden="false" customHeight="false" outlineLevel="0" collapsed="false">
      <c r="A341" s="1" t="n">
        <v>2400.27058423</v>
      </c>
      <c r="B341" s="1" t="n">
        <v>563.849367873</v>
      </c>
      <c r="C341" s="2" t="s">
        <v>4</v>
      </c>
    </row>
    <row r="342" customFormat="false" ht="15.8" hidden="false" customHeight="false" outlineLevel="0" collapsed="false">
      <c r="A342" s="1" t="n">
        <v>1469.44126551</v>
      </c>
      <c r="B342" s="1" t="n">
        <v>563.820762532</v>
      </c>
      <c r="C342" s="2" t="s">
        <v>4</v>
      </c>
    </row>
    <row r="343" customFormat="false" ht="15.8" hidden="false" customHeight="false" outlineLevel="0" collapsed="false">
      <c r="A343" s="1" t="n">
        <v>1524.97136679</v>
      </c>
      <c r="B343" s="1" t="n">
        <v>563.808704173</v>
      </c>
      <c r="C343" s="2" t="s">
        <v>4</v>
      </c>
    </row>
    <row r="344" customFormat="false" ht="15.8" hidden="false" customHeight="false" outlineLevel="0" collapsed="false">
      <c r="A344" s="1" t="n">
        <v>2663.94461706</v>
      </c>
      <c r="B344" s="1" t="n">
        <v>563.804389784</v>
      </c>
      <c r="C344" s="2" t="s">
        <v>4</v>
      </c>
    </row>
    <row r="345" customFormat="false" ht="15.8" hidden="false" customHeight="false" outlineLevel="0" collapsed="false">
      <c r="A345" s="1" t="n">
        <v>1465.00484023</v>
      </c>
      <c r="B345" s="1" t="n">
        <v>563.802762442</v>
      </c>
      <c r="C345" s="2" t="s">
        <v>4</v>
      </c>
    </row>
    <row r="346" customFormat="false" ht="15.8" hidden="false" customHeight="false" outlineLevel="0" collapsed="false">
      <c r="A346" s="1" t="n">
        <v>2429.50659899</v>
      </c>
      <c r="B346" s="1" t="n">
        <v>563.802419693</v>
      </c>
      <c r="C346" s="2" t="s">
        <v>4</v>
      </c>
    </row>
    <row r="347" customFormat="false" ht="15.8" hidden="false" customHeight="false" outlineLevel="0" collapsed="false">
      <c r="A347" s="1" t="n">
        <v>2322.87325265</v>
      </c>
      <c r="B347" s="1" t="n">
        <v>563.80009457</v>
      </c>
      <c r="C347" s="2" t="s">
        <v>4</v>
      </c>
    </row>
    <row r="348" customFormat="false" ht="15.8" hidden="false" customHeight="false" outlineLevel="0" collapsed="false">
      <c r="A348" s="1" t="n">
        <v>1534.07193847</v>
      </c>
      <c r="B348" s="1" t="n">
        <v>563.790673724</v>
      </c>
      <c r="C348" s="2" t="s">
        <v>4</v>
      </c>
    </row>
    <row r="349" customFormat="false" ht="15.8" hidden="false" customHeight="false" outlineLevel="0" collapsed="false">
      <c r="A349" s="1" t="n">
        <v>2572.00585443</v>
      </c>
      <c r="B349" s="1" t="n">
        <v>563.789870495</v>
      </c>
      <c r="C349" s="2" t="s">
        <v>4</v>
      </c>
    </row>
    <row r="350" customFormat="false" ht="15.8" hidden="false" customHeight="false" outlineLevel="0" collapsed="false">
      <c r="A350" s="1" t="n">
        <v>2665.70821732</v>
      </c>
      <c r="B350" s="1" t="n">
        <v>563.783207434</v>
      </c>
      <c r="C350" s="2" t="s">
        <v>4</v>
      </c>
    </row>
    <row r="351" customFormat="false" ht="15.8" hidden="false" customHeight="false" outlineLevel="0" collapsed="false">
      <c r="A351" s="1" t="n">
        <v>2583.84512208</v>
      </c>
      <c r="B351" s="1" t="n">
        <v>563.775627486</v>
      </c>
      <c r="C351" s="2" t="s">
        <v>4</v>
      </c>
    </row>
    <row r="352" customFormat="false" ht="15.8" hidden="false" customHeight="false" outlineLevel="0" collapsed="false">
      <c r="A352" s="1" t="n">
        <v>2578.61554494</v>
      </c>
      <c r="B352" s="1" t="n">
        <v>563.766054548</v>
      </c>
      <c r="C352" s="2" t="s">
        <v>4</v>
      </c>
    </row>
    <row r="353" customFormat="false" ht="15.8" hidden="false" customHeight="false" outlineLevel="0" collapsed="false">
      <c r="A353" s="1" t="n">
        <v>2408.97611122</v>
      </c>
      <c r="B353" s="1" t="n">
        <v>563.764149916</v>
      </c>
      <c r="C353" s="2" t="s">
        <v>4</v>
      </c>
    </row>
    <row r="354" customFormat="false" ht="15.8" hidden="false" customHeight="false" outlineLevel="0" collapsed="false">
      <c r="A354" s="1" t="n">
        <v>1492.16759278</v>
      </c>
      <c r="B354" s="1" t="n">
        <v>563.763239042</v>
      </c>
      <c r="C354" s="2" t="s">
        <v>4</v>
      </c>
    </row>
    <row r="355" customFormat="false" ht="15.8" hidden="false" customHeight="false" outlineLevel="0" collapsed="false">
      <c r="A355" s="1" t="n">
        <v>2598.19908298</v>
      </c>
      <c r="B355" s="1" t="n">
        <v>563.763147574</v>
      </c>
      <c r="C355" s="2" t="s">
        <v>4</v>
      </c>
    </row>
    <row r="356" customFormat="false" ht="15.8" hidden="false" customHeight="false" outlineLevel="0" collapsed="false">
      <c r="A356" s="1" t="n">
        <v>1494.21407802</v>
      </c>
      <c r="B356" s="1" t="n">
        <v>563.747</v>
      </c>
      <c r="C356" s="2" t="s">
        <v>4</v>
      </c>
    </row>
    <row r="357" customFormat="false" ht="15.8" hidden="false" customHeight="false" outlineLevel="0" collapsed="false">
      <c r="A357" s="1" t="n">
        <v>2562.02299332</v>
      </c>
      <c r="B357" s="1" t="n">
        <v>563.735097664</v>
      </c>
      <c r="C357" s="2" t="s">
        <v>4</v>
      </c>
    </row>
    <row r="358" customFormat="false" ht="15.8" hidden="false" customHeight="false" outlineLevel="0" collapsed="false">
      <c r="A358" s="1" t="n">
        <v>1495.5704727</v>
      </c>
      <c r="B358" s="1" t="n">
        <v>563.73289941</v>
      </c>
      <c r="C358" s="2" t="s">
        <v>4</v>
      </c>
    </row>
    <row r="359" customFormat="false" ht="15.8" hidden="false" customHeight="false" outlineLevel="0" collapsed="false">
      <c r="A359" s="1" t="n">
        <v>2430.29816362</v>
      </c>
      <c r="B359" s="1" t="n">
        <v>563.730872958</v>
      </c>
      <c r="C359" s="2" t="s">
        <v>4</v>
      </c>
    </row>
    <row r="360" customFormat="false" ht="15.8" hidden="false" customHeight="false" outlineLevel="0" collapsed="false">
      <c r="A360" s="1" t="n">
        <v>1527.29770736</v>
      </c>
      <c r="B360" s="1" t="n">
        <v>563.729143344</v>
      </c>
      <c r="C360" s="2" t="s">
        <v>4</v>
      </c>
    </row>
    <row r="361" customFormat="false" ht="15.8" hidden="false" customHeight="false" outlineLevel="0" collapsed="false">
      <c r="A361" s="1" t="n">
        <v>1521.57627177</v>
      </c>
      <c r="B361" s="1" t="n">
        <v>563.714</v>
      </c>
      <c r="C361" s="2" t="s">
        <v>4</v>
      </c>
    </row>
    <row r="362" customFormat="false" ht="15.8" hidden="false" customHeight="false" outlineLevel="0" collapsed="false">
      <c r="A362" s="1" t="n">
        <v>2409.25360632</v>
      </c>
      <c r="B362" s="1" t="n">
        <v>563.713444847</v>
      </c>
      <c r="C362" s="2" t="s">
        <v>4</v>
      </c>
    </row>
    <row r="363" customFormat="false" ht="15.8" hidden="false" customHeight="false" outlineLevel="0" collapsed="false">
      <c r="A363" s="1" t="n">
        <v>1523.09699931</v>
      </c>
      <c r="B363" s="1" t="n">
        <v>563.711564384</v>
      </c>
      <c r="C363" s="2" t="s">
        <v>4</v>
      </c>
    </row>
    <row r="364" customFormat="false" ht="15.8" hidden="false" customHeight="false" outlineLevel="0" collapsed="false">
      <c r="A364" s="1" t="n">
        <v>2327.65532518</v>
      </c>
      <c r="B364" s="1" t="n">
        <v>563.711531141</v>
      </c>
      <c r="C364" s="2" t="s">
        <v>4</v>
      </c>
    </row>
    <row r="365" customFormat="false" ht="15.8" hidden="false" customHeight="false" outlineLevel="0" collapsed="false">
      <c r="A365" s="1" t="n">
        <v>2408.30379448</v>
      </c>
      <c r="B365" s="1" t="n">
        <v>563.710318747</v>
      </c>
      <c r="C365" s="2" t="s">
        <v>4</v>
      </c>
    </row>
    <row r="366" customFormat="false" ht="15.8" hidden="false" customHeight="false" outlineLevel="0" collapsed="false">
      <c r="A366" s="1" t="n">
        <v>2603.99908879</v>
      </c>
      <c r="B366" s="1" t="n">
        <v>563.703667293</v>
      </c>
      <c r="C366" s="2" t="s">
        <v>4</v>
      </c>
    </row>
    <row r="367" customFormat="false" ht="15.8" hidden="false" customHeight="false" outlineLevel="0" collapsed="false">
      <c r="A367" s="1" t="n">
        <v>2340.08146523</v>
      </c>
      <c r="B367" s="1" t="n">
        <v>563.697296468</v>
      </c>
      <c r="C367" s="2" t="s">
        <v>4</v>
      </c>
    </row>
    <row r="368" customFormat="false" ht="15.8" hidden="false" customHeight="false" outlineLevel="0" collapsed="false">
      <c r="A368" s="1" t="n">
        <v>2569.25738175</v>
      </c>
      <c r="B368" s="1" t="n">
        <v>563.692509907</v>
      </c>
      <c r="C368" s="2" t="s">
        <v>4</v>
      </c>
    </row>
    <row r="369" customFormat="false" ht="15.8" hidden="false" customHeight="false" outlineLevel="0" collapsed="false">
      <c r="A369" s="1" t="n">
        <v>2341.33850694</v>
      </c>
      <c r="B369" s="1" t="n">
        <v>563.690614667</v>
      </c>
      <c r="C369" s="2" t="s">
        <v>4</v>
      </c>
    </row>
    <row r="370" customFormat="false" ht="15.8" hidden="false" customHeight="false" outlineLevel="0" collapsed="false">
      <c r="A370" s="1" t="n">
        <v>1514.57658448</v>
      </c>
      <c r="B370" s="1" t="n">
        <v>563.688425903</v>
      </c>
      <c r="C370" s="2" t="s">
        <v>4</v>
      </c>
    </row>
    <row r="371" customFormat="false" ht="15.8" hidden="false" customHeight="false" outlineLevel="0" collapsed="false">
      <c r="A371" s="1" t="n">
        <v>1506.40706477</v>
      </c>
      <c r="B371" s="1" t="n">
        <v>563.678481185</v>
      </c>
      <c r="C371" s="2" t="s">
        <v>4</v>
      </c>
    </row>
    <row r="372" customFormat="false" ht="15.8" hidden="false" customHeight="false" outlineLevel="0" collapsed="false">
      <c r="A372" s="1" t="n">
        <v>1441.23816968</v>
      </c>
      <c r="B372" s="1" t="n">
        <v>563.676726981</v>
      </c>
      <c r="C372" s="2" t="s">
        <v>4</v>
      </c>
    </row>
    <row r="373" customFormat="false" ht="15.8" hidden="false" customHeight="false" outlineLevel="0" collapsed="false">
      <c r="A373" s="1" t="n">
        <v>2573.88917825</v>
      </c>
      <c r="B373" s="1" t="n">
        <v>563.649615927</v>
      </c>
      <c r="C373" s="2" t="s">
        <v>4</v>
      </c>
    </row>
    <row r="374" customFormat="false" ht="15.8" hidden="false" customHeight="false" outlineLevel="0" collapsed="false">
      <c r="A374" s="1" t="n">
        <v>2418.90709879</v>
      </c>
      <c r="B374" s="1" t="n">
        <v>563.638854989</v>
      </c>
      <c r="C374" s="2" t="s">
        <v>4</v>
      </c>
    </row>
    <row r="375" customFormat="false" ht="15.8" hidden="false" customHeight="false" outlineLevel="0" collapsed="false">
      <c r="A375" s="1" t="n">
        <v>1534.60574997</v>
      </c>
      <c r="B375" s="1" t="n">
        <v>563.632453373</v>
      </c>
      <c r="C375" s="2" t="s">
        <v>4</v>
      </c>
    </row>
    <row r="376" customFormat="false" ht="15.8" hidden="false" customHeight="false" outlineLevel="0" collapsed="false">
      <c r="A376" s="1" t="n">
        <v>1553.30961501</v>
      </c>
      <c r="B376" s="1" t="n">
        <v>563.627345467</v>
      </c>
      <c r="C376" s="2" t="s">
        <v>4</v>
      </c>
    </row>
    <row r="377" customFormat="false" ht="15.8" hidden="false" customHeight="false" outlineLevel="0" collapsed="false">
      <c r="A377" s="1" t="n">
        <v>2417.4596694</v>
      </c>
      <c r="B377" s="1" t="n">
        <v>563.622914977</v>
      </c>
      <c r="C377" s="2" t="s">
        <v>4</v>
      </c>
    </row>
    <row r="378" customFormat="false" ht="15.8" hidden="false" customHeight="false" outlineLevel="0" collapsed="false">
      <c r="A378" s="1" t="n">
        <v>1508.10598674</v>
      </c>
      <c r="B378" s="1" t="n">
        <v>563.618612967</v>
      </c>
      <c r="C378" s="2" t="s">
        <v>4</v>
      </c>
    </row>
    <row r="379" customFormat="false" ht="15.8" hidden="false" customHeight="false" outlineLevel="0" collapsed="false">
      <c r="A379" s="1" t="n">
        <v>2403.90699233</v>
      </c>
      <c r="B379" s="1" t="n">
        <v>563.613922801</v>
      </c>
      <c r="C379" s="2" t="s">
        <v>4</v>
      </c>
    </row>
    <row r="380" customFormat="false" ht="15.8" hidden="false" customHeight="false" outlineLevel="0" collapsed="false">
      <c r="A380" s="1" t="n">
        <v>1550.86658115</v>
      </c>
      <c r="B380" s="1" t="n">
        <v>563.604723778</v>
      </c>
      <c r="C380" s="2" t="s">
        <v>4</v>
      </c>
    </row>
    <row r="381" customFormat="false" ht="15.8" hidden="false" customHeight="false" outlineLevel="0" collapsed="false">
      <c r="A381" s="1" t="n">
        <v>1504.06229496</v>
      </c>
      <c r="B381" s="1" t="n">
        <v>563.604484322</v>
      </c>
      <c r="C381" s="2" t="s">
        <v>4</v>
      </c>
    </row>
    <row r="382" customFormat="false" ht="15.8" hidden="false" customHeight="false" outlineLevel="0" collapsed="false">
      <c r="A382" s="1" t="n">
        <v>2600.52931139</v>
      </c>
      <c r="B382" s="1" t="n">
        <v>563.601211614</v>
      </c>
      <c r="C382" s="2" t="s">
        <v>4</v>
      </c>
    </row>
    <row r="383" customFormat="false" ht="15.8" hidden="false" customHeight="false" outlineLevel="0" collapsed="false">
      <c r="A383" s="1" t="n">
        <v>2550.18569981</v>
      </c>
      <c r="B383" s="1" t="n">
        <v>563.578544631</v>
      </c>
      <c r="C383" s="2" t="s">
        <v>4</v>
      </c>
    </row>
    <row r="384" customFormat="false" ht="15.8" hidden="false" customHeight="false" outlineLevel="0" collapsed="false">
      <c r="A384" s="1" t="n">
        <v>2607.79642642</v>
      </c>
      <c r="B384" s="1" t="n">
        <v>563.57733901</v>
      </c>
      <c r="C384" s="2" t="s">
        <v>4</v>
      </c>
    </row>
    <row r="385" customFormat="false" ht="15.8" hidden="false" customHeight="false" outlineLevel="0" collapsed="false">
      <c r="A385" s="1" t="n">
        <v>1436.25633229</v>
      </c>
      <c r="B385" s="1" t="n">
        <v>563.56494192</v>
      </c>
      <c r="C385" s="2" t="s">
        <v>4</v>
      </c>
    </row>
    <row r="386" customFormat="false" ht="15.8" hidden="false" customHeight="false" outlineLevel="0" collapsed="false">
      <c r="A386" s="1" t="n">
        <v>2396.99870387</v>
      </c>
      <c r="B386" s="1" t="n">
        <v>563.56017096</v>
      </c>
      <c r="C386" s="2" t="s">
        <v>4</v>
      </c>
    </row>
    <row r="387" customFormat="false" ht="15.8" hidden="false" customHeight="false" outlineLevel="0" collapsed="false">
      <c r="A387" s="1" t="n">
        <v>2352.40236836</v>
      </c>
      <c r="B387" s="1" t="n">
        <v>563.546023568</v>
      </c>
      <c r="C387" s="2" t="s">
        <v>4</v>
      </c>
    </row>
    <row r="388" customFormat="false" ht="15.8" hidden="false" customHeight="false" outlineLevel="0" collapsed="false">
      <c r="A388" s="1" t="n">
        <v>1500.46335187</v>
      </c>
      <c r="B388" s="1" t="n">
        <v>563.538148239</v>
      </c>
      <c r="C388" s="2" t="s">
        <v>4</v>
      </c>
    </row>
    <row r="389" customFormat="false" ht="15.8" hidden="false" customHeight="false" outlineLevel="0" collapsed="false">
      <c r="A389" s="1" t="n">
        <v>2626.44429736</v>
      </c>
      <c r="B389" s="1" t="n">
        <v>563.530740975</v>
      </c>
      <c r="C389" s="2" t="s">
        <v>4</v>
      </c>
    </row>
    <row r="390" customFormat="false" ht="15.8" hidden="false" customHeight="false" outlineLevel="0" collapsed="false">
      <c r="A390" s="1" t="n">
        <v>2551.43331049</v>
      </c>
      <c r="B390" s="1" t="n">
        <v>563.526879428</v>
      </c>
      <c r="C390" s="2" t="s">
        <v>4</v>
      </c>
    </row>
    <row r="391" customFormat="false" ht="15.8" hidden="false" customHeight="false" outlineLevel="0" collapsed="false">
      <c r="A391" s="1" t="n">
        <v>2590.03047995</v>
      </c>
      <c r="B391" s="1" t="n">
        <v>563.520773333</v>
      </c>
      <c r="C391" s="2" t="s">
        <v>4</v>
      </c>
    </row>
    <row r="392" customFormat="false" ht="15.8" hidden="false" customHeight="false" outlineLevel="0" collapsed="false">
      <c r="A392" s="1" t="n">
        <v>2587.39230677</v>
      </c>
      <c r="B392" s="1" t="n">
        <v>563.518033196</v>
      </c>
      <c r="C392" s="2" t="s">
        <v>4</v>
      </c>
    </row>
    <row r="393" customFormat="false" ht="15.8" hidden="false" customHeight="false" outlineLevel="0" collapsed="false">
      <c r="A393" s="1" t="n">
        <v>2551.03559806</v>
      </c>
      <c r="B393" s="1" t="n">
        <v>563.517095416</v>
      </c>
      <c r="C393" s="2" t="s">
        <v>4</v>
      </c>
    </row>
    <row r="394" customFormat="false" ht="15.8" hidden="false" customHeight="false" outlineLevel="0" collapsed="false">
      <c r="A394" s="1" t="n">
        <v>1434.6065136</v>
      </c>
      <c r="B394" s="1" t="n">
        <v>563.516217839</v>
      </c>
      <c r="C394" s="2" t="s">
        <v>4</v>
      </c>
    </row>
    <row r="395" customFormat="false" ht="15.8" hidden="false" customHeight="false" outlineLevel="0" collapsed="false">
      <c r="A395" s="1" t="n">
        <v>2625.0787934</v>
      </c>
      <c r="B395" s="1" t="n">
        <v>563.508990937</v>
      </c>
      <c r="C395" s="2" t="s">
        <v>4</v>
      </c>
    </row>
    <row r="396" customFormat="false" ht="15.8" hidden="false" customHeight="false" outlineLevel="0" collapsed="false">
      <c r="A396" s="1" t="n">
        <v>2624.65338075</v>
      </c>
      <c r="B396" s="1" t="n">
        <v>563.499604467</v>
      </c>
      <c r="C396" s="2" t="s">
        <v>4</v>
      </c>
    </row>
    <row r="397" customFormat="false" ht="15.8" hidden="false" customHeight="false" outlineLevel="0" collapsed="false">
      <c r="A397" s="1" t="n">
        <v>2625.29957318</v>
      </c>
      <c r="B397" s="1" t="n">
        <v>563.471273793</v>
      </c>
      <c r="C397" s="2" t="s">
        <v>4</v>
      </c>
    </row>
    <row r="398" customFormat="false" ht="15.8" hidden="false" customHeight="false" outlineLevel="0" collapsed="false">
      <c r="A398" s="1" t="n">
        <v>1559.48457318</v>
      </c>
      <c r="B398" s="1" t="n">
        <v>563.459798053</v>
      </c>
      <c r="C398" s="2" t="s">
        <v>4</v>
      </c>
    </row>
    <row r="399" customFormat="false" ht="15.8" hidden="false" customHeight="false" outlineLevel="0" collapsed="false">
      <c r="A399" s="1" t="n">
        <v>1559.57583901</v>
      </c>
      <c r="B399" s="1" t="n">
        <v>563.448009318</v>
      </c>
      <c r="C399" s="2" t="s">
        <v>4</v>
      </c>
    </row>
    <row r="400" customFormat="false" ht="15.8" hidden="false" customHeight="false" outlineLevel="0" collapsed="false">
      <c r="A400" s="1" t="n">
        <v>1558.03370878</v>
      </c>
      <c r="B400" s="1" t="n">
        <v>563.436563939</v>
      </c>
      <c r="C400" s="2" t="s">
        <v>4</v>
      </c>
    </row>
    <row r="401" customFormat="false" ht="15.8" hidden="false" customHeight="false" outlineLevel="0" collapsed="false">
      <c r="A401" s="1" t="n">
        <v>1535.72974645</v>
      </c>
      <c r="B401" s="1" t="n">
        <v>563.436224319</v>
      </c>
      <c r="C401" s="2" t="s">
        <v>4</v>
      </c>
    </row>
    <row r="402" customFormat="false" ht="15.8" hidden="false" customHeight="false" outlineLevel="0" collapsed="false">
      <c r="A402" s="1" t="n">
        <v>1546.58530628</v>
      </c>
      <c r="B402" s="1" t="n">
        <v>563.428997955</v>
      </c>
      <c r="C402" s="2" t="s">
        <v>4</v>
      </c>
    </row>
    <row r="403" customFormat="false" ht="15.8" hidden="false" customHeight="false" outlineLevel="0" collapsed="false">
      <c r="A403" s="1" t="n">
        <v>1429.85794042</v>
      </c>
      <c r="B403" s="1" t="n">
        <v>563.424324747</v>
      </c>
      <c r="C403" s="2" t="s">
        <v>4</v>
      </c>
    </row>
    <row r="404" customFormat="false" ht="15.8" hidden="false" customHeight="false" outlineLevel="0" collapsed="false">
      <c r="A404" s="1" t="n">
        <v>1434.03177107</v>
      </c>
      <c r="B404" s="1" t="n">
        <v>563.422967736</v>
      </c>
      <c r="C404" s="2" t="s">
        <v>4</v>
      </c>
    </row>
    <row r="405" customFormat="false" ht="15.8" hidden="false" customHeight="false" outlineLevel="0" collapsed="false">
      <c r="A405" s="1" t="n">
        <v>1548.34197201</v>
      </c>
      <c r="B405" s="1" t="n">
        <v>563.420650824</v>
      </c>
      <c r="C405" s="2" t="s">
        <v>4</v>
      </c>
    </row>
    <row r="406" customFormat="false" ht="15.8" hidden="false" customHeight="false" outlineLevel="0" collapsed="false">
      <c r="A406" s="1" t="n">
        <v>2559.08340979</v>
      </c>
      <c r="B406" s="1" t="n">
        <v>563.388256712</v>
      </c>
      <c r="C406" s="2" t="s">
        <v>4</v>
      </c>
    </row>
    <row r="407" customFormat="false" ht="15.8" hidden="false" customHeight="false" outlineLevel="0" collapsed="false">
      <c r="A407" s="1" t="n">
        <v>1555.82867504</v>
      </c>
      <c r="B407" s="1" t="n">
        <v>563.38568524</v>
      </c>
      <c r="C407" s="2" t="s">
        <v>4</v>
      </c>
    </row>
    <row r="408" customFormat="false" ht="15.8" hidden="false" customHeight="false" outlineLevel="0" collapsed="false">
      <c r="A408" s="1" t="n">
        <v>1549.59082449</v>
      </c>
      <c r="B408" s="1" t="n">
        <v>563.321637611</v>
      </c>
      <c r="C408" s="2" t="s">
        <v>4</v>
      </c>
    </row>
    <row r="409" customFormat="false" ht="15.8" hidden="false" customHeight="false" outlineLevel="0" collapsed="false">
      <c r="A409" s="1" t="n">
        <v>2320.77638759</v>
      </c>
      <c r="B409" s="1" t="n">
        <v>563.317358375</v>
      </c>
      <c r="C409" s="2" t="s">
        <v>4</v>
      </c>
    </row>
    <row r="410" customFormat="false" ht="15.8" hidden="false" customHeight="false" outlineLevel="0" collapsed="false">
      <c r="A410" s="1" t="n">
        <v>2348.86014192</v>
      </c>
      <c r="B410" s="1" t="n">
        <v>563.285758443</v>
      </c>
      <c r="C410" s="2" t="s">
        <v>4</v>
      </c>
    </row>
    <row r="411" customFormat="false" ht="15.8" hidden="false" customHeight="false" outlineLevel="0" collapsed="false">
      <c r="A411" s="1" t="n">
        <v>2623.01256591</v>
      </c>
      <c r="B411" s="1" t="n">
        <v>563.285261006</v>
      </c>
      <c r="C411" s="2" t="s">
        <v>4</v>
      </c>
    </row>
    <row r="412" customFormat="false" ht="15.8" hidden="false" customHeight="false" outlineLevel="0" collapsed="false">
      <c r="A412" s="1" t="n">
        <v>2348.56252164</v>
      </c>
      <c r="B412" s="1" t="n">
        <v>563.281119401</v>
      </c>
      <c r="C412" s="2" t="s">
        <v>4</v>
      </c>
    </row>
    <row r="413" customFormat="false" ht="15.8" hidden="false" customHeight="false" outlineLevel="0" collapsed="false">
      <c r="A413" s="1" t="n">
        <v>2332.04080515</v>
      </c>
      <c r="B413" s="1" t="n">
        <v>563.280216691</v>
      </c>
      <c r="C413" s="2" t="s">
        <v>4</v>
      </c>
    </row>
    <row r="414" customFormat="false" ht="15.8" hidden="false" customHeight="false" outlineLevel="0" collapsed="false">
      <c r="A414" s="1" t="n">
        <v>2349.86746051</v>
      </c>
      <c r="B414" s="1" t="n">
        <v>563.274041911</v>
      </c>
      <c r="C414" s="2" t="s">
        <v>4</v>
      </c>
    </row>
    <row r="415" customFormat="false" ht="15.8" hidden="false" customHeight="false" outlineLevel="0" collapsed="false">
      <c r="A415" s="1" t="n">
        <v>2332.71941438</v>
      </c>
      <c r="B415" s="1" t="n">
        <v>563.2146284</v>
      </c>
      <c r="C415" s="2" t="s">
        <v>4</v>
      </c>
    </row>
    <row r="416" customFormat="false" ht="15.8" hidden="false" customHeight="false" outlineLevel="0" collapsed="false">
      <c r="A416" s="1" t="n">
        <v>2264.84358307</v>
      </c>
      <c r="B416" s="1" t="n">
        <v>563.168173445</v>
      </c>
      <c r="C416" s="2" t="s">
        <v>4</v>
      </c>
    </row>
    <row r="417" customFormat="false" ht="15.8" hidden="false" customHeight="false" outlineLevel="0" collapsed="false">
      <c r="A417" s="1" t="n">
        <v>1557.41037378</v>
      </c>
      <c r="B417" s="1" t="n">
        <v>563.154303897</v>
      </c>
      <c r="C417" s="2" t="s">
        <v>4</v>
      </c>
    </row>
    <row r="418" customFormat="false" ht="15.8" hidden="false" customHeight="false" outlineLevel="0" collapsed="false">
      <c r="A418" s="1" t="n">
        <v>1566.26942366</v>
      </c>
      <c r="B418" s="1" t="n">
        <v>563.148269366</v>
      </c>
      <c r="C418" s="2" t="s">
        <v>4</v>
      </c>
    </row>
    <row r="419" customFormat="false" ht="15.8" hidden="false" customHeight="false" outlineLevel="0" collapsed="false">
      <c r="A419" s="1" t="n">
        <v>2539.84103148</v>
      </c>
      <c r="B419" s="1" t="n">
        <v>563.119561696</v>
      </c>
      <c r="C419" s="2" t="s">
        <v>4</v>
      </c>
    </row>
    <row r="420" customFormat="false" ht="15.8" hidden="false" customHeight="false" outlineLevel="0" collapsed="false">
      <c r="A420" s="1" t="n">
        <v>2355.25973966</v>
      </c>
      <c r="B420" s="1" t="n">
        <v>563.062199495</v>
      </c>
      <c r="C420" s="2" t="s">
        <v>4</v>
      </c>
    </row>
    <row r="421" customFormat="false" ht="15.8" hidden="false" customHeight="false" outlineLevel="0" collapsed="false">
      <c r="A421" s="1" t="n">
        <v>2616.16131295</v>
      </c>
      <c r="B421" s="1" t="n">
        <v>563.047817198</v>
      </c>
      <c r="C421" s="2" t="s">
        <v>4</v>
      </c>
    </row>
    <row r="422" customFormat="false" ht="15.8" hidden="false" customHeight="false" outlineLevel="0" collapsed="false">
      <c r="A422" s="1" t="n">
        <v>2614.47278917</v>
      </c>
      <c r="B422" s="1" t="n">
        <v>563.033305583</v>
      </c>
      <c r="C422" s="2" t="s">
        <v>4</v>
      </c>
    </row>
    <row r="423" customFormat="false" ht="15.8" hidden="false" customHeight="false" outlineLevel="0" collapsed="false">
      <c r="A423" s="1" t="n">
        <v>2354.5898622</v>
      </c>
      <c r="B423" s="1" t="n">
        <v>563.032061932</v>
      </c>
      <c r="C423" s="2" t="s">
        <v>4</v>
      </c>
    </row>
    <row r="424" customFormat="false" ht="15.8" hidden="false" customHeight="false" outlineLevel="0" collapsed="false">
      <c r="A424" s="1" t="n">
        <v>2615.03633504</v>
      </c>
      <c r="B424" s="1" t="n">
        <v>563.025368176</v>
      </c>
      <c r="C424" s="2" t="s">
        <v>4</v>
      </c>
    </row>
    <row r="425" customFormat="false" ht="15.8" hidden="false" customHeight="false" outlineLevel="0" collapsed="false">
      <c r="A425" s="1" t="n">
        <v>1426.17363644</v>
      </c>
      <c r="B425" s="1" t="n">
        <v>563.004262437</v>
      </c>
      <c r="C425" s="2" t="s">
        <v>4</v>
      </c>
    </row>
    <row r="426" customFormat="false" ht="15.8" hidden="false" customHeight="false" outlineLevel="0" collapsed="false">
      <c r="A426" s="1" t="n">
        <v>2353.44004785</v>
      </c>
      <c r="B426" s="1" t="n">
        <v>562.996976679</v>
      </c>
      <c r="C426" s="2" t="s">
        <v>4</v>
      </c>
    </row>
    <row r="427" customFormat="false" ht="15.8" hidden="false" customHeight="false" outlineLevel="0" collapsed="false">
      <c r="A427" s="1" t="n">
        <v>2540.55583226</v>
      </c>
      <c r="B427" s="1" t="n">
        <v>562.976606745</v>
      </c>
      <c r="C427" s="2" t="s">
        <v>4</v>
      </c>
    </row>
    <row r="428" customFormat="false" ht="15.8" hidden="false" customHeight="false" outlineLevel="0" collapsed="false">
      <c r="A428" s="1" t="n">
        <v>2341.50684717</v>
      </c>
      <c r="B428" s="1" t="n">
        <v>562.939054541</v>
      </c>
      <c r="C428" s="2" t="s">
        <v>4</v>
      </c>
    </row>
    <row r="429" customFormat="false" ht="15.8" hidden="false" customHeight="false" outlineLevel="0" collapsed="false">
      <c r="A429" s="1" t="n">
        <v>2359.52890645</v>
      </c>
      <c r="B429" s="1" t="n">
        <v>562.927</v>
      </c>
      <c r="C429" s="2" t="s">
        <v>4</v>
      </c>
    </row>
    <row r="430" customFormat="false" ht="15.8" hidden="false" customHeight="false" outlineLevel="0" collapsed="false">
      <c r="A430" s="1" t="n">
        <v>2313.63578597</v>
      </c>
      <c r="B430" s="1" t="n">
        <v>562.921159818</v>
      </c>
      <c r="C430" s="2" t="s">
        <v>4</v>
      </c>
    </row>
    <row r="431" customFormat="false" ht="15.8" hidden="false" customHeight="false" outlineLevel="0" collapsed="false">
      <c r="A431" s="1" t="n">
        <v>2364.30370715</v>
      </c>
      <c r="B431" s="1" t="n">
        <v>562.914075481</v>
      </c>
      <c r="C431" s="2" t="s">
        <v>4</v>
      </c>
    </row>
    <row r="432" customFormat="false" ht="15.8" hidden="false" customHeight="false" outlineLevel="0" collapsed="false">
      <c r="A432" s="1" t="n">
        <v>2301.08630736</v>
      </c>
      <c r="B432" s="1" t="n">
        <v>562.875119611</v>
      </c>
      <c r="C432" s="2" t="s">
        <v>4</v>
      </c>
    </row>
    <row r="433" customFormat="false" ht="15.8" hidden="false" customHeight="false" outlineLevel="0" collapsed="false">
      <c r="A433" s="1" t="n">
        <v>2313.87142599</v>
      </c>
      <c r="B433" s="1" t="n">
        <v>562.874612475</v>
      </c>
      <c r="C433" s="2" t="s">
        <v>4</v>
      </c>
    </row>
    <row r="434" customFormat="false" ht="15.8" hidden="false" customHeight="false" outlineLevel="0" collapsed="false">
      <c r="A434" s="1" t="n">
        <v>2394.71221631</v>
      </c>
      <c r="B434" s="1" t="n">
        <v>562.858446198</v>
      </c>
      <c r="C434" s="2" t="s">
        <v>4</v>
      </c>
    </row>
    <row r="435" customFormat="false" ht="15.8" hidden="false" customHeight="false" outlineLevel="0" collapsed="false">
      <c r="A435" s="1" t="n">
        <v>2304.07631348</v>
      </c>
      <c r="B435" s="1" t="n">
        <v>562.840592349</v>
      </c>
      <c r="C435" s="2" t="s">
        <v>4</v>
      </c>
    </row>
    <row r="436" customFormat="false" ht="15.8" hidden="false" customHeight="false" outlineLevel="0" collapsed="false">
      <c r="A436" s="1" t="n">
        <v>2337.57404323</v>
      </c>
      <c r="B436" s="1" t="n">
        <v>562.829544355</v>
      </c>
      <c r="C436" s="2" t="s">
        <v>4</v>
      </c>
    </row>
    <row r="437" customFormat="false" ht="15.8" hidden="false" customHeight="false" outlineLevel="0" collapsed="false">
      <c r="A437" s="1" t="n">
        <v>1603.76246725</v>
      </c>
      <c r="B437" s="1" t="n">
        <v>562.820044008</v>
      </c>
      <c r="C437" s="2" t="s">
        <v>4</v>
      </c>
    </row>
    <row r="438" customFormat="false" ht="15.8" hidden="false" customHeight="false" outlineLevel="0" collapsed="false">
      <c r="A438" s="1" t="n">
        <v>1603.3737895</v>
      </c>
      <c r="B438" s="1" t="n">
        <v>562.819494036</v>
      </c>
      <c r="C438" s="2" t="s">
        <v>4</v>
      </c>
    </row>
    <row r="439" customFormat="false" ht="15.8" hidden="false" customHeight="false" outlineLevel="0" collapsed="false">
      <c r="A439" s="1" t="n">
        <v>2394.97612208</v>
      </c>
      <c r="B439" s="1" t="n">
        <v>562.802356316</v>
      </c>
      <c r="C439" s="2" t="s">
        <v>4</v>
      </c>
    </row>
    <row r="440" customFormat="false" ht="15.8" hidden="false" customHeight="false" outlineLevel="0" collapsed="false">
      <c r="A440" s="1" t="n">
        <v>1592.68892713</v>
      </c>
      <c r="B440" s="1" t="n">
        <v>562.787949465</v>
      </c>
      <c r="C440" s="2" t="s">
        <v>4</v>
      </c>
    </row>
    <row r="441" customFormat="false" ht="15.8" hidden="false" customHeight="false" outlineLevel="0" collapsed="false">
      <c r="A441" s="1" t="n">
        <v>2388.90207227</v>
      </c>
      <c r="B441" s="1" t="n">
        <v>562.767734245</v>
      </c>
      <c r="C441" s="2" t="s">
        <v>4</v>
      </c>
    </row>
    <row r="442" customFormat="false" ht="15.8" hidden="false" customHeight="false" outlineLevel="0" collapsed="false">
      <c r="A442" s="1" t="n">
        <v>1606.438063</v>
      </c>
      <c r="B442" s="1" t="n">
        <v>562.760801146</v>
      </c>
      <c r="C442" s="2" t="s">
        <v>4</v>
      </c>
    </row>
    <row r="443" customFormat="false" ht="15.8" hidden="false" customHeight="false" outlineLevel="0" collapsed="false">
      <c r="A443" s="1" t="n">
        <v>2391.71400872</v>
      </c>
      <c r="B443" s="1" t="n">
        <v>562.751021121</v>
      </c>
      <c r="C443" s="2" t="s">
        <v>4</v>
      </c>
    </row>
    <row r="444" customFormat="false" ht="15.8" hidden="false" customHeight="false" outlineLevel="0" collapsed="false">
      <c r="A444" s="1" t="n">
        <v>2386.76249103</v>
      </c>
      <c r="B444" s="1" t="n">
        <v>562.73</v>
      </c>
      <c r="C444" s="2" t="s">
        <v>4</v>
      </c>
    </row>
    <row r="445" customFormat="false" ht="15.8" hidden="false" customHeight="false" outlineLevel="0" collapsed="false">
      <c r="A445" s="1" t="n">
        <v>1423.07269435</v>
      </c>
      <c r="B445" s="1" t="n">
        <v>562.728309433</v>
      </c>
      <c r="C445" s="2" t="s">
        <v>4</v>
      </c>
    </row>
    <row r="446" customFormat="false" ht="15.8" hidden="false" customHeight="false" outlineLevel="0" collapsed="false">
      <c r="A446" s="1" t="n">
        <v>1572.5057893</v>
      </c>
      <c r="B446" s="1" t="n">
        <v>562.725064284</v>
      </c>
      <c r="C446" s="2" t="s">
        <v>4</v>
      </c>
    </row>
    <row r="447" customFormat="false" ht="15.8" hidden="false" customHeight="false" outlineLevel="0" collapsed="false">
      <c r="A447" s="1" t="n">
        <v>2363.78017621</v>
      </c>
      <c r="B447" s="1" t="n">
        <v>562.699483761</v>
      </c>
      <c r="C447" s="2" t="s">
        <v>4</v>
      </c>
    </row>
    <row r="448" customFormat="false" ht="15.8" hidden="false" customHeight="false" outlineLevel="0" collapsed="false">
      <c r="A448" s="1" t="n">
        <v>1615.81533471</v>
      </c>
      <c r="B448" s="1" t="n">
        <v>562.642301945</v>
      </c>
      <c r="C448" s="2" t="s">
        <v>4</v>
      </c>
    </row>
    <row r="449" customFormat="false" ht="15.8" hidden="false" customHeight="false" outlineLevel="0" collapsed="false">
      <c r="A449" s="1" t="n">
        <v>2310.38289775</v>
      </c>
      <c r="B449" s="1" t="n">
        <v>562.636208203</v>
      </c>
      <c r="C449" s="2" t="s">
        <v>4</v>
      </c>
    </row>
    <row r="450" customFormat="false" ht="15.8" hidden="false" customHeight="false" outlineLevel="0" collapsed="false">
      <c r="A450" s="1" t="n">
        <v>2366.95836137</v>
      </c>
      <c r="B450" s="1" t="n">
        <v>562.632162651</v>
      </c>
      <c r="C450" s="2" t="s">
        <v>4</v>
      </c>
    </row>
    <row r="451" customFormat="false" ht="15.8" hidden="false" customHeight="false" outlineLevel="0" collapsed="false">
      <c r="A451" s="1" t="n">
        <v>1420.11634223</v>
      </c>
      <c r="B451" s="1" t="n">
        <v>562.603673333</v>
      </c>
      <c r="C451" s="2" t="s">
        <v>4</v>
      </c>
    </row>
    <row r="452" customFormat="false" ht="15.8" hidden="false" customHeight="false" outlineLevel="0" collapsed="false">
      <c r="A452" s="1" t="n">
        <v>2369.05468709</v>
      </c>
      <c r="B452" s="1" t="n">
        <v>562.596271785</v>
      </c>
      <c r="C452" s="2" t="s">
        <v>4</v>
      </c>
    </row>
    <row r="453" customFormat="false" ht="15.8" hidden="false" customHeight="false" outlineLevel="0" collapsed="false">
      <c r="A453" s="1" t="n">
        <v>1623.76168792</v>
      </c>
      <c r="B453" s="1" t="n">
        <v>562.590091174</v>
      </c>
      <c r="C453" s="2" t="s">
        <v>4</v>
      </c>
    </row>
    <row r="454" customFormat="false" ht="15.8" hidden="false" customHeight="false" outlineLevel="0" collapsed="false">
      <c r="A454" s="1" t="n">
        <v>1573.64143389</v>
      </c>
      <c r="B454" s="1" t="n">
        <v>562.584959828</v>
      </c>
      <c r="C454" s="2" t="s">
        <v>4</v>
      </c>
    </row>
    <row r="455" customFormat="false" ht="15.8" hidden="false" customHeight="false" outlineLevel="0" collapsed="false">
      <c r="A455" s="1" t="n">
        <v>1399.58447297</v>
      </c>
      <c r="B455" s="1" t="n">
        <v>562.57889726</v>
      </c>
      <c r="C455" s="2" t="s">
        <v>4</v>
      </c>
    </row>
    <row r="456" customFormat="false" ht="15.8" hidden="false" customHeight="false" outlineLevel="0" collapsed="false">
      <c r="A456" s="1" t="n">
        <v>1619.57579437</v>
      </c>
      <c r="B456" s="1" t="n">
        <v>562.547446511</v>
      </c>
      <c r="C456" s="2" t="s">
        <v>4</v>
      </c>
    </row>
    <row r="457" customFormat="false" ht="15.8" hidden="false" customHeight="false" outlineLevel="0" collapsed="false">
      <c r="A457" s="1" t="n">
        <v>1625.6229617</v>
      </c>
      <c r="B457" s="1" t="n">
        <v>562.519708648</v>
      </c>
      <c r="C457" s="2" t="s">
        <v>4</v>
      </c>
    </row>
    <row r="458" customFormat="false" ht="15.8" hidden="false" customHeight="false" outlineLevel="0" collapsed="false">
      <c r="A458" s="1" t="n">
        <v>1408.16990156</v>
      </c>
      <c r="B458" s="1" t="n">
        <v>562.510560113</v>
      </c>
      <c r="C458" s="2" t="s">
        <v>4</v>
      </c>
    </row>
    <row r="459" customFormat="false" ht="15.8" hidden="false" customHeight="false" outlineLevel="0" collapsed="false">
      <c r="A459" s="1" t="n">
        <v>1407.09941828</v>
      </c>
      <c r="B459" s="1" t="n">
        <v>562.495692506</v>
      </c>
      <c r="C459" s="2" t="s">
        <v>4</v>
      </c>
    </row>
    <row r="460" customFormat="false" ht="15.8" hidden="false" customHeight="false" outlineLevel="0" collapsed="false">
      <c r="A460" s="1" t="n">
        <v>1574.73164612</v>
      </c>
      <c r="B460" s="1" t="n">
        <v>562.485088124</v>
      </c>
      <c r="C460" s="2" t="s">
        <v>4</v>
      </c>
    </row>
    <row r="461" customFormat="false" ht="15.8" hidden="false" customHeight="false" outlineLevel="0" collapsed="false">
      <c r="A461" s="1" t="n">
        <v>1634.86853178</v>
      </c>
      <c r="B461" s="1" t="n">
        <v>562.483504021</v>
      </c>
      <c r="C461" s="2" t="s">
        <v>4</v>
      </c>
    </row>
    <row r="462" customFormat="false" ht="15.8" hidden="false" customHeight="false" outlineLevel="0" collapsed="false">
      <c r="A462" s="1" t="n">
        <v>2382.22617524</v>
      </c>
      <c r="B462" s="1" t="n">
        <v>562.477932895</v>
      </c>
      <c r="C462" s="2" t="s">
        <v>4</v>
      </c>
    </row>
    <row r="463" customFormat="false" ht="15.8" hidden="false" customHeight="false" outlineLevel="0" collapsed="false">
      <c r="A463" s="1" t="n">
        <v>1409.75855836</v>
      </c>
      <c r="B463" s="1" t="n">
        <v>562.442983825</v>
      </c>
      <c r="C463" s="2" t="s">
        <v>4</v>
      </c>
    </row>
    <row r="464" customFormat="false" ht="15.8" hidden="false" customHeight="false" outlineLevel="0" collapsed="false">
      <c r="A464" s="1" t="n">
        <v>1417.43225059</v>
      </c>
      <c r="B464" s="1" t="n">
        <v>562.42505116</v>
      </c>
      <c r="C464" s="2" t="s">
        <v>4</v>
      </c>
    </row>
    <row r="465" customFormat="false" ht="15.8" hidden="false" customHeight="false" outlineLevel="0" collapsed="false">
      <c r="A465" s="1" t="n">
        <v>1400.91856181</v>
      </c>
      <c r="B465" s="1" t="n">
        <v>562.399754652</v>
      </c>
      <c r="C465" s="2" t="s">
        <v>4</v>
      </c>
    </row>
    <row r="466" customFormat="false" ht="15.8" hidden="false" customHeight="false" outlineLevel="0" collapsed="false">
      <c r="A466" s="1" t="n">
        <v>2262.58817026</v>
      </c>
      <c r="B466" s="1" t="n">
        <v>562.398930184</v>
      </c>
      <c r="C466" s="2" t="s">
        <v>4</v>
      </c>
    </row>
    <row r="467" customFormat="false" ht="15.8" hidden="false" customHeight="false" outlineLevel="0" collapsed="false">
      <c r="A467" s="1" t="n">
        <v>2372.41688492</v>
      </c>
      <c r="B467" s="1" t="n">
        <v>562.387050616</v>
      </c>
      <c r="C467" s="2" t="s">
        <v>4</v>
      </c>
    </row>
    <row r="468" customFormat="false" ht="15.8" hidden="false" customHeight="false" outlineLevel="0" collapsed="false">
      <c r="A468" s="1" t="n">
        <v>2376.75755198</v>
      </c>
      <c r="B468" s="1" t="n">
        <v>562.380101202</v>
      </c>
      <c r="C468" s="2" t="s">
        <v>4</v>
      </c>
    </row>
    <row r="469" customFormat="false" ht="15.8" hidden="false" customHeight="false" outlineLevel="0" collapsed="false">
      <c r="A469" s="1" t="n">
        <v>2268.74815233</v>
      </c>
      <c r="B469" s="1" t="n">
        <v>562.376129373</v>
      </c>
      <c r="C469" s="2" t="s">
        <v>4</v>
      </c>
    </row>
    <row r="470" customFormat="false" ht="15.8" hidden="false" customHeight="false" outlineLevel="0" collapsed="false">
      <c r="A470" s="1" t="n">
        <v>1631.95831858</v>
      </c>
      <c r="B470" s="1" t="n">
        <v>562.37105637</v>
      </c>
      <c r="C470" s="2" t="s">
        <v>4</v>
      </c>
    </row>
    <row r="471" customFormat="false" ht="15.8" hidden="false" customHeight="false" outlineLevel="0" collapsed="false">
      <c r="A471" s="1" t="n">
        <v>2261.7657891</v>
      </c>
      <c r="B471" s="1" t="n">
        <v>562.3701052</v>
      </c>
      <c r="C471" s="2" t="s">
        <v>4</v>
      </c>
    </row>
    <row r="472" customFormat="false" ht="15.8" hidden="false" customHeight="false" outlineLevel="0" collapsed="false">
      <c r="A472" s="1" t="n">
        <v>2262.15939261</v>
      </c>
      <c r="B472" s="1" t="n">
        <v>562.369446711</v>
      </c>
      <c r="C472" s="2" t="s">
        <v>4</v>
      </c>
    </row>
    <row r="473" customFormat="false" ht="15.8" hidden="false" customHeight="false" outlineLevel="0" collapsed="false">
      <c r="A473" s="1" t="n">
        <v>2254.65843495</v>
      </c>
      <c r="B473" s="1" t="n">
        <v>562.369</v>
      </c>
      <c r="C473" s="2" t="s">
        <v>4</v>
      </c>
    </row>
    <row r="474" customFormat="false" ht="15.8" hidden="false" customHeight="false" outlineLevel="0" collapsed="false">
      <c r="A474" s="1" t="n">
        <v>2274.39414351</v>
      </c>
      <c r="B474" s="1" t="n">
        <v>562.368778686</v>
      </c>
      <c r="C474" s="2" t="s">
        <v>4</v>
      </c>
    </row>
    <row r="475" customFormat="false" ht="15.8" hidden="false" customHeight="false" outlineLevel="0" collapsed="false">
      <c r="A475" s="1" t="n">
        <v>2274.30049387</v>
      </c>
      <c r="B475" s="1" t="n">
        <v>562.341808331</v>
      </c>
      <c r="C475" s="2" t="s">
        <v>4</v>
      </c>
    </row>
    <row r="476" customFormat="false" ht="15.8" hidden="false" customHeight="false" outlineLevel="0" collapsed="false">
      <c r="A476" s="1" t="n">
        <v>1398.70529577</v>
      </c>
      <c r="B476" s="1" t="n">
        <v>562.340198816</v>
      </c>
      <c r="C476" s="2" t="s">
        <v>4</v>
      </c>
    </row>
    <row r="477" customFormat="false" ht="15.8" hidden="false" customHeight="false" outlineLevel="0" collapsed="false">
      <c r="A477" s="1" t="n">
        <v>2296.29802413</v>
      </c>
      <c r="B477" s="1" t="n">
        <v>562.337054469</v>
      </c>
      <c r="C477" s="2" t="s">
        <v>4</v>
      </c>
    </row>
    <row r="478" customFormat="false" ht="15.8" hidden="false" customHeight="false" outlineLevel="0" collapsed="false">
      <c r="A478" s="1" t="n">
        <v>1613.50492699</v>
      </c>
      <c r="B478" s="1" t="n">
        <v>562.316160209</v>
      </c>
      <c r="C478" s="2" t="s">
        <v>4</v>
      </c>
    </row>
    <row r="479" customFormat="false" ht="15.8" hidden="false" customHeight="false" outlineLevel="0" collapsed="false">
      <c r="A479" s="1" t="n">
        <v>1611.76864169</v>
      </c>
      <c r="B479" s="1" t="n">
        <v>562.305710792</v>
      </c>
      <c r="C479" s="2" t="s">
        <v>4</v>
      </c>
    </row>
    <row r="480" customFormat="false" ht="15.8" hidden="false" customHeight="false" outlineLevel="0" collapsed="false">
      <c r="A480" s="1" t="n">
        <v>2251.69940055</v>
      </c>
      <c r="B480" s="1" t="n">
        <v>562.303308942</v>
      </c>
      <c r="C480" s="2" t="s">
        <v>4</v>
      </c>
    </row>
    <row r="481" customFormat="false" ht="15.8" hidden="false" customHeight="false" outlineLevel="0" collapsed="false">
      <c r="A481" s="1" t="n">
        <v>2251.4803353</v>
      </c>
      <c r="B481" s="1" t="n">
        <v>562.293691531</v>
      </c>
      <c r="C481" s="2" t="s">
        <v>4</v>
      </c>
    </row>
    <row r="482" customFormat="false" ht="15.8" hidden="false" customHeight="false" outlineLevel="0" collapsed="false">
      <c r="A482" s="1" t="n">
        <v>1388.66693252</v>
      </c>
      <c r="B482" s="1" t="n">
        <v>562.273396125</v>
      </c>
      <c r="C482" s="2" t="s">
        <v>4</v>
      </c>
    </row>
    <row r="483" customFormat="false" ht="15.8" hidden="false" customHeight="false" outlineLevel="0" collapsed="false">
      <c r="A483" s="1" t="n">
        <v>1388.7730911</v>
      </c>
      <c r="B483" s="1" t="n">
        <v>562.270253601</v>
      </c>
      <c r="C483" s="2" t="s">
        <v>4</v>
      </c>
    </row>
    <row r="484" customFormat="false" ht="15.8" hidden="false" customHeight="false" outlineLevel="0" collapsed="false">
      <c r="A484" s="1" t="n">
        <v>1388.56562594</v>
      </c>
      <c r="B484" s="1" t="n">
        <v>562.270153623</v>
      </c>
      <c r="C484" s="2" t="s">
        <v>4</v>
      </c>
    </row>
    <row r="485" customFormat="false" ht="15.8" hidden="false" customHeight="false" outlineLevel="0" collapsed="false">
      <c r="A485" s="1" t="n">
        <v>1385.83004832</v>
      </c>
      <c r="B485" s="1" t="n">
        <v>562.251485515</v>
      </c>
      <c r="C485" s="2" t="s">
        <v>4</v>
      </c>
    </row>
    <row r="486" customFormat="false" ht="15.8" hidden="false" customHeight="false" outlineLevel="0" collapsed="false">
      <c r="A486" s="1" t="n">
        <v>2381.13678168</v>
      </c>
      <c r="B486" s="1" t="n">
        <v>562.251481169</v>
      </c>
      <c r="C486" s="2" t="s">
        <v>4</v>
      </c>
    </row>
    <row r="487" customFormat="false" ht="15.8" hidden="false" customHeight="false" outlineLevel="0" collapsed="false">
      <c r="A487" s="1" t="n">
        <v>1585.80895704</v>
      </c>
      <c r="B487" s="1" t="n">
        <v>562.244948866</v>
      </c>
      <c r="C487" s="2" t="s">
        <v>4</v>
      </c>
    </row>
    <row r="488" customFormat="false" ht="15.8" hidden="false" customHeight="false" outlineLevel="0" collapsed="false">
      <c r="A488" s="1" t="n">
        <v>1583.33745569</v>
      </c>
      <c r="B488" s="1" t="n">
        <v>562.238</v>
      </c>
      <c r="C488" s="2" t="s">
        <v>4</v>
      </c>
    </row>
    <row r="489" customFormat="false" ht="15.8" hidden="false" customHeight="false" outlineLevel="0" collapsed="false">
      <c r="A489" s="1" t="n">
        <v>1719.63483578</v>
      </c>
      <c r="B489" s="1" t="n">
        <v>562.236463993</v>
      </c>
      <c r="C489" s="2" t="s">
        <v>4</v>
      </c>
    </row>
    <row r="490" customFormat="false" ht="15.8" hidden="false" customHeight="false" outlineLevel="0" collapsed="false">
      <c r="A490" s="1" t="n">
        <v>2293.59173366</v>
      </c>
      <c r="B490" s="1" t="n">
        <v>562.220152555</v>
      </c>
      <c r="C490" s="2" t="s">
        <v>4</v>
      </c>
    </row>
    <row r="491" customFormat="false" ht="15.8" hidden="false" customHeight="false" outlineLevel="0" collapsed="false">
      <c r="A491" s="1" t="n">
        <v>1387.71410382</v>
      </c>
      <c r="B491" s="1" t="n">
        <v>562.211102667</v>
      </c>
      <c r="C491" s="2" t="s">
        <v>4</v>
      </c>
    </row>
    <row r="492" customFormat="false" ht="15.8" hidden="false" customHeight="false" outlineLevel="0" collapsed="false">
      <c r="A492" s="1" t="n">
        <v>1597.53778002</v>
      </c>
      <c r="B492" s="1" t="n">
        <v>562.18724162</v>
      </c>
      <c r="C492" s="2" t="s">
        <v>4</v>
      </c>
    </row>
    <row r="493" customFormat="false" ht="15.8" hidden="false" customHeight="false" outlineLevel="0" collapsed="false">
      <c r="A493" s="1" t="n">
        <v>2294.69665676</v>
      </c>
      <c r="B493" s="1" t="n">
        <v>562.178072434</v>
      </c>
      <c r="C493" s="2" t="s">
        <v>4</v>
      </c>
    </row>
    <row r="494" customFormat="false" ht="15.8" hidden="false" customHeight="false" outlineLevel="0" collapsed="false">
      <c r="A494" s="1" t="n">
        <v>1596.7258165</v>
      </c>
      <c r="B494" s="1" t="n">
        <v>562.173347981</v>
      </c>
      <c r="C494" s="2" t="s">
        <v>4</v>
      </c>
    </row>
    <row r="495" customFormat="false" ht="15.8" hidden="false" customHeight="false" outlineLevel="0" collapsed="false">
      <c r="A495" s="1" t="n">
        <v>1676.54793191</v>
      </c>
      <c r="B495" s="1" t="n">
        <v>562.167473295</v>
      </c>
      <c r="C495" s="2" t="s">
        <v>4</v>
      </c>
    </row>
    <row r="496" customFormat="false" ht="15.8" hidden="false" customHeight="false" outlineLevel="0" collapsed="false">
      <c r="A496" s="1" t="n">
        <v>1643.05177721</v>
      </c>
      <c r="B496" s="1" t="n">
        <v>562.154457461</v>
      </c>
      <c r="C496" s="2" t="s">
        <v>4</v>
      </c>
    </row>
    <row r="497" customFormat="false" ht="15.8" hidden="false" customHeight="false" outlineLevel="0" collapsed="false">
      <c r="A497" s="1" t="n">
        <v>1633.35793262</v>
      </c>
      <c r="B497" s="1" t="n">
        <v>562.140243194</v>
      </c>
      <c r="C497" s="2" t="s">
        <v>4</v>
      </c>
    </row>
    <row r="498" customFormat="false" ht="15.8" hidden="false" customHeight="false" outlineLevel="0" collapsed="false">
      <c r="A498" s="1" t="n">
        <v>2293.82722664</v>
      </c>
      <c r="B498" s="1" t="n">
        <v>562.131919022</v>
      </c>
      <c r="C498" s="2" t="s">
        <v>4</v>
      </c>
    </row>
    <row r="499" customFormat="false" ht="15.8" hidden="false" customHeight="false" outlineLevel="0" collapsed="false">
      <c r="A499" s="1" t="n">
        <v>1719.11677954</v>
      </c>
      <c r="B499" s="1" t="n">
        <v>562.123565905</v>
      </c>
      <c r="C499" s="2" t="s">
        <v>4</v>
      </c>
    </row>
    <row r="500" customFormat="false" ht="15.8" hidden="false" customHeight="false" outlineLevel="0" collapsed="false">
      <c r="A500" s="1" t="n">
        <v>2271.29861733</v>
      </c>
      <c r="B500" s="1" t="n">
        <v>562.119123897</v>
      </c>
      <c r="C500" s="2" t="s">
        <v>4</v>
      </c>
    </row>
    <row r="501" customFormat="false" ht="15.8" hidden="false" customHeight="false" outlineLevel="0" collapsed="false">
      <c r="A501" s="1" t="n">
        <v>1641.82030454</v>
      </c>
      <c r="B501" s="1" t="n">
        <v>562.108182245</v>
      </c>
      <c r="C501" s="2" t="s">
        <v>4</v>
      </c>
    </row>
    <row r="502" customFormat="false" ht="15.8" hidden="false" customHeight="false" outlineLevel="0" collapsed="false">
      <c r="A502" s="1" t="n">
        <v>1659.61180675</v>
      </c>
      <c r="B502" s="1" t="n">
        <v>562.089272302</v>
      </c>
      <c r="C502" s="2" t="s">
        <v>4</v>
      </c>
    </row>
    <row r="503" customFormat="false" ht="15.8" hidden="false" customHeight="false" outlineLevel="0" collapsed="false">
      <c r="A503" s="1" t="n">
        <v>1411.96225405</v>
      </c>
      <c r="B503" s="1" t="n">
        <v>562.078224149</v>
      </c>
      <c r="C503" s="2" t="s">
        <v>4</v>
      </c>
    </row>
    <row r="504" customFormat="false" ht="15.8" hidden="false" customHeight="false" outlineLevel="0" collapsed="false">
      <c r="A504" s="1" t="n">
        <v>1676.14688106</v>
      </c>
      <c r="B504" s="1" t="n">
        <v>562.077661588</v>
      </c>
      <c r="C504" s="2" t="s">
        <v>4</v>
      </c>
    </row>
    <row r="505" customFormat="false" ht="15.8" hidden="false" customHeight="false" outlineLevel="0" collapsed="false">
      <c r="A505" s="1" t="n">
        <v>1637.91766397</v>
      </c>
      <c r="B505" s="1" t="n">
        <v>562.074</v>
      </c>
      <c r="C505" s="2" t="s">
        <v>4</v>
      </c>
    </row>
    <row r="506" customFormat="false" ht="15.8" hidden="false" customHeight="false" outlineLevel="0" collapsed="false">
      <c r="A506" s="1" t="n">
        <v>1382.28059094</v>
      </c>
      <c r="B506" s="1" t="n">
        <v>562.06508719</v>
      </c>
      <c r="C506" s="2" t="s">
        <v>4</v>
      </c>
    </row>
    <row r="507" customFormat="false" ht="15.8" hidden="false" customHeight="false" outlineLevel="0" collapsed="false">
      <c r="A507" s="1" t="n">
        <v>1652.50536906</v>
      </c>
      <c r="B507" s="1" t="n">
        <v>562.040003429</v>
      </c>
      <c r="C507" s="2" t="s">
        <v>4</v>
      </c>
    </row>
    <row r="508" customFormat="false" ht="15.8" hidden="false" customHeight="false" outlineLevel="0" collapsed="false">
      <c r="A508" s="1" t="n">
        <v>1378.29376853</v>
      </c>
      <c r="B508" s="1" t="n">
        <v>562.037307161</v>
      </c>
      <c r="C508" s="2" t="s">
        <v>4</v>
      </c>
    </row>
    <row r="509" customFormat="false" ht="15.8" hidden="false" customHeight="false" outlineLevel="0" collapsed="false">
      <c r="A509" s="1" t="n">
        <v>1644.9726113</v>
      </c>
      <c r="B509" s="1" t="n">
        <v>562.035942522</v>
      </c>
      <c r="C509" s="2" t="s">
        <v>4</v>
      </c>
    </row>
    <row r="510" customFormat="false" ht="15.8" hidden="false" customHeight="false" outlineLevel="0" collapsed="false">
      <c r="A510" s="1" t="n">
        <v>1378.93097899</v>
      </c>
      <c r="B510" s="1" t="n">
        <v>562.01897796</v>
      </c>
      <c r="C510" s="2" t="s">
        <v>4</v>
      </c>
    </row>
    <row r="511" customFormat="false" ht="15.8" hidden="false" customHeight="false" outlineLevel="0" collapsed="false">
      <c r="A511" s="1" t="n">
        <v>1578.2638273</v>
      </c>
      <c r="B511" s="1" t="n">
        <v>562.018729674</v>
      </c>
      <c r="C511" s="2" t="s">
        <v>4</v>
      </c>
    </row>
    <row r="512" customFormat="false" ht="15.8" hidden="false" customHeight="false" outlineLevel="0" collapsed="false">
      <c r="A512" s="1" t="n">
        <v>1657.90991773</v>
      </c>
      <c r="B512" s="1" t="n">
        <v>561.944326221</v>
      </c>
      <c r="C512" s="2" t="s">
        <v>4</v>
      </c>
    </row>
    <row r="513" customFormat="false" ht="15.8" hidden="false" customHeight="false" outlineLevel="0" collapsed="false">
      <c r="A513" s="1" t="n">
        <v>1710.35174897</v>
      </c>
      <c r="B513" s="1" t="n">
        <v>561.942120122</v>
      </c>
      <c r="C513" s="2" t="s">
        <v>4</v>
      </c>
    </row>
    <row r="514" customFormat="false" ht="15.8" hidden="false" customHeight="false" outlineLevel="0" collapsed="false">
      <c r="A514" s="1" t="n">
        <v>1733.41128232</v>
      </c>
      <c r="B514" s="1" t="n">
        <v>561.87836428</v>
      </c>
      <c r="C514" s="2" t="s">
        <v>4</v>
      </c>
    </row>
    <row r="515" customFormat="false" ht="15.8" hidden="false" customHeight="false" outlineLevel="0" collapsed="false">
      <c r="A515" s="1" t="n">
        <v>1732.51885473</v>
      </c>
      <c r="B515" s="1" t="n">
        <v>561.852477149</v>
      </c>
      <c r="C515" s="2" t="s">
        <v>4</v>
      </c>
    </row>
    <row r="516" customFormat="false" ht="15.8" hidden="false" customHeight="false" outlineLevel="0" collapsed="false">
      <c r="A516" s="1" t="n">
        <v>1737.67367103</v>
      </c>
      <c r="B516" s="1" t="n">
        <v>561.852023301</v>
      </c>
      <c r="C516" s="2" t="s">
        <v>4</v>
      </c>
    </row>
    <row r="517" customFormat="false" ht="15.8" hidden="false" customHeight="false" outlineLevel="0" collapsed="false">
      <c r="A517" s="1" t="n">
        <v>1709.42040571</v>
      </c>
      <c r="B517" s="1" t="n">
        <v>561.844776464</v>
      </c>
      <c r="C517" s="2" t="s">
        <v>4</v>
      </c>
    </row>
    <row r="518" customFormat="false" ht="15.8" hidden="false" customHeight="false" outlineLevel="0" collapsed="false">
      <c r="A518" s="1" t="n">
        <v>2276.99336192</v>
      </c>
      <c r="B518" s="1" t="n">
        <v>561.834012507</v>
      </c>
      <c r="C518" s="2" t="s">
        <v>4</v>
      </c>
    </row>
    <row r="519" customFormat="false" ht="15.8" hidden="false" customHeight="false" outlineLevel="0" collapsed="false">
      <c r="A519" s="1" t="n">
        <v>1720.7816997</v>
      </c>
      <c r="B519" s="1" t="n">
        <v>561.802418349</v>
      </c>
      <c r="C519" s="2" t="s">
        <v>4</v>
      </c>
    </row>
    <row r="520" customFormat="false" ht="15.8" hidden="false" customHeight="false" outlineLevel="0" collapsed="false">
      <c r="A520" s="1" t="n">
        <v>1717.32780774</v>
      </c>
      <c r="B520" s="1" t="n">
        <v>561.786354568</v>
      </c>
      <c r="C520" s="2" t="s">
        <v>4</v>
      </c>
    </row>
    <row r="521" customFormat="false" ht="15.8" hidden="false" customHeight="false" outlineLevel="0" collapsed="false">
      <c r="A521" s="1" t="n">
        <v>2278.12016611</v>
      </c>
      <c r="B521" s="1" t="n">
        <v>561.754062721</v>
      </c>
      <c r="C521" s="2" t="s">
        <v>4</v>
      </c>
    </row>
    <row r="522" customFormat="false" ht="15.8" hidden="false" customHeight="false" outlineLevel="0" collapsed="false">
      <c r="A522" s="1" t="n">
        <v>2287.78537006</v>
      </c>
      <c r="B522" s="1" t="n">
        <v>561.7415009</v>
      </c>
      <c r="C522" s="2" t="s">
        <v>4</v>
      </c>
    </row>
    <row r="523" customFormat="false" ht="15.8" hidden="false" customHeight="false" outlineLevel="0" collapsed="false">
      <c r="A523" s="1" t="n">
        <v>1707.15609875</v>
      </c>
      <c r="B523" s="1" t="n">
        <v>561.725290382</v>
      </c>
      <c r="C523" s="2" t="s">
        <v>4</v>
      </c>
    </row>
    <row r="524" customFormat="false" ht="15.8" hidden="false" customHeight="false" outlineLevel="0" collapsed="false">
      <c r="A524" s="1" t="n">
        <v>2244.71207247</v>
      </c>
      <c r="B524" s="1" t="n">
        <v>561.711032809</v>
      </c>
      <c r="C524" s="2" t="s">
        <v>4</v>
      </c>
    </row>
    <row r="525" customFormat="false" ht="15.8" hidden="false" customHeight="false" outlineLevel="0" collapsed="false">
      <c r="A525" s="1" t="n">
        <v>2279.32695164</v>
      </c>
      <c r="B525" s="1" t="n">
        <v>561.672436738</v>
      </c>
      <c r="C525" s="2" t="s">
        <v>4</v>
      </c>
    </row>
    <row r="526" customFormat="false" ht="15.8" hidden="false" customHeight="false" outlineLevel="0" collapsed="false">
      <c r="A526" s="1" t="n">
        <v>1698.15656946</v>
      </c>
      <c r="B526" s="1" t="n">
        <v>561.655394885</v>
      </c>
      <c r="C526" s="2" t="s">
        <v>4</v>
      </c>
    </row>
    <row r="527" customFormat="false" ht="15.8" hidden="false" customHeight="false" outlineLevel="0" collapsed="false">
      <c r="A527" s="1" t="n">
        <v>1664.02124044</v>
      </c>
      <c r="B527" s="1" t="n">
        <v>561.609401038</v>
      </c>
      <c r="C527" s="2" t="s">
        <v>4</v>
      </c>
    </row>
    <row r="528" customFormat="false" ht="15.8" hidden="false" customHeight="false" outlineLevel="0" collapsed="false">
      <c r="A528" s="1" t="n">
        <v>2285.41636563</v>
      </c>
      <c r="B528" s="1" t="n">
        <v>561.59832376</v>
      </c>
      <c r="C528" s="2" t="s">
        <v>4</v>
      </c>
    </row>
    <row r="529" customFormat="false" ht="15.8" hidden="false" customHeight="false" outlineLevel="0" collapsed="false">
      <c r="A529" s="1" t="n">
        <v>1713.2966455</v>
      </c>
      <c r="B529" s="1" t="n">
        <v>561.547280773</v>
      </c>
      <c r="C529" s="2" t="s">
        <v>4</v>
      </c>
    </row>
    <row r="530" customFormat="false" ht="15.8" hidden="false" customHeight="false" outlineLevel="0" collapsed="false">
      <c r="A530" s="1" t="n">
        <v>2282.84103158</v>
      </c>
      <c r="B530" s="1" t="n">
        <v>561.541372168</v>
      </c>
      <c r="C530" s="2" t="s">
        <v>4</v>
      </c>
    </row>
    <row r="531" customFormat="false" ht="15.8" hidden="false" customHeight="false" outlineLevel="0" collapsed="false">
      <c r="A531" s="1" t="n">
        <v>1664.69148308</v>
      </c>
      <c r="B531" s="1" t="n">
        <v>561.523101212</v>
      </c>
      <c r="C531" s="2" t="s">
        <v>4</v>
      </c>
    </row>
    <row r="532" customFormat="false" ht="15.8" hidden="false" customHeight="false" outlineLevel="0" collapsed="false">
      <c r="A532" s="1" t="n">
        <v>1727.963599</v>
      </c>
      <c r="B532" s="1" t="n">
        <v>561.516</v>
      </c>
      <c r="C532" s="2" t="s">
        <v>4</v>
      </c>
    </row>
    <row r="533" customFormat="false" ht="15.8" hidden="false" customHeight="false" outlineLevel="0" collapsed="false">
      <c r="A533" s="1" t="n">
        <v>1753.61227475</v>
      </c>
      <c r="B533" s="1" t="n">
        <v>561.498574314</v>
      </c>
      <c r="C533" s="2" t="s">
        <v>4</v>
      </c>
    </row>
    <row r="534" customFormat="false" ht="15.8" hidden="false" customHeight="false" outlineLevel="0" collapsed="false">
      <c r="A534" s="1" t="n">
        <v>1663.73945691</v>
      </c>
      <c r="B534" s="1" t="n">
        <v>561.498511266</v>
      </c>
      <c r="C534" s="2" t="s">
        <v>4</v>
      </c>
    </row>
    <row r="535" customFormat="false" ht="15.8" hidden="false" customHeight="false" outlineLevel="0" collapsed="false">
      <c r="A535" s="1" t="n">
        <v>1698.27631271</v>
      </c>
      <c r="B535" s="1" t="n">
        <v>561.498508637</v>
      </c>
      <c r="C535" s="2" t="s">
        <v>4</v>
      </c>
    </row>
    <row r="536" customFormat="false" ht="15.8" hidden="false" customHeight="false" outlineLevel="0" collapsed="false">
      <c r="A536" s="1" t="n">
        <v>1753.46999216</v>
      </c>
      <c r="B536" s="1" t="n">
        <v>561.497479653</v>
      </c>
      <c r="C536" s="2" t="s">
        <v>4</v>
      </c>
    </row>
    <row r="537" customFormat="false" ht="15.8" hidden="false" customHeight="false" outlineLevel="0" collapsed="false">
      <c r="A537" s="1" t="n">
        <v>1752.74486159</v>
      </c>
      <c r="B537" s="1" t="n">
        <v>561.479792302</v>
      </c>
      <c r="C537" s="2" t="s">
        <v>4</v>
      </c>
    </row>
    <row r="538" customFormat="false" ht="15.8" hidden="false" customHeight="false" outlineLevel="0" collapsed="false">
      <c r="A538" s="1" t="n">
        <v>1679.67248428</v>
      </c>
      <c r="B538" s="1" t="n">
        <v>561.478649517</v>
      </c>
      <c r="C538" s="2" t="s">
        <v>4</v>
      </c>
    </row>
    <row r="539" customFormat="false" ht="15.8" hidden="false" customHeight="false" outlineLevel="0" collapsed="false">
      <c r="A539" s="1" t="n">
        <v>2211.11813825</v>
      </c>
      <c r="B539" s="1" t="n">
        <v>561.472714339</v>
      </c>
      <c r="C539" s="2" t="s">
        <v>4</v>
      </c>
    </row>
    <row r="540" customFormat="false" ht="15.8" hidden="false" customHeight="false" outlineLevel="0" collapsed="false">
      <c r="A540" s="1" t="n">
        <v>2067.92236331</v>
      </c>
      <c r="B540" s="1" t="n">
        <v>561.439349399</v>
      </c>
      <c r="C540" s="2" t="s">
        <v>4</v>
      </c>
    </row>
    <row r="541" customFormat="false" ht="15.8" hidden="false" customHeight="false" outlineLevel="0" collapsed="false">
      <c r="A541" s="1" t="n">
        <v>1662.94088422</v>
      </c>
      <c r="B541" s="1" t="n">
        <v>561.434321389</v>
      </c>
      <c r="C541" s="2" t="s">
        <v>4</v>
      </c>
    </row>
    <row r="542" customFormat="false" ht="15.8" hidden="false" customHeight="false" outlineLevel="0" collapsed="false">
      <c r="A542" s="1" t="n">
        <v>1686.29691378</v>
      </c>
      <c r="B542" s="1" t="n">
        <v>561.408203438</v>
      </c>
      <c r="C542" s="2" t="s">
        <v>4</v>
      </c>
    </row>
    <row r="543" customFormat="false" ht="15.8" hidden="false" customHeight="false" outlineLevel="0" collapsed="false">
      <c r="A543" s="1" t="n">
        <v>1754.17911341</v>
      </c>
      <c r="B543" s="1" t="n">
        <v>561.405332308</v>
      </c>
      <c r="C543" s="2" t="s">
        <v>4</v>
      </c>
    </row>
    <row r="544" customFormat="false" ht="15.8" hidden="false" customHeight="false" outlineLevel="0" collapsed="false">
      <c r="A544" s="1" t="n">
        <v>1725.84966619</v>
      </c>
      <c r="B544" s="1" t="n">
        <v>561.40236894</v>
      </c>
      <c r="C544" s="2" t="s">
        <v>4</v>
      </c>
    </row>
    <row r="545" customFormat="false" ht="15.8" hidden="false" customHeight="false" outlineLevel="0" collapsed="false">
      <c r="A545" s="1" t="n">
        <v>1669.03847098</v>
      </c>
      <c r="B545" s="1" t="n">
        <v>561.389735763</v>
      </c>
      <c r="C545" s="2" t="s">
        <v>4</v>
      </c>
    </row>
    <row r="546" customFormat="false" ht="15.8" hidden="false" customHeight="false" outlineLevel="0" collapsed="false">
      <c r="A546" s="1" t="n">
        <v>1687.60193551</v>
      </c>
      <c r="B546" s="1" t="n">
        <v>561.380565374</v>
      </c>
      <c r="C546" s="2" t="s">
        <v>4</v>
      </c>
    </row>
    <row r="547" customFormat="false" ht="15.8" hidden="false" customHeight="false" outlineLevel="0" collapsed="false">
      <c r="A547" s="1" t="n">
        <v>1743.65370735</v>
      </c>
      <c r="B547" s="1" t="n">
        <v>561.380032105</v>
      </c>
      <c r="C547" s="2" t="s">
        <v>4</v>
      </c>
    </row>
    <row r="548" customFormat="false" ht="15.8" hidden="false" customHeight="false" outlineLevel="0" collapsed="false">
      <c r="A548" s="1" t="n">
        <v>1704.38319459</v>
      </c>
      <c r="B548" s="1" t="n">
        <v>561.379030947</v>
      </c>
      <c r="C548" s="2" t="s">
        <v>4</v>
      </c>
    </row>
    <row r="549" customFormat="false" ht="15.8" hidden="false" customHeight="false" outlineLevel="0" collapsed="false">
      <c r="A549" s="1" t="n">
        <v>1666.22069086</v>
      </c>
      <c r="B549" s="1" t="n">
        <v>561.37178015</v>
      </c>
      <c r="C549" s="2" t="s">
        <v>4</v>
      </c>
    </row>
    <row r="550" customFormat="false" ht="15.8" hidden="false" customHeight="false" outlineLevel="0" collapsed="false">
      <c r="A550" s="1" t="n">
        <v>1725.1256845</v>
      </c>
      <c r="B550" s="1" t="n">
        <v>561.333251636</v>
      </c>
      <c r="C550" s="2" t="s">
        <v>4</v>
      </c>
    </row>
    <row r="551" customFormat="false" ht="15.8" hidden="false" customHeight="false" outlineLevel="0" collapsed="false">
      <c r="A551" s="1" t="n">
        <v>1724.25099131</v>
      </c>
      <c r="B551" s="1" t="n">
        <v>561.327466816</v>
      </c>
      <c r="C551" s="2" t="s">
        <v>4</v>
      </c>
    </row>
    <row r="552" customFormat="false" ht="15.8" hidden="false" customHeight="false" outlineLevel="0" collapsed="false">
      <c r="A552" s="1" t="n">
        <v>1677.98672921</v>
      </c>
      <c r="B552" s="1" t="n">
        <v>561.297848799</v>
      </c>
      <c r="C552" s="2" t="s">
        <v>4</v>
      </c>
    </row>
    <row r="553" customFormat="false" ht="15.8" hidden="false" customHeight="false" outlineLevel="0" collapsed="false">
      <c r="A553" s="1" t="n">
        <v>1701.88566071</v>
      </c>
      <c r="B553" s="1" t="n">
        <v>561.290823981</v>
      </c>
      <c r="C553" s="2" t="s">
        <v>4</v>
      </c>
    </row>
    <row r="554" customFormat="false" ht="15.8" hidden="false" customHeight="false" outlineLevel="0" collapsed="false">
      <c r="A554" s="1" t="n">
        <v>1667.39339663</v>
      </c>
      <c r="B554" s="1" t="n">
        <v>561.277718729</v>
      </c>
      <c r="C554" s="2" t="s">
        <v>4</v>
      </c>
    </row>
    <row r="555" customFormat="false" ht="15.8" hidden="false" customHeight="false" outlineLevel="0" collapsed="false">
      <c r="A555" s="1" t="n">
        <v>1689.01191324</v>
      </c>
      <c r="B555" s="1" t="n">
        <v>561.275713339</v>
      </c>
      <c r="C555" s="2" t="s">
        <v>4</v>
      </c>
    </row>
    <row r="556" customFormat="false" ht="15.8" hidden="false" customHeight="false" outlineLevel="0" collapsed="false">
      <c r="A556" s="1" t="n">
        <v>2064.15651349</v>
      </c>
      <c r="B556" s="1" t="n">
        <v>561.249488436</v>
      </c>
      <c r="C556" s="2" t="s">
        <v>4</v>
      </c>
    </row>
    <row r="557" customFormat="false" ht="15.8" hidden="false" customHeight="false" outlineLevel="0" collapsed="false">
      <c r="A557" s="1" t="n">
        <v>1368.44863577</v>
      </c>
      <c r="B557" s="1" t="n">
        <v>561.245572657</v>
      </c>
      <c r="C557" s="2" t="s">
        <v>4</v>
      </c>
    </row>
    <row r="558" customFormat="false" ht="15.8" hidden="false" customHeight="false" outlineLevel="0" collapsed="false">
      <c r="A558" s="1" t="n">
        <v>2099.09678135</v>
      </c>
      <c r="B558" s="1" t="n">
        <v>561.211928582</v>
      </c>
      <c r="C558" s="2" t="s">
        <v>4</v>
      </c>
    </row>
    <row r="559" customFormat="false" ht="15.8" hidden="false" customHeight="false" outlineLevel="0" collapsed="false">
      <c r="A559" s="1" t="n">
        <v>2099.91047941</v>
      </c>
      <c r="B559" s="1" t="n">
        <v>561.207748945</v>
      </c>
      <c r="C559" s="2" t="s">
        <v>4</v>
      </c>
    </row>
    <row r="560" customFormat="false" ht="15.8" hidden="false" customHeight="false" outlineLevel="0" collapsed="false">
      <c r="A560" s="1" t="n">
        <v>1693.29023877</v>
      </c>
      <c r="B560" s="1" t="n">
        <v>561.155629312</v>
      </c>
      <c r="C560" s="2" t="s">
        <v>4</v>
      </c>
    </row>
    <row r="561" customFormat="false" ht="15.8" hidden="false" customHeight="false" outlineLevel="0" collapsed="false">
      <c r="A561" s="1" t="n">
        <v>1693.00192232</v>
      </c>
      <c r="B561" s="1" t="n">
        <v>561.15505438</v>
      </c>
      <c r="C561" s="2" t="s">
        <v>4</v>
      </c>
    </row>
    <row r="562" customFormat="false" ht="15.8" hidden="false" customHeight="false" outlineLevel="0" collapsed="false">
      <c r="A562" s="1" t="n">
        <v>1693.16620681</v>
      </c>
      <c r="B562" s="1" t="n">
        <v>561.155</v>
      </c>
      <c r="C562" s="2" t="s">
        <v>4</v>
      </c>
    </row>
    <row r="563" customFormat="false" ht="15.8" hidden="false" customHeight="false" outlineLevel="0" collapsed="false">
      <c r="A563" s="1" t="n">
        <v>2109.65056965</v>
      </c>
      <c r="B563" s="1" t="n">
        <v>561.097998817</v>
      </c>
      <c r="C563" s="2" t="s">
        <v>4</v>
      </c>
    </row>
    <row r="564" customFormat="false" ht="15.8" hidden="false" customHeight="false" outlineLevel="0" collapsed="false">
      <c r="A564" s="1" t="n">
        <v>1865.22493866</v>
      </c>
      <c r="B564" s="1" t="n">
        <v>561.07601681</v>
      </c>
      <c r="C564" s="2" t="s">
        <v>4</v>
      </c>
    </row>
    <row r="565" customFormat="false" ht="15.8" hidden="false" customHeight="false" outlineLevel="0" collapsed="false">
      <c r="A565" s="1" t="n">
        <v>1750.59725458</v>
      </c>
      <c r="B565" s="1" t="n">
        <v>561.054157003</v>
      </c>
      <c r="C565" s="2" t="s">
        <v>4</v>
      </c>
    </row>
    <row r="566" customFormat="false" ht="15.8" hidden="false" customHeight="false" outlineLevel="0" collapsed="false">
      <c r="A566" s="1" t="n">
        <v>2047.9815437</v>
      </c>
      <c r="B566" s="1" t="n">
        <v>561.047053327</v>
      </c>
      <c r="C566" s="2" t="s">
        <v>4</v>
      </c>
    </row>
    <row r="567" customFormat="false" ht="15.8" hidden="false" customHeight="false" outlineLevel="0" collapsed="false">
      <c r="A567" s="1" t="n">
        <v>1903.38436097</v>
      </c>
      <c r="B567" s="1" t="n">
        <v>561.041784899</v>
      </c>
      <c r="C567" s="2" t="s">
        <v>4</v>
      </c>
    </row>
    <row r="568" customFormat="false" ht="15.8" hidden="false" customHeight="false" outlineLevel="0" collapsed="false">
      <c r="A568" s="1" t="n">
        <v>1919.7972198</v>
      </c>
      <c r="B568" s="1" t="n">
        <v>561.036305334</v>
      </c>
      <c r="C568" s="2" t="s">
        <v>4</v>
      </c>
    </row>
    <row r="569" customFormat="false" ht="15.8" hidden="false" customHeight="false" outlineLevel="0" collapsed="false">
      <c r="A569" s="1" t="n">
        <v>2046.61835591</v>
      </c>
      <c r="B569" s="1" t="n">
        <v>561.028548536</v>
      </c>
      <c r="C569" s="2" t="s">
        <v>4</v>
      </c>
    </row>
    <row r="570" customFormat="false" ht="15.8" hidden="false" customHeight="false" outlineLevel="0" collapsed="false">
      <c r="A570" s="1" t="n">
        <v>2005.33412185</v>
      </c>
      <c r="B570" s="1" t="n">
        <v>561.022561416</v>
      </c>
      <c r="C570" s="2" t="s">
        <v>4</v>
      </c>
    </row>
    <row r="571" customFormat="false" ht="15.8" hidden="false" customHeight="false" outlineLevel="0" collapsed="false">
      <c r="A571" s="1" t="n">
        <v>1669.78953041</v>
      </c>
      <c r="B571" s="1" t="n">
        <v>561.013328914</v>
      </c>
      <c r="C571" s="2" t="s">
        <v>4</v>
      </c>
    </row>
    <row r="572" customFormat="false" ht="15.8" hidden="false" customHeight="false" outlineLevel="0" collapsed="false">
      <c r="A572" s="1" t="n">
        <v>1935.33908237</v>
      </c>
      <c r="B572" s="1" t="n">
        <v>560.995773989</v>
      </c>
      <c r="C572" s="2" t="s">
        <v>4</v>
      </c>
    </row>
    <row r="573" customFormat="false" ht="15.8" hidden="false" customHeight="false" outlineLevel="0" collapsed="false">
      <c r="A573" s="1" t="n">
        <v>2214.44711651</v>
      </c>
      <c r="B573" s="1" t="n">
        <v>560.989966087</v>
      </c>
      <c r="C573" s="2" t="s">
        <v>4</v>
      </c>
    </row>
    <row r="574" customFormat="false" ht="15.8" hidden="false" customHeight="false" outlineLevel="0" collapsed="false">
      <c r="A574" s="1" t="n">
        <v>2218.34549682</v>
      </c>
      <c r="B574" s="1" t="n">
        <v>560.983935122</v>
      </c>
      <c r="C574" s="2" t="s">
        <v>4</v>
      </c>
    </row>
    <row r="575" customFormat="false" ht="15.8" hidden="false" customHeight="false" outlineLevel="0" collapsed="false">
      <c r="A575" s="1" t="n">
        <v>1327.25665478</v>
      </c>
      <c r="B575" s="1" t="n">
        <v>560.971611817</v>
      </c>
      <c r="C575" s="2" t="s">
        <v>4</v>
      </c>
    </row>
    <row r="576" customFormat="false" ht="15.8" hidden="false" customHeight="false" outlineLevel="0" collapsed="false">
      <c r="A576" s="1" t="n">
        <v>1328.76153083</v>
      </c>
      <c r="B576" s="1" t="n">
        <v>560.968223049</v>
      </c>
      <c r="C576" s="2" t="s">
        <v>4</v>
      </c>
    </row>
    <row r="577" customFormat="false" ht="15.8" hidden="false" customHeight="false" outlineLevel="0" collapsed="false">
      <c r="A577" s="1" t="n">
        <v>2057.3428383</v>
      </c>
      <c r="B577" s="1" t="n">
        <v>560.967328193</v>
      </c>
      <c r="C577" s="2" t="s">
        <v>4</v>
      </c>
    </row>
    <row r="578" customFormat="false" ht="15.8" hidden="false" customHeight="false" outlineLevel="0" collapsed="false">
      <c r="A578" s="1" t="n">
        <v>1914.0052669</v>
      </c>
      <c r="B578" s="1" t="n">
        <v>560.95287111</v>
      </c>
      <c r="C578" s="2" t="s">
        <v>4</v>
      </c>
    </row>
    <row r="579" customFormat="false" ht="15.8" hidden="false" customHeight="false" outlineLevel="0" collapsed="false">
      <c r="A579" s="1" t="n">
        <v>1365.73564654</v>
      </c>
      <c r="B579" s="1" t="n">
        <v>560.950135806</v>
      </c>
      <c r="C579" s="2" t="s">
        <v>4</v>
      </c>
    </row>
    <row r="580" customFormat="false" ht="15.8" hidden="false" customHeight="false" outlineLevel="0" collapsed="false">
      <c r="A580" s="1" t="n">
        <v>1858.39429304</v>
      </c>
      <c r="B580" s="1" t="n">
        <v>560.93178006</v>
      </c>
      <c r="C580" s="2" t="s">
        <v>4</v>
      </c>
    </row>
    <row r="581" customFormat="false" ht="15.8" hidden="false" customHeight="false" outlineLevel="0" collapsed="false">
      <c r="A581" s="1" t="n">
        <v>1934.17599811</v>
      </c>
      <c r="B581" s="1" t="n">
        <v>560.925334292</v>
      </c>
      <c r="C581" s="2" t="s">
        <v>4</v>
      </c>
    </row>
    <row r="582" customFormat="false" ht="15.8" hidden="false" customHeight="false" outlineLevel="0" collapsed="false">
      <c r="A582" s="1" t="n">
        <v>1347.83008532</v>
      </c>
      <c r="B582" s="1" t="n">
        <v>560.919323555</v>
      </c>
      <c r="C582" s="2" t="s">
        <v>4</v>
      </c>
    </row>
    <row r="583" customFormat="false" ht="15.8" hidden="false" customHeight="false" outlineLevel="0" collapsed="false">
      <c r="A583" s="1" t="n">
        <v>1924.09356472</v>
      </c>
      <c r="B583" s="1" t="n">
        <v>560.915192384</v>
      </c>
      <c r="C583" s="2" t="s">
        <v>4</v>
      </c>
    </row>
    <row r="584" customFormat="false" ht="15.8" hidden="false" customHeight="false" outlineLevel="0" collapsed="false">
      <c r="A584" s="1" t="n">
        <v>1749.56405963</v>
      </c>
      <c r="B584" s="1" t="n">
        <v>560.910874525</v>
      </c>
      <c r="C584" s="2" t="s">
        <v>4</v>
      </c>
    </row>
    <row r="585" customFormat="false" ht="15.8" hidden="false" customHeight="false" outlineLevel="0" collapsed="false">
      <c r="A585" s="1" t="n">
        <v>2236.97060098</v>
      </c>
      <c r="B585" s="1" t="n">
        <v>560.909682597</v>
      </c>
      <c r="C585" s="2" t="s">
        <v>4</v>
      </c>
    </row>
    <row r="586" customFormat="false" ht="15.8" hidden="false" customHeight="false" outlineLevel="0" collapsed="false">
      <c r="A586" s="1" t="n">
        <v>2235.06030585</v>
      </c>
      <c r="B586" s="1" t="n">
        <v>560.895809972</v>
      </c>
      <c r="C586" s="2" t="s">
        <v>4</v>
      </c>
    </row>
    <row r="587" customFormat="false" ht="15.8" hidden="false" customHeight="false" outlineLevel="0" collapsed="false">
      <c r="A587" s="1" t="n">
        <v>1341.04360856</v>
      </c>
      <c r="B587" s="1" t="n">
        <v>560.894267287</v>
      </c>
      <c r="C587" s="2" t="s">
        <v>4</v>
      </c>
    </row>
    <row r="588" customFormat="false" ht="15.8" hidden="false" customHeight="false" outlineLevel="0" collapsed="false">
      <c r="A588" s="1" t="n">
        <v>2037.58740446</v>
      </c>
      <c r="B588" s="1" t="n">
        <v>560.893588451</v>
      </c>
      <c r="C588" s="2" t="s">
        <v>4</v>
      </c>
    </row>
    <row r="589" customFormat="false" ht="15.8" hidden="false" customHeight="false" outlineLevel="0" collapsed="false">
      <c r="A589" s="1" t="n">
        <v>2035.89486781</v>
      </c>
      <c r="B589" s="1" t="n">
        <v>560.885705307</v>
      </c>
      <c r="C589" s="2" t="s">
        <v>4</v>
      </c>
    </row>
    <row r="590" customFormat="false" ht="15.8" hidden="false" customHeight="false" outlineLevel="0" collapsed="false">
      <c r="A590" s="1" t="n">
        <v>1741.69014537</v>
      </c>
      <c r="B590" s="1" t="n">
        <v>560.883232969</v>
      </c>
      <c r="C590" s="2" t="s">
        <v>4</v>
      </c>
    </row>
    <row r="591" customFormat="false" ht="15.8" hidden="false" customHeight="false" outlineLevel="0" collapsed="false">
      <c r="A591" s="1" t="n">
        <v>2036.66803008</v>
      </c>
      <c r="B591" s="1" t="n">
        <v>560.88139654</v>
      </c>
      <c r="C591" s="2" t="s">
        <v>4</v>
      </c>
    </row>
    <row r="592" customFormat="false" ht="15.8" hidden="false" customHeight="false" outlineLevel="0" collapsed="false">
      <c r="A592" s="1" t="n">
        <v>2036.54563365</v>
      </c>
      <c r="B592" s="1" t="n">
        <v>560.865209801</v>
      </c>
      <c r="C592" s="2" t="s">
        <v>4</v>
      </c>
    </row>
    <row r="593" customFormat="false" ht="15.8" hidden="false" customHeight="false" outlineLevel="0" collapsed="false">
      <c r="A593" s="1" t="n">
        <v>1893.80623682</v>
      </c>
      <c r="B593" s="1" t="n">
        <v>560.8563251</v>
      </c>
      <c r="C593" s="2" t="s">
        <v>4</v>
      </c>
    </row>
    <row r="594" customFormat="false" ht="15.8" hidden="false" customHeight="false" outlineLevel="0" collapsed="false">
      <c r="A594" s="1" t="n">
        <v>2241.58543511</v>
      </c>
      <c r="B594" s="1" t="n">
        <v>560.841111696</v>
      </c>
      <c r="C594" s="2" t="s">
        <v>4</v>
      </c>
    </row>
    <row r="595" customFormat="false" ht="15.8" hidden="false" customHeight="false" outlineLevel="0" collapsed="false">
      <c r="A595" s="1" t="n">
        <v>1320.47599194</v>
      </c>
      <c r="B595" s="1" t="n">
        <v>560.835115634</v>
      </c>
      <c r="C595" s="2" t="s">
        <v>4</v>
      </c>
    </row>
    <row r="596" customFormat="false" ht="15.8" hidden="false" customHeight="false" outlineLevel="0" collapsed="false">
      <c r="A596" s="1" t="n">
        <v>2073.71260268</v>
      </c>
      <c r="B596" s="1" t="n">
        <v>560.827060049</v>
      </c>
      <c r="C596" s="2" t="s">
        <v>4</v>
      </c>
    </row>
    <row r="597" customFormat="false" ht="15.8" hidden="false" customHeight="false" outlineLevel="0" collapsed="false">
      <c r="A597" s="1" t="n">
        <v>2120.26174162</v>
      </c>
      <c r="B597" s="1" t="n">
        <v>560.798586721</v>
      </c>
      <c r="C597" s="2" t="s">
        <v>4</v>
      </c>
    </row>
    <row r="598" customFormat="false" ht="15.8" hidden="false" customHeight="false" outlineLevel="0" collapsed="false">
      <c r="A598" s="1" t="n">
        <v>1852.71739524</v>
      </c>
      <c r="B598" s="1" t="n">
        <v>560.791133975</v>
      </c>
      <c r="C598" s="2" t="s">
        <v>4</v>
      </c>
    </row>
    <row r="599" customFormat="false" ht="15.8" hidden="false" customHeight="false" outlineLevel="0" collapsed="false">
      <c r="A599" s="1" t="n">
        <v>2098.27996751</v>
      </c>
      <c r="B599" s="1" t="n">
        <v>560.785961821</v>
      </c>
      <c r="C599" s="2" t="s">
        <v>4</v>
      </c>
    </row>
    <row r="600" customFormat="false" ht="15.8" hidden="false" customHeight="false" outlineLevel="0" collapsed="false">
      <c r="A600" s="1" t="n">
        <v>1911.63210389</v>
      </c>
      <c r="B600" s="1" t="n">
        <v>560.783354911</v>
      </c>
      <c r="C600" s="2" t="s">
        <v>4</v>
      </c>
    </row>
    <row r="601" customFormat="false" ht="15.8" hidden="false" customHeight="false" outlineLevel="0" collapsed="false">
      <c r="A601" s="1" t="n">
        <v>2208.62595868</v>
      </c>
      <c r="B601" s="1" t="n">
        <v>560.781229378</v>
      </c>
      <c r="C601" s="2" t="s">
        <v>4</v>
      </c>
    </row>
    <row r="602" customFormat="false" ht="15.8" hidden="false" customHeight="false" outlineLevel="0" collapsed="false">
      <c r="A602" s="1" t="n">
        <v>2056.59422176</v>
      </c>
      <c r="B602" s="1" t="n">
        <v>560.774780657</v>
      </c>
      <c r="C602" s="2" t="s">
        <v>4</v>
      </c>
    </row>
    <row r="603" customFormat="false" ht="15.8" hidden="false" customHeight="false" outlineLevel="0" collapsed="false">
      <c r="A603" s="1" t="n">
        <v>1358.09943771</v>
      </c>
      <c r="B603" s="1" t="n">
        <v>560.765573381</v>
      </c>
      <c r="C603" s="2" t="s">
        <v>4</v>
      </c>
    </row>
    <row r="604" customFormat="false" ht="15.8" hidden="false" customHeight="false" outlineLevel="0" collapsed="false">
      <c r="A604" s="1" t="n">
        <v>1337.52003282</v>
      </c>
      <c r="B604" s="1" t="n">
        <v>560.760137554</v>
      </c>
      <c r="C604" s="2" t="s">
        <v>4</v>
      </c>
    </row>
    <row r="605" customFormat="false" ht="15.8" hidden="false" customHeight="false" outlineLevel="0" collapsed="false">
      <c r="A605" s="1" t="n">
        <v>1761.79335331</v>
      </c>
      <c r="B605" s="1" t="n">
        <v>560.755792449</v>
      </c>
      <c r="C605" s="2" t="s">
        <v>4</v>
      </c>
    </row>
    <row r="606" customFormat="false" ht="15.8" hidden="false" customHeight="false" outlineLevel="0" collapsed="false">
      <c r="A606" s="1" t="n">
        <v>1294.44984455</v>
      </c>
      <c r="B606" s="1" t="n">
        <v>560.737386758</v>
      </c>
      <c r="C606" s="2" t="s">
        <v>4</v>
      </c>
    </row>
    <row r="607" customFormat="false" ht="15.8" hidden="false" customHeight="false" outlineLevel="0" collapsed="false">
      <c r="A607" s="1" t="n">
        <v>1317.54096857</v>
      </c>
      <c r="B607" s="1" t="n">
        <v>560.730666047</v>
      </c>
      <c r="C607" s="2" t="s">
        <v>4</v>
      </c>
    </row>
    <row r="608" customFormat="false" ht="15.8" hidden="false" customHeight="false" outlineLevel="0" collapsed="false">
      <c r="A608" s="1" t="n">
        <v>1288.44248014</v>
      </c>
      <c r="B608" s="1" t="n">
        <v>560.730283124</v>
      </c>
      <c r="C608" s="2" t="s">
        <v>4</v>
      </c>
    </row>
    <row r="609" customFormat="false" ht="15.8" hidden="false" customHeight="false" outlineLevel="0" collapsed="false">
      <c r="A609" s="1" t="n">
        <v>2233.90605124</v>
      </c>
      <c r="B609" s="1" t="n">
        <v>560.729061783</v>
      </c>
      <c r="C609" s="2" t="s">
        <v>4</v>
      </c>
    </row>
    <row r="610" customFormat="false" ht="15.8" hidden="false" customHeight="false" outlineLevel="0" collapsed="false">
      <c r="A610" s="1" t="n">
        <v>1316.72882788</v>
      </c>
      <c r="B610" s="1" t="n">
        <v>560.726880019</v>
      </c>
      <c r="C610" s="2" t="s">
        <v>4</v>
      </c>
    </row>
    <row r="611" customFormat="false" ht="15.8" hidden="false" customHeight="false" outlineLevel="0" collapsed="false">
      <c r="A611" s="1" t="n">
        <v>1860.75765596</v>
      </c>
      <c r="B611" s="1" t="n">
        <v>560.715056401</v>
      </c>
      <c r="C611" s="2" t="s">
        <v>4</v>
      </c>
    </row>
    <row r="612" customFormat="false" ht="15.8" hidden="false" customHeight="false" outlineLevel="0" collapsed="false">
      <c r="A612" s="1" t="n">
        <v>1935.98563525</v>
      </c>
      <c r="B612" s="1" t="n">
        <v>560.708567601</v>
      </c>
      <c r="C612" s="2" t="s">
        <v>4</v>
      </c>
    </row>
    <row r="613" customFormat="false" ht="15.8" hidden="false" customHeight="false" outlineLevel="0" collapsed="false">
      <c r="A613" s="1" t="n">
        <v>1353.37061951</v>
      </c>
      <c r="B613" s="1" t="n">
        <v>560.700323564</v>
      </c>
      <c r="C613" s="2" t="s">
        <v>4</v>
      </c>
    </row>
    <row r="614" customFormat="false" ht="15.8" hidden="false" customHeight="false" outlineLevel="0" collapsed="false">
      <c r="A614" s="1" t="n">
        <v>2224.84272428</v>
      </c>
      <c r="B614" s="1" t="n">
        <v>560.67621728</v>
      </c>
      <c r="C614" s="2" t="s">
        <v>4</v>
      </c>
    </row>
    <row r="615" customFormat="false" ht="15.8" hidden="false" customHeight="false" outlineLevel="0" collapsed="false">
      <c r="A615" s="1" t="n">
        <v>1283.53605488</v>
      </c>
      <c r="B615" s="1" t="n">
        <v>560.666225976</v>
      </c>
      <c r="C615" s="2" t="s">
        <v>4</v>
      </c>
    </row>
    <row r="616" customFormat="false" ht="15.8" hidden="false" customHeight="false" outlineLevel="0" collapsed="false">
      <c r="A616" s="1" t="n">
        <v>1742.36698492</v>
      </c>
      <c r="B616" s="1" t="n">
        <v>560.652295694</v>
      </c>
      <c r="C616" s="2" t="s">
        <v>4</v>
      </c>
    </row>
    <row r="617" customFormat="false" ht="15.8" hidden="false" customHeight="false" outlineLevel="0" collapsed="false">
      <c r="A617" s="1" t="n">
        <v>1747.01231262</v>
      </c>
      <c r="B617" s="1" t="n">
        <v>560.638103075</v>
      </c>
      <c r="C617" s="2" t="s">
        <v>4</v>
      </c>
    </row>
    <row r="618" customFormat="false" ht="15.8" hidden="false" customHeight="false" outlineLevel="0" collapsed="false">
      <c r="A618" s="1" t="n">
        <v>1763.13061868</v>
      </c>
      <c r="B618" s="1" t="n">
        <v>560.613556561</v>
      </c>
      <c r="C618" s="2" t="s">
        <v>4</v>
      </c>
    </row>
    <row r="619" customFormat="false" ht="15.8" hidden="false" customHeight="false" outlineLevel="0" collapsed="false">
      <c r="A619" s="1" t="n">
        <v>2015.68850363</v>
      </c>
      <c r="B619" s="1" t="n">
        <v>560.607095083</v>
      </c>
      <c r="C619" s="2" t="s">
        <v>4</v>
      </c>
    </row>
    <row r="620" customFormat="false" ht="15.8" hidden="false" customHeight="false" outlineLevel="0" collapsed="false">
      <c r="A620" s="1" t="n">
        <v>1298.38837064</v>
      </c>
      <c r="B620" s="1" t="n">
        <v>560.575900157</v>
      </c>
      <c r="C620" s="2" t="s">
        <v>4</v>
      </c>
    </row>
    <row r="621" customFormat="false" ht="15.8" hidden="false" customHeight="false" outlineLevel="0" collapsed="false">
      <c r="A621" s="1" t="n">
        <v>2008.00692665</v>
      </c>
      <c r="B621" s="1" t="n">
        <v>560.566091368</v>
      </c>
      <c r="C621" s="2" t="s">
        <v>4</v>
      </c>
    </row>
    <row r="622" customFormat="false" ht="15.8" hidden="false" customHeight="false" outlineLevel="0" collapsed="false">
      <c r="A622" s="1" t="n">
        <v>2006.24404437</v>
      </c>
      <c r="B622" s="1" t="n">
        <v>560.563592463</v>
      </c>
      <c r="C622" s="2" t="s">
        <v>4</v>
      </c>
    </row>
    <row r="623" customFormat="false" ht="15.8" hidden="false" customHeight="false" outlineLevel="0" collapsed="false">
      <c r="A623" s="1" t="n">
        <v>1848.43730761</v>
      </c>
      <c r="B623" s="1" t="n">
        <v>560.549392209</v>
      </c>
      <c r="C623" s="2" t="s">
        <v>4</v>
      </c>
    </row>
    <row r="624" customFormat="false" ht="15.8" hidden="false" customHeight="false" outlineLevel="0" collapsed="false">
      <c r="A624" s="1" t="n">
        <v>2229.63973883</v>
      </c>
      <c r="B624" s="1" t="n">
        <v>560.531267234</v>
      </c>
      <c r="C624" s="2" t="s">
        <v>4</v>
      </c>
    </row>
    <row r="625" customFormat="false" ht="15.8" hidden="false" customHeight="false" outlineLevel="0" collapsed="false">
      <c r="A625" s="1" t="n">
        <v>1997.51198085</v>
      </c>
      <c r="B625" s="1" t="n">
        <v>560.528741617</v>
      </c>
      <c r="C625" s="2" t="s">
        <v>4</v>
      </c>
    </row>
    <row r="626" customFormat="false" ht="15.8" hidden="false" customHeight="false" outlineLevel="0" collapsed="false">
      <c r="A626" s="1" t="n">
        <v>2088.56420674</v>
      </c>
      <c r="B626" s="1" t="n">
        <v>560.494976562</v>
      </c>
      <c r="C626" s="2" t="s">
        <v>4</v>
      </c>
    </row>
    <row r="627" customFormat="false" ht="15.8" hidden="false" customHeight="false" outlineLevel="0" collapsed="false">
      <c r="A627" s="1" t="n">
        <v>2123.87756306</v>
      </c>
      <c r="B627" s="1" t="n">
        <v>560.476591523</v>
      </c>
      <c r="C627" s="2" t="s">
        <v>4</v>
      </c>
    </row>
    <row r="628" customFormat="false" ht="15.8" hidden="false" customHeight="false" outlineLevel="0" collapsed="false">
      <c r="A628" s="1" t="n">
        <v>1930.83920788</v>
      </c>
      <c r="B628" s="1" t="n">
        <v>560.47565499</v>
      </c>
      <c r="C628" s="2" t="s">
        <v>4</v>
      </c>
    </row>
    <row r="629" customFormat="false" ht="15.8" hidden="false" customHeight="false" outlineLevel="0" collapsed="false">
      <c r="A629" s="1" t="n">
        <v>1278.39253956</v>
      </c>
      <c r="B629" s="1" t="n">
        <v>560.455469842</v>
      </c>
      <c r="C629" s="2" t="s">
        <v>4</v>
      </c>
    </row>
    <row r="630" customFormat="false" ht="15.8" hidden="false" customHeight="false" outlineLevel="0" collapsed="false">
      <c r="A630" s="1" t="n">
        <v>2204.05717971</v>
      </c>
      <c r="B630" s="1" t="n">
        <v>560.450808114</v>
      </c>
      <c r="C630" s="2" t="s">
        <v>4</v>
      </c>
    </row>
    <row r="631" customFormat="false" ht="15.8" hidden="false" customHeight="false" outlineLevel="0" collapsed="false">
      <c r="A631" s="1" t="n">
        <v>2130.81821369</v>
      </c>
      <c r="B631" s="1" t="n">
        <v>560.448807972</v>
      </c>
      <c r="C631" s="2" t="s">
        <v>4</v>
      </c>
    </row>
    <row r="632" customFormat="false" ht="15.8" hidden="false" customHeight="false" outlineLevel="0" collapsed="false">
      <c r="A632" s="1" t="n">
        <v>2094.21148893</v>
      </c>
      <c r="B632" s="1" t="n">
        <v>560.443394231</v>
      </c>
      <c r="C632" s="2" t="s">
        <v>4</v>
      </c>
    </row>
    <row r="633" customFormat="false" ht="15.8" hidden="false" customHeight="false" outlineLevel="0" collapsed="false">
      <c r="A633" s="1" t="n">
        <v>1899.70717279</v>
      </c>
      <c r="B633" s="1" t="n">
        <v>560.42612344</v>
      </c>
      <c r="C633" s="2" t="s">
        <v>4</v>
      </c>
    </row>
    <row r="634" customFormat="false" ht="15.8" hidden="false" customHeight="false" outlineLevel="0" collapsed="false">
      <c r="A634" s="1" t="n">
        <v>2230.76421278</v>
      </c>
      <c r="B634" s="1" t="n">
        <v>560.415608655</v>
      </c>
      <c r="C634" s="2" t="s">
        <v>4</v>
      </c>
    </row>
    <row r="635" customFormat="false" ht="15.8" hidden="false" customHeight="false" outlineLevel="0" collapsed="false">
      <c r="A635" s="1" t="n">
        <v>1305.44023083</v>
      </c>
      <c r="B635" s="1" t="n">
        <v>560.402366087</v>
      </c>
      <c r="C635" s="2" t="s">
        <v>4</v>
      </c>
    </row>
    <row r="636" customFormat="false" ht="15.8" hidden="false" customHeight="false" outlineLevel="0" collapsed="false">
      <c r="A636" s="1" t="n">
        <v>1929.27774609</v>
      </c>
      <c r="B636" s="1" t="n">
        <v>560.394155208</v>
      </c>
      <c r="C636" s="2" t="s">
        <v>4</v>
      </c>
    </row>
    <row r="637" customFormat="false" ht="15.8" hidden="false" customHeight="false" outlineLevel="0" collapsed="false">
      <c r="A637" s="1" t="n">
        <v>1930.45447457</v>
      </c>
      <c r="B637" s="1" t="n">
        <v>560.382947543</v>
      </c>
      <c r="C637" s="2" t="s">
        <v>4</v>
      </c>
    </row>
    <row r="638" customFormat="false" ht="15.8" hidden="false" customHeight="false" outlineLevel="0" collapsed="false">
      <c r="A638" s="1" t="n">
        <v>1817.47643333</v>
      </c>
      <c r="B638" s="1" t="n">
        <v>560.380049944</v>
      </c>
      <c r="C638" s="2" t="s">
        <v>4</v>
      </c>
    </row>
    <row r="639" customFormat="false" ht="15.8" hidden="false" customHeight="false" outlineLevel="0" collapsed="false">
      <c r="A639" s="1" t="n">
        <v>1308.13864126</v>
      </c>
      <c r="B639" s="1" t="n">
        <v>560.379286308</v>
      </c>
      <c r="C639" s="2" t="s">
        <v>4</v>
      </c>
    </row>
    <row r="640" customFormat="false" ht="15.8" hidden="false" customHeight="false" outlineLevel="0" collapsed="false">
      <c r="A640" s="1" t="n">
        <v>1894.25561658</v>
      </c>
      <c r="B640" s="1" t="n">
        <v>560.367</v>
      </c>
      <c r="C640" s="2" t="s">
        <v>4</v>
      </c>
    </row>
    <row r="641" customFormat="false" ht="15.8" hidden="false" customHeight="false" outlineLevel="0" collapsed="false">
      <c r="A641" s="1" t="n">
        <v>1814.62613765</v>
      </c>
      <c r="B641" s="1" t="n">
        <v>560.359850832</v>
      </c>
      <c r="C641" s="2" t="s">
        <v>4</v>
      </c>
    </row>
    <row r="642" customFormat="false" ht="15.8" hidden="false" customHeight="false" outlineLevel="0" collapsed="false">
      <c r="A642" s="1" t="n">
        <v>1845.6838113</v>
      </c>
      <c r="B642" s="1" t="n">
        <v>560.337693937</v>
      </c>
      <c r="C642" s="2" t="s">
        <v>4</v>
      </c>
    </row>
    <row r="643" customFormat="false" ht="15.8" hidden="false" customHeight="false" outlineLevel="0" collapsed="false">
      <c r="A643" s="1" t="n">
        <v>1839.5667804</v>
      </c>
      <c r="B643" s="1" t="n">
        <v>560.334307925</v>
      </c>
      <c r="C643" s="2" t="s">
        <v>4</v>
      </c>
    </row>
    <row r="644" customFormat="false" ht="15.8" hidden="false" customHeight="false" outlineLevel="0" collapsed="false">
      <c r="A644" s="1" t="n">
        <v>2113.8939912</v>
      </c>
      <c r="B644" s="1" t="n">
        <v>560.322728071</v>
      </c>
      <c r="C644" s="2" t="s">
        <v>4</v>
      </c>
    </row>
    <row r="645" customFormat="false" ht="15.8" hidden="false" customHeight="false" outlineLevel="0" collapsed="false">
      <c r="A645" s="1" t="n">
        <v>1817.94388867</v>
      </c>
      <c r="B645" s="1" t="n">
        <v>560.318196762</v>
      </c>
      <c r="C645" s="2" t="s">
        <v>4</v>
      </c>
    </row>
    <row r="646" customFormat="false" ht="15.8" hidden="false" customHeight="false" outlineLevel="0" collapsed="false">
      <c r="A646" s="1" t="n">
        <v>1820.27748485</v>
      </c>
      <c r="B646" s="1" t="n">
        <v>560.317090439</v>
      </c>
      <c r="C646" s="2" t="s">
        <v>4</v>
      </c>
    </row>
    <row r="647" customFormat="false" ht="15.8" hidden="false" customHeight="false" outlineLevel="0" collapsed="false">
      <c r="A647" s="1" t="n">
        <v>1884.36732092</v>
      </c>
      <c r="B647" s="1" t="n">
        <v>560.30842569</v>
      </c>
      <c r="C647" s="2" t="s">
        <v>4</v>
      </c>
    </row>
    <row r="648" customFormat="false" ht="15.8" hidden="false" customHeight="false" outlineLevel="0" collapsed="false">
      <c r="A648" s="1" t="n">
        <v>2016.3382492</v>
      </c>
      <c r="B648" s="1" t="n">
        <v>560.304165877</v>
      </c>
      <c r="C648" s="2" t="s">
        <v>4</v>
      </c>
    </row>
    <row r="649" customFormat="false" ht="15.8" hidden="false" customHeight="false" outlineLevel="0" collapsed="false">
      <c r="A649" s="1" t="n">
        <v>1807.97984066</v>
      </c>
      <c r="B649" s="1" t="n">
        <v>560.28756669</v>
      </c>
      <c r="C649" s="2" t="s">
        <v>4</v>
      </c>
    </row>
    <row r="650" customFormat="false" ht="15.8" hidden="false" customHeight="false" outlineLevel="0" collapsed="false">
      <c r="A650" s="1" t="n">
        <v>2026.33414272</v>
      </c>
      <c r="B650" s="1" t="n">
        <v>560.267534933</v>
      </c>
      <c r="C650" s="2" t="s">
        <v>4</v>
      </c>
    </row>
    <row r="651" customFormat="false" ht="15.8" hidden="false" customHeight="false" outlineLevel="0" collapsed="false">
      <c r="A651" s="1" t="n">
        <v>1866.87149855</v>
      </c>
      <c r="B651" s="1" t="n">
        <v>560.267253444</v>
      </c>
      <c r="C651" s="2" t="s">
        <v>4</v>
      </c>
    </row>
    <row r="652" customFormat="false" ht="15.8" hidden="false" customHeight="false" outlineLevel="0" collapsed="false">
      <c r="A652" s="1" t="n">
        <v>1996.34541152</v>
      </c>
      <c r="B652" s="1" t="n">
        <v>560.248212075</v>
      </c>
      <c r="C652" s="2" t="s">
        <v>4</v>
      </c>
    </row>
    <row r="653" customFormat="false" ht="15.8" hidden="false" customHeight="false" outlineLevel="0" collapsed="false">
      <c r="A653" s="1" t="n">
        <v>1889.6383067</v>
      </c>
      <c r="B653" s="1" t="n">
        <v>560.231742565</v>
      </c>
      <c r="C653" s="2" t="s">
        <v>4</v>
      </c>
    </row>
    <row r="654" customFormat="false" ht="15.8" hidden="false" customHeight="false" outlineLevel="0" collapsed="false">
      <c r="A654" s="1" t="n">
        <v>2130.36035724</v>
      </c>
      <c r="B654" s="1" t="n">
        <v>560.228164438</v>
      </c>
      <c r="C654" s="2" t="s">
        <v>4</v>
      </c>
    </row>
    <row r="655" customFormat="false" ht="15.8" hidden="false" customHeight="false" outlineLevel="0" collapsed="false">
      <c r="A655" s="1" t="n">
        <v>1994.61854954</v>
      </c>
      <c r="B655" s="1" t="n">
        <v>560.205212475</v>
      </c>
      <c r="C655" s="2" t="s">
        <v>4</v>
      </c>
    </row>
    <row r="656" customFormat="false" ht="15.8" hidden="false" customHeight="false" outlineLevel="0" collapsed="false">
      <c r="A656" s="1" t="n">
        <v>1836.86869076</v>
      </c>
      <c r="B656" s="1" t="n">
        <v>560.199738204</v>
      </c>
      <c r="C656" s="2" t="s">
        <v>4</v>
      </c>
    </row>
    <row r="657" customFormat="false" ht="15.8" hidden="false" customHeight="false" outlineLevel="0" collapsed="false">
      <c r="A657" s="1" t="n">
        <v>1991.45674955</v>
      </c>
      <c r="B657" s="1" t="n">
        <v>560.175979843</v>
      </c>
      <c r="C657" s="2" t="s">
        <v>4</v>
      </c>
    </row>
    <row r="658" customFormat="false" ht="15.8" hidden="false" customHeight="false" outlineLevel="0" collapsed="false">
      <c r="A658" s="1" t="n">
        <v>1837.55848501</v>
      </c>
      <c r="B658" s="1" t="n">
        <v>560.174313458</v>
      </c>
      <c r="C658" s="2" t="s">
        <v>4</v>
      </c>
    </row>
    <row r="659" customFormat="false" ht="15.8" hidden="false" customHeight="false" outlineLevel="0" collapsed="false">
      <c r="A659" s="1" t="n">
        <v>1807.10950434</v>
      </c>
      <c r="B659" s="1" t="n">
        <v>560.163889877</v>
      </c>
      <c r="C659" s="2" t="s">
        <v>4</v>
      </c>
    </row>
    <row r="660" customFormat="false" ht="15.8" hidden="false" customHeight="false" outlineLevel="0" collapsed="false">
      <c r="A660" s="1" t="n">
        <v>1812.6827587</v>
      </c>
      <c r="B660" s="1" t="n">
        <v>560.132490075</v>
      </c>
      <c r="C660" s="2" t="s">
        <v>4</v>
      </c>
    </row>
    <row r="661" customFormat="false" ht="15.8" hidden="false" customHeight="false" outlineLevel="0" collapsed="false">
      <c r="A661" s="1" t="n">
        <v>1984.79025076</v>
      </c>
      <c r="B661" s="1" t="n">
        <v>560.09422032</v>
      </c>
      <c r="C661" s="2" t="s">
        <v>4</v>
      </c>
    </row>
    <row r="662" customFormat="false" ht="15.8" hidden="false" customHeight="false" outlineLevel="0" collapsed="false">
      <c r="A662" s="1" t="n">
        <v>2077.23689978</v>
      </c>
      <c r="B662" s="1" t="n">
        <v>560.089507853</v>
      </c>
      <c r="C662" s="2" t="s">
        <v>4</v>
      </c>
    </row>
    <row r="663" customFormat="false" ht="15.8" hidden="false" customHeight="false" outlineLevel="0" collapsed="false">
      <c r="A663" s="1" t="n">
        <v>1952.1089645</v>
      </c>
      <c r="B663" s="1" t="n">
        <v>560.076728585</v>
      </c>
      <c r="C663" s="2" t="s">
        <v>4</v>
      </c>
    </row>
    <row r="664" customFormat="false" ht="15.8" hidden="false" customHeight="false" outlineLevel="0" collapsed="false">
      <c r="A664" s="1" t="n">
        <v>1268.1207326</v>
      </c>
      <c r="B664" s="1" t="n">
        <v>560.075924705</v>
      </c>
      <c r="C664" s="2" t="s">
        <v>4</v>
      </c>
    </row>
    <row r="665" customFormat="false" ht="15.8" hidden="false" customHeight="false" outlineLevel="0" collapsed="false">
      <c r="A665" s="1" t="n">
        <v>1944.19964555</v>
      </c>
      <c r="B665" s="1" t="n">
        <v>560.054017139</v>
      </c>
      <c r="C665" s="2" t="s">
        <v>4</v>
      </c>
    </row>
    <row r="666" customFormat="false" ht="15.8" hidden="false" customHeight="false" outlineLevel="0" collapsed="false">
      <c r="A666" s="1" t="n">
        <v>1834.81937092</v>
      </c>
      <c r="B666" s="1" t="n">
        <v>560.045193892</v>
      </c>
      <c r="C666" s="2" t="s">
        <v>4</v>
      </c>
    </row>
    <row r="667" customFormat="false" ht="15.8" hidden="false" customHeight="false" outlineLevel="0" collapsed="false">
      <c r="A667" s="1" t="n">
        <v>1775.70576169</v>
      </c>
      <c r="B667" s="1" t="n">
        <v>560.039324545</v>
      </c>
      <c r="C667" s="2" t="s">
        <v>4</v>
      </c>
    </row>
    <row r="668" customFormat="false" ht="15.8" hidden="false" customHeight="false" outlineLevel="0" collapsed="false">
      <c r="A668" s="1" t="n">
        <v>1869.45113119</v>
      </c>
      <c r="B668" s="1" t="n">
        <v>560.020967342</v>
      </c>
      <c r="C668" s="2" t="s">
        <v>4</v>
      </c>
    </row>
    <row r="669" customFormat="false" ht="15.8" hidden="false" customHeight="false" outlineLevel="0" collapsed="false">
      <c r="A669" s="1" t="n">
        <v>1968.0237289</v>
      </c>
      <c r="B669" s="1" t="n">
        <v>560.020152726</v>
      </c>
      <c r="C669" s="2" t="s">
        <v>4</v>
      </c>
    </row>
    <row r="670" customFormat="false" ht="15.8" hidden="false" customHeight="false" outlineLevel="0" collapsed="false">
      <c r="A670" s="1" t="n">
        <v>1272.75583222</v>
      </c>
      <c r="B670" s="1" t="n">
        <v>559.99438425</v>
      </c>
      <c r="C670" s="2" t="s">
        <v>4</v>
      </c>
    </row>
    <row r="671" customFormat="false" ht="15.8" hidden="false" customHeight="false" outlineLevel="0" collapsed="false">
      <c r="A671" s="1" t="n">
        <v>1946.58304107</v>
      </c>
      <c r="B671" s="1" t="n">
        <v>559.985003023</v>
      </c>
      <c r="C671" s="2" t="s">
        <v>4</v>
      </c>
    </row>
    <row r="672" customFormat="false" ht="15.8" hidden="false" customHeight="false" outlineLevel="0" collapsed="false">
      <c r="A672" s="1" t="n">
        <v>1814.09431258</v>
      </c>
      <c r="B672" s="1" t="n">
        <v>559.962638817</v>
      </c>
      <c r="C672" s="2" t="s">
        <v>4</v>
      </c>
    </row>
    <row r="673" customFormat="false" ht="15.8" hidden="false" customHeight="false" outlineLevel="0" collapsed="false">
      <c r="A673" s="1" t="n">
        <v>1795.64053858</v>
      </c>
      <c r="B673" s="1" t="n">
        <v>559.934046553</v>
      </c>
      <c r="C673" s="2" t="s">
        <v>4</v>
      </c>
    </row>
    <row r="674" customFormat="false" ht="15.8" hidden="false" customHeight="false" outlineLevel="0" collapsed="false">
      <c r="A674" s="1" t="n">
        <v>2085.51602129</v>
      </c>
      <c r="B674" s="1" t="n">
        <v>559.913953528</v>
      </c>
      <c r="C674" s="2" t="s">
        <v>4</v>
      </c>
    </row>
    <row r="675" customFormat="false" ht="15.8" hidden="false" customHeight="false" outlineLevel="0" collapsed="false">
      <c r="A675" s="1" t="n">
        <v>1873.61504171</v>
      </c>
      <c r="B675" s="1" t="n">
        <v>559.892347166</v>
      </c>
      <c r="C675" s="2" t="s">
        <v>4</v>
      </c>
    </row>
    <row r="676" customFormat="false" ht="15.8" hidden="false" customHeight="false" outlineLevel="0" collapsed="false">
      <c r="A676" s="1" t="n">
        <v>2086.45782154</v>
      </c>
      <c r="B676" s="1" t="n">
        <v>559.883942917</v>
      </c>
      <c r="C676" s="2" t="s">
        <v>4</v>
      </c>
    </row>
    <row r="677" customFormat="false" ht="15.8" hidden="false" customHeight="false" outlineLevel="0" collapsed="false">
      <c r="A677" s="1" t="n">
        <v>1976.07197748</v>
      </c>
      <c r="B677" s="1" t="n">
        <v>559.869060169</v>
      </c>
      <c r="C677" s="2" t="s">
        <v>4</v>
      </c>
    </row>
    <row r="678" customFormat="false" ht="15.8" hidden="false" customHeight="false" outlineLevel="0" collapsed="false">
      <c r="A678" s="1" t="n">
        <v>1241.32600196</v>
      </c>
      <c r="B678" s="1" t="n">
        <v>559.868855656</v>
      </c>
      <c r="C678" s="2" t="s">
        <v>4</v>
      </c>
    </row>
    <row r="679" customFormat="false" ht="15.8" hidden="false" customHeight="false" outlineLevel="0" collapsed="false">
      <c r="A679" s="1" t="n">
        <v>1825.83850857</v>
      </c>
      <c r="B679" s="1" t="n">
        <v>559.865868818</v>
      </c>
      <c r="C679" s="2" t="s">
        <v>4</v>
      </c>
    </row>
    <row r="680" customFormat="false" ht="15.8" hidden="false" customHeight="false" outlineLevel="0" collapsed="false">
      <c r="A680" s="1" t="n">
        <v>1879.47478787</v>
      </c>
      <c r="B680" s="1" t="n">
        <v>559.855510837</v>
      </c>
      <c r="C680" s="2" t="s">
        <v>4</v>
      </c>
    </row>
    <row r="681" customFormat="false" ht="15.8" hidden="false" customHeight="false" outlineLevel="0" collapsed="false">
      <c r="A681" s="1" t="n">
        <v>1803.34428873</v>
      </c>
      <c r="B681" s="1" t="n">
        <v>559.827641959</v>
      </c>
      <c r="C681" s="2" t="s">
        <v>4</v>
      </c>
    </row>
    <row r="682" customFormat="false" ht="15.8" hidden="false" customHeight="false" outlineLevel="0" collapsed="false">
      <c r="A682" s="1" t="n">
        <v>1779.52970249</v>
      </c>
      <c r="B682" s="1" t="n">
        <v>559.819192806</v>
      </c>
      <c r="C682" s="2" t="s">
        <v>4</v>
      </c>
    </row>
    <row r="683" customFormat="false" ht="15.8" hidden="false" customHeight="false" outlineLevel="0" collapsed="false">
      <c r="A683" s="1" t="n">
        <v>1236.8622641</v>
      </c>
      <c r="B683" s="1" t="n">
        <v>559.817210933</v>
      </c>
      <c r="C683" s="2" t="s">
        <v>4</v>
      </c>
    </row>
    <row r="684" customFormat="false" ht="15.8" hidden="false" customHeight="false" outlineLevel="0" collapsed="false">
      <c r="A684" s="1" t="n">
        <v>2137.69891069</v>
      </c>
      <c r="B684" s="1" t="n">
        <v>559.81</v>
      </c>
      <c r="C684" s="2" t="s">
        <v>4</v>
      </c>
    </row>
    <row r="685" customFormat="false" ht="15.8" hidden="false" customHeight="false" outlineLevel="0" collapsed="false">
      <c r="A685" s="1" t="n">
        <v>2141.01275354</v>
      </c>
      <c r="B685" s="1" t="n">
        <v>559.796495777</v>
      </c>
      <c r="C685" s="2" t="s">
        <v>4</v>
      </c>
    </row>
    <row r="686" customFormat="false" ht="15.8" hidden="false" customHeight="false" outlineLevel="0" collapsed="false">
      <c r="A686" s="1" t="n">
        <v>1823.99995661</v>
      </c>
      <c r="B686" s="1" t="n">
        <v>559.792805243</v>
      </c>
      <c r="C686" s="2" t="s">
        <v>4</v>
      </c>
    </row>
    <row r="687" customFormat="false" ht="15.8" hidden="false" customHeight="false" outlineLevel="0" collapsed="false">
      <c r="A687" s="1" t="n">
        <v>1986.43151564</v>
      </c>
      <c r="B687" s="1" t="n">
        <v>559.789977723</v>
      </c>
      <c r="C687" s="2" t="s">
        <v>4</v>
      </c>
    </row>
    <row r="688" customFormat="false" ht="15.8" hidden="false" customHeight="false" outlineLevel="0" collapsed="false">
      <c r="A688" s="1" t="n">
        <v>1821.0809929</v>
      </c>
      <c r="B688" s="1" t="n">
        <v>559.767100933</v>
      </c>
      <c r="C688" s="2" t="s">
        <v>4</v>
      </c>
    </row>
    <row r="689" customFormat="false" ht="15.8" hidden="false" customHeight="false" outlineLevel="0" collapsed="false">
      <c r="A689" s="1" t="n">
        <v>1978.27092976</v>
      </c>
      <c r="B689" s="1" t="n">
        <v>559.738617409</v>
      </c>
      <c r="C689" s="2" t="s">
        <v>4</v>
      </c>
    </row>
    <row r="690" customFormat="false" ht="15.8" hidden="false" customHeight="false" outlineLevel="0" collapsed="false">
      <c r="A690" s="1" t="n">
        <v>2031.58959935</v>
      </c>
      <c r="B690" s="1" t="n">
        <v>559.727426169</v>
      </c>
      <c r="C690" s="2" t="s">
        <v>4</v>
      </c>
    </row>
    <row r="691" customFormat="false" ht="15.8" hidden="false" customHeight="false" outlineLevel="0" collapsed="false">
      <c r="A691" s="1" t="n">
        <v>1876.29046868</v>
      </c>
      <c r="B691" s="1" t="n">
        <v>559.726111758</v>
      </c>
      <c r="C691" s="2" t="s">
        <v>4</v>
      </c>
    </row>
    <row r="692" customFormat="false" ht="15.8" hidden="false" customHeight="false" outlineLevel="0" collapsed="false">
      <c r="A692" s="1" t="n">
        <v>1793.12983829</v>
      </c>
      <c r="B692" s="1" t="n">
        <v>559.72291023</v>
      </c>
      <c r="C692" s="2" t="s">
        <v>4</v>
      </c>
    </row>
    <row r="693" customFormat="false" ht="15.8" hidden="false" customHeight="false" outlineLevel="0" collapsed="false">
      <c r="A693" s="1" t="n">
        <v>1778.90217134</v>
      </c>
      <c r="B693" s="1" t="n">
        <v>559.701441467</v>
      </c>
      <c r="C693" s="2" t="s">
        <v>4</v>
      </c>
    </row>
    <row r="694" customFormat="false" ht="15.8" hidden="false" customHeight="false" outlineLevel="0" collapsed="false">
      <c r="A694" s="1" t="n">
        <v>1974.46187806</v>
      </c>
      <c r="B694" s="1" t="n">
        <v>559.690711683</v>
      </c>
      <c r="C694" s="2" t="s">
        <v>4</v>
      </c>
    </row>
    <row r="695" customFormat="false" ht="15.8" hidden="false" customHeight="false" outlineLevel="0" collapsed="false">
      <c r="A695" s="1" t="n">
        <v>1226.32675915</v>
      </c>
      <c r="B695" s="1" t="n">
        <v>559.671799596</v>
      </c>
      <c r="C695" s="2" t="s">
        <v>4</v>
      </c>
    </row>
    <row r="696" customFormat="false" ht="15.8" hidden="false" customHeight="false" outlineLevel="0" collapsed="false">
      <c r="A696" s="1" t="n">
        <v>1764.55132664</v>
      </c>
      <c r="B696" s="1" t="n">
        <v>559.658261977</v>
      </c>
      <c r="C696" s="2" t="s">
        <v>4</v>
      </c>
    </row>
    <row r="697" customFormat="false" ht="15.8" hidden="false" customHeight="false" outlineLevel="0" collapsed="false">
      <c r="A697" s="1" t="n">
        <v>1772.38070007</v>
      </c>
      <c r="B697" s="1" t="n">
        <v>559.628571125</v>
      </c>
      <c r="C697" s="2" t="s">
        <v>4</v>
      </c>
    </row>
    <row r="698" customFormat="false" ht="15.8" hidden="false" customHeight="false" outlineLevel="0" collapsed="false">
      <c r="A698" s="1" t="n">
        <v>1828.88574371</v>
      </c>
      <c r="B698" s="1" t="n">
        <v>559.613664342</v>
      </c>
      <c r="C698" s="2" t="s">
        <v>4</v>
      </c>
    </row>
    <row r="699" customFormat="false" ht="15.8" hidden="false" customHeight="false" outlineLevel="0" collapsed="false">
      <c r="A699" s="1" t="n">
        <v>2140.41608263</v>
      </c>
      <c r="B699" s="1" t="n">
        <v>559.613657701</v>
      </c>
      <c r="C699" s="2" t="s">
        <v>4</v>
      </c>
    </row>
    <row r="700" customFormat="false" ht="15.8" hidden="false" customHeight="false" outlineLevel="0" collapsed="false">
      <c r="A700" s="1" t="n">
        <v>1231.03198193</v>
      </c>
      <c r="B700" s="1" t="n">
        <v>559.606859616</v>
      </c>
      <c r="C700" s="2" t="s">
        <v>4</v>
      </c>
    </row>
    <row r="701" customFormat="false" ht="15.8" hidden="false" customHeight="false" outlineLevel="0" collapsed="false">
      <c r="A701" s="1" t="n">
        <v>1262.09955853</v>
      </c>
      <c r="B701" s="1" t="n">
        <v>559.561814584</v>
      </c>
      <c r="C701" s="2" t="s">
        <v>4</v>
      </c>
    </row>
    <row r="702" customFormat="false" ht="15.8" hidden="false" customHeight="false" outlineLevel="0" collapsed="false">
      <c r="A702" s="1" t="n">
        <v>1782.48057617</v>
      </c>
      <c r="B702" s="1" t="n">
        <v>559.561111919</v>
      </c>
      <c r="C702" s="2" t="s">
        <v>4</v>
      </c>
    </row>
    <row r="703" customFormat="false" ht="15.8" hidden="false" customHeight="false" outlineLevel="0" collapsed="false">
      <c r="A703" s="1" t="n">
        <v>2021.54513903</v>
      </c>
      <c r="B703" s="1" t="n">
        <v>559.548907992</v>
      </c>
      <c r="C703" s="2" t="s">
        <v>4</v>
      </c>
    </row>
    <row r="704" customFormat="false" ht="15.8" hidden="false" customHeight="false" outlineLevel="0" collapsed="false">
      <c r="A704" s="1" t="n">
        <v>1953.90613834</v>
      </c>
      <c r="B704" s="1" t="n">
        <v>559.533518509</v>
      </c>
      <c r="C704" s="2" t="s">
        <v>4</v>
      </c>
    </row>
    <row r="705" customFormat="false" ht="15.8" hidden="false" customHeight="false" outlineLevel="0" collapsed="false">
      <c r="A705" s="1" t="n">
        <v>1801.321887</v>
      </c>
      <c r="B705" s="1" t="n">
        <v>559.507951242</v>
      </c>
      <c r="C705" s="2" t="s">
        <v>4</v>
      </c>
    </row>
    <row r="706" customFormat="false" ht="15.8" hidden="false" customHeight="false" outlineLevel="0" collapsed="false">
      <c r="A706" s="1" t="n">
        <v>1828.05562885</v>
      </c>
      <c r="B706" s="1" t="n">
        <v>559.504430816</v>
      </c>
      <c r="C706" s="2" t="s">
        <v>4</v>
      </c>
    </row>
    <row r="707" customFormat="false" ht="15.8" hidden="false" customHeight="false" outlineLevel="0" collapsed="false">
      <c r="A707" s="1" t="n">
        <v>1215.80608909</v>
      </c>
      <c r="B707" s="1" t="n">
        <v>559.479763972</v>
      </c>
      <c r="C707" s="2" t="s">
        <v>4</v>
      </c>
    </row>
    <row r="708" customFormat="false" ht="15.8" hidden="false" customHeight="false" outlineLevel="0" collapsed="false">
      <c r="A708" s="1" t="n">
        <v>1800.50631158</v>
      </c>
      <c r="B708" s="1" t="n">
        <v>559.469504423</v>
      </c>
      <c r="C708" s="2" t="s">
        <v>4</v>
      </c>
    </row>
    <row r="709" customFormat="false" ht="15.8" hidden="false" customHeight="false" outlineLevel="0" collapsed="false">
      <c r="A709" s="1" t="n">
        <v>1251.67084021</v>
      </c>
      <c r="B709" s="1" t="n">
        <v>559.438823889</v>
      </c>
      <c r="C709" s="2" t="s">
        <v>4</v>
      </c>
    </row>
    <row r="710" customFormat="false" ht="15.8" hidden="false" customHeight="false" outlineLevel="0" collapsed="false">
      <c r="A710" s="1" t="n">
        <v>1964.32234696</v>
      </c>
      <c r="B710" s="1" t="n">
        <v>559.425482675</v>
      </c>
      <c r="C710" s="2" t="s">
        <v>4</v>
      </c>
    </row>
    <row r="711" customFormat="false" ht="15.8" hidden="false" customHeight="false" outlineLevel="0" collapsed="false">
      <c r="A711" s="1" t="n">
        <v>1791.43567312</v>
      </c>
      <c r="B711" s="1" t="n">
        <v>559.423914735</v>
      </c>
      <c r="C711" s="2" t="s">
        <v>4</v>
      </c>
    </row>
    <row r="712" customFormat="false" ht="15.8" hidden="false" customHeight="false" outlineLevel="0" collapsed="false">
      <c r="A712" s="1" t="n">
        <v>1220.83324412</v>
      </c>
      <c r="B712" s="1" t="n">
        <v>559.385185157</v>
      </c>
      <c r="C712" s="2" t="s">
        <v>4</v>
      </c>
    </row>
    <row r="713" customFormat="false" ht="15.8" hidden="false" customHeight="false" outlineLevel="0" collapsed="false">
      <c r="A713" s="1" t="n">
        <v>1784.85775306</v>
      </c>
      <c r="B713" s="1" t="n">
        <v>559.377068704</v>
      </c>
      <c r="C713" s="2" t="s">
        <v>4</v>
      </c>
    </row>
    <row r="714" customFormat="false" ht="15.8" hidden="false" customHeight="false" outlineLevel="0" collapsed="false">
      <c r="A714" s="1" t="n">
        <v>1957.37455021</v>
      </c>
      <c r="B714" s="1" t="n">
        <v>559.336829074</v>
      </c>
      <c r="C714" s="2" t="s">
        <v>4</v>
      </c>
    </row>
    <row r="715" customFormat="false" ht="15.8" hidden="false" customHeight="false" outlineLevel="0" collapsed="false">
      <c r="A715" s="1" t="n">
        <v>1786.46768817</v>
      </c>
      <c r="B715" s="1" t="n">
        <v>559.322979036</v>
      </c>
      <c r="C715" s="2" t="s">
        <v>4</v>
      </c>
    </row>
    <row r="716" customFormat="false" ht="15.8" hidden="false" customHeight="false" outlineLevel="0" collapsed="false">
      <c r="A716" s="1" t="n">
        <v>1247.37490161</v>
      </c>
      <c r="B716" s="1" t="n">
        <v>559.270112161</v>
      </c>
      <c r="C716" s="2" t="s">
        <v>4</v>
      </c>
    </row>
    <row r="717" customFormat="false" ht="15.8" hidden="false" customHeight="false" outlineLevel="0" collapsed="false">
      <c r="A717" s="1" t="n">
        <v>1767.857629</v>
      </c>
      <c r="B717" s="1" t="n">
        <v>559.25831858</v>
      </c>
      <c r="C717" s="2" t="s">
        <v>4</v>
      </c>
    </row>
    <row r="718" customFormat="false" ht="15.8" hidden="false" customHeight="false" outlineLevel="0" collapsed="false">
      <c r="A718" s="1" t="n">
        <v>1830.97536118</v>
      </c>
      <c r="B718" s="1" t="n">
        <v>559.231441355</v>
      </c>
      <c r="C718" s="2" t="s">
        <v>4</v>
      </c>
    </row>
    <row r="719" customFormat="false" ht="15.8" hidden="false" customHeight="false" outlineLevel="0" collapsed="false">
      <c r="A719" s="1" t="n">
        <v>1764.87025736</v>
      </c>
      <c r="B719" s="1" t="n">
        <v>559.228499425</v>
      </c>
      <c r="C719" s="2" t="s">
        <v>4</v>
      </c>
    </row>
    <row r="720" customFormat="false" ht="15.8" hidden="false" customHeight="false" outlineLevel="0" collapsed="false">
      <c r="A720" s="1" t="n">
        <v>1959.3494545</v>
      </c>
      <c r="B720" s="1" t="n">
        <v>559.221112637</v>
      </c>
      <c r="C720" s="2" t="s">
        <v>4</v>
      </c>
    </row>
    <row r="721" customFormat="false" ht="15.8" hidden="false" customHeight="false" outlineLevel="0" collapsed="false">
      <c r="A721" s="1" t="n">
        <v>1094.08999736</v>
      </c>
      <c r="B721" s="1" t="n">
        <v>559.174547032</v>
      </c>
      <c r="C721" s="2" t="s">
        <v>4</v>
      </c>
    </row>
    <row r="722" customFormat="false" ht="15.8" hidden="false" customHeight="false" outlineLevel="0" collapsed="false">
      <c r="A722" s="1" t="n">
        <v>1088.66222265</v>
      </c>
      <c r="B722" s="1" t="n">
        <v>559.138051157</v>
      </c>
      <c r="C722" s="2" t="s">
        <v>4</v>
      </c>
    </row>
    <row r="723" customFormat="false" ht="15.8" hidden="false" customHeight="false" outlineLevel="0" collapsed="false">
      <c r="A723" s="1" t="n">
        <v>2183.27505145</v>
      </c>
      <c r="B723" s="1" t="n">
        <v>559.131002023</v>
      </c>
      <c r="C723" s="2" t="s">
        <v>4</v>
      </c>
    </row>
    <row r="724" customFormat="false" ht="15.8" hidden="false" customHeight="false" outlineLevel="0" collapsed="false">
      <c r="A724" s="1" t="n">
        <v>1089.58460149</v>
      </c>
      <c r="B724" s="1" t="n">
        <v>559.123920415</v>
      </c>
      <c r="C724" s="2" t="s">
        <v>4</v>
      </c>
    </row>
    <row r="725" customFormat="false" ht="15.8" hidden="false" customHeight="false" outlineLevel="0" collapsed="false">
      <c r="A725" s="1" t="n">
        <v>1257.79306581</v>
      </c>
      <c r="B725" s="1" t="n">
        <v>559.101290486</v>
      </c>
      <c r="C725" s="2" t="s">
        <v>4</v>
      </c>
    </row>
    <row r="726" customFormat="false" ht="15.8" hidden="false" customHeight="false" outlineLevel="0" collapsed="false">
      <c r="A726" s="1" t="n">
        <v>1784.12333434</v>
      </c>
      <c r="B726" s="1" t="n">
        <v>559.098725891</v>
      </c>
      <c r="C726" s="2" t="s">
        <v>4</v>
      </c>
    </row>
    <row r="727" customFormat="false" ht="15.8" hidden="false" customHeight="false" outlineLevel="0" collapsed="false">
      <c r="A727" s="1" t="n">
        <v>2193.70981608</v>
      </c>
      <c r="B727" s="1" t="n">
        <v>559.032758986</v>
      </c>
      <c r="C727" s="2" t="s">
        <v>4</v>
      </c>
    </row>
    <row r="728" customFormat="false" ht="15.8" hidden="false" customHeight="false" outlineLevel="0" collapsed="false">
      <c r="A728" s="1" t="n">
        <v>2194.36780064</v>
      </c>
      <c r="B728" s="1" t="n">
        <v>559.019288815</v>
      </c>
      <c r="C728" s="2" t="s">
        <v>4</v>
      </c>
    </row>
    <row r="729" customFormat="false" ht="15.8" hidden="false" customHeight="false" outlineLevel="0" collapsed="false">
      <c r="A729" s="1" t="n">
        <v>1208.94788177</v>
      </c>
      <c r="B729" s="1" t="n">
        <v>559.00566876</v>
      </c>
      <c r="C729" s="2" t="s">
        <v>4</v>
      </c>
    </row>
    <row r="730" customFormat="false" ht="15.8" hidden="false" customHeight="false" outlineLevel="0" collapsed="false">
      <c r="A730" s="1" t="n">
        <v>1081.99842805</v>
      </c>
      <c r="B730" s="1" t="n">
        <v>558.904818727</v>
      </c>
      <c r="C730" s="2" t="s">
        <v>4</v>
      </c>
    </row>
    <row r="731" customFormat="false" ht="15.8" hidden="false" customHeight="false" outlineLevel="0" collapsed="false">
      <c r="A731" s="1" t="n">
        <v>1100.3724081</v>
      </c>
      <c r="B731" s="1" t="n">
        <v>558.884173843</v>
      </c>
      <c r="C731" s="2" t="s">
        <v>4</v>
      </c>
    </row>
    <row r="732" customFormat="false" ht="15.8" hidden="false" customHeight="false" outlineLevel="0" collapsed="false">
      <c r="A732" s="1" t="n">
        <v>2151.93086802</v>
      </c>
      <c r="B732" s="1" t="n">
        <v>558.85666278</v>
      </c>
      <c r="C732" s="2" t="s">
        <v>4</v>
      </c>
    </row>
    <row r="733" customFormat="false" ht="15.8" hidden="false" customHeight="false" outlineLevel="0" collapsed="false">
      <c r="A733" s="1" t="n">
        <v>1090.50778</v>
      </c>
      <c r="B733" s="1" t="n">
        <v>558.856186154</v>
      </c>
      <c r="C733" s="2" t="s">
        <v>4</v>
      </c>
    </row>
    <row r="734" customFormat="false" ht="15.8" hidden="false" customHeight="false" outlineLevel="0" collapsed="false">
      <c r="A734" s="1" t="n">
        <v>1210.71448544</v>
      </c>
      <c r="B734" s="1" t="n">
        <v>558.854955692</v>
      </c>
      <c r="C734" s="2" t="s">
        <v>4</v>
      </c>
    </row>
    <row r="735" customFormat="false" ht="15.8" hidden="false" customHeight="false" outlineLevel="0" collapsed="false">
      <c r="A735" s="1" t="n">
        <v>2200.34170037</v>
      </c>
      <c r="B735" s="1" t="n">
        <v>558.853556953</v>
      </c>
      <c r="C735" s="2" t="s">
        <v>4</v>
      </c>
    </row>
    <row r="736" customFormat="false" ht="15.8" hidden="false" customHeight="false" outlineLevel="0" collapsed="false">
      <c r="A736" s="1" t="n">
        <v>2193.00243862</v>
      </c>
      <c r="B736" s="1" t="n">
        <v>558.797287053</v>
      </c>
      <c r="C736" s="2" t="s">
        <v>4</v>
      </c>
    </row>
    <row r="737" customFormat="false" ht="15.8" hidden="false" customHeight="false" outlineLevel="0" collapsed="false">
      <c r="A737" s="1" t="n">
        <v>2162.41202162</v>
      </c>
      <c r="B737" s="1" t="n">
        <v>558.763212909</v>
      </c>
      <c r="C737" s="2" t="s">
        <v>4</v>
      </c>
    </row>
    <row r="738" customFormat="false" ht="15.8" hidden="false" customHeight="false" outlineLevel="0" collapsed="false">
      <c r="A738" s="1" t="n">
        <v>1203.62875459</v>
      </c>
      <c r="B738" s="1" t="n">
        <v>558.748071653</v>
      </c>
      <c r="C738" s="2" t="s">
        <v>4</v>
      </c>
    </row>
    <row r="739" customFormat="false" ht="15.8" hidden="false" customHeight="false" outlineLevel="0" collapsed="false">
      <c r="A739" s="1" t="n">
        <v>2163.48956164</v>
      </c>
      <c r="B739" s="1" t="n">
        <v>558.727931509</v>
      </c>
      <c r="C739" s="2" t="s">
        <v>4</v>
      </c>
    </row>
    <row r="740" customFormat="false" ht="15.8" hidden="false" customHeight="false" outlineLevel="0" collapsed="false">
      <c r="A740" s="1" t="n">
        <v>1194.67752207</v>
      </c>
      <c r="B740" s="1" t="n">
        <v>558.715297504</v>
      </c>
      <c r="C740" s="2" t="s">
        <v>4</v>
      </c>
    </row>
    <row r="741" customFormat="false" ht="15.8" hidden="false" customHeight="false" outlineLevel="0" collapsed="false">
      <c r="A741" s="1" t="n">
        <v>1152.54873273</v>
      </c>
      <c r="B741" s="1" t="n">
        <v>558.713452788</v>
      </c>
      <c r="C741" s="2" t="s">
        <v>4</v>
      </c>
    </row>
    <row r="742" customFormat="false" ht="15.8" hidden="false" customHeight="false" outlineLevel="0" collapsed="false">
      <c r="A742" s="1" t="n">
        <v>1205.29737566</v>
      </c>
      <c r="B742" s="1" t="n">
        <v>558.698308496</v>
      </c>
      <c r="C742" s="2" t="s">
        <v>4</v>
      </c>
    </row>
    <row r="743" customFormat="false" ht="15.8" hidden="false" customHeight="false" outlineLevel="0" collapsed="false">
      <c r="A743" s="1" t="n">
        <v>2172.85642005</v>
      </c>
      <c r="B743" s="1" t="n">
        <v>558.680408136</v>
      </c>
      <c r="C743" s="2" t="s">
        <v>4</v>
      </c>
    </row>
    <row r="744" customFormat="false" ht="15.8" hidden="false" customHeight="false" outlineLevel="0" collapsed="false">
      <c r="A744" s="1" t="n">
        <v>1158.79952369</v>
      </c>
      <c r="B744" s="1" t="n">
        <v>558.660904472</v>
      </c>
      <c r="C744" s="2" t="s">
        <v>4</v>
      </c>
    </row>
    <row r="745" customFormat="false" ht="15.8" hidden="false" customHeight="false" outlineLevel="0" collapsed="false">
      <c r="A745" s="1" t="n">
        <v>1158.71553899</v>
      </c>
      <c r="B745" s="1" t="n">
        <v>558.637134965</v>
      </c>
      <c r="C745" s="2" t="s">
        <v>4</v>
      </c>
    </row>
    <row r="746" customFormat="false" ht="15.8" hidden="false" customHeight="false" outlineLevel="0" collapsed="false">
      <c r="A746" s="1" t="n">
        <v>1181.37373689</v>
      </c>
      <c r="B746" s="1" t="n">
        <v>558.590285695</v>
      </c>
      <c r="C746" s="2" t="s">
        <v>4</v>
      </c>
    </row>
    <row r="747" customFormat="false" ht="15.8" hidden="false" customHeight="false" outlineLevel="0" collapsed="false">
      <c r="A747" s="1" t="n">
        <v>1195.2079933</v>
      </c>
      <c r="B747" s="1" t="n">
        <v>558.587064102</v>
      </c>
      <c r="C747" s="2" t="s">
        <v>4</v>
      </c>
    </row>
    <row r="748" customFormat="false" ht="15.8" hidden="false" customHeight="false" outlineLevel="0" collapsed="false">
      <c r="A748" s="1" t="n">
        <v>1189.14116603</v>
      </c>
      <c r="B748" s="1" t="n">
        <v>558.574178519</v>
      </c>
      <c r="C748" s="2" t="s">
        <v>4</v>
      </c>
    </row>
    <row r="749" customFormat="false" ht="15.8" hidden="false" customHeight="false" outlineLevel="0" collapsed="false">
      <c r="A749" s="1" t="n">
        <v>2149.86514989</v>
      </c>
      <c r="B749" s="1" t="n">
        <v>558.563125774</v>
      </c>
      <c r="C749" s="2" t="s">
        <v>4</v>
      </c>
    </row>
    <row r="750" customFormat="false" ht="15.8" hidden="false" customHeight="false" outlineLevel="0" collapsed="false">
      <c r="A750" s="1" t="n">
        <v>1192.5656776</v>
      </c>
      <c r="B750" s="1" t="n">
        <v>558.44778724</v>
      </c>
      <c r="C750" s="2" t="s">
        <v>4</v>
      </c>
    </row>
    <row r="751" customFormat="false" ht="15.8" hidden="false" customHeight="false" outlineLevel="0" collapsed="false">
      <c r="A751" s="1" t="n">
        <v>2161.65058314</v>
      </c>
      <c r="B751" s="1" t="n">
        <v>558.414406952</v>
      </c>
      <c r="C751" s="2" t="s">
        <v>4</v>
      </c>
    </row>
    <row r="752" customFormat="false" ht="15.8" hidden="false" customHeight="false" outlineLevel="0" collapsed="false">
      <c r="A752" s="1" t="n">
        <v>2188.29530366</v>
      </c>
      <c r="B752" s="1" t="n">
        <v>558.387201231</v>
      </c>
      <c r="C752" s="2" t="s">
        <v>4</v>
      </c>
    </row>
    <row r="753" customFormat="false" ht="15.8" hidden="false" customHeight="false" outlineLevel="0" collapsed="false">
      <c r="A753" s="1" t="n">
        <v>1184.09929358</v>
      </c>
      <c r="B753" s="1" t="n">
        <v>558.35622881</v>
      </c>
      <c r="C753" s="2" t="s">
        <v>4</v>
      </c>
    </row>
    <row r="754" customFormat="false" ht="15.8" hidden="false" customHeight="false" outlineLevel="0" collapsed="false">
      <c r="A754" s="1" t="n">
        <v>1075.22921046</v>
      </c>
      <c r="B754" s="1" t="n">
        <v>558.330166939</v>
      </c>
      <c r="C754" s="2" t="s">
        <v>4</v>
      </c>
    </row>
    <row r="755" customFormat="false" ht="15.8" hidden="false" customHeight="false" outlineLevel="0" collapsed="false">
      <c r="A755" s="1" t="n">
        <v>1184.60316721</v>
      </c>
      <c r="B755" s="1" t="n">
        <v>558.319593076</v>
      </c>
      <c r="C755" s="2" t="s">
        <v>4</v>
      </c>
    </row>
    <row r="756" customFormat="false" ht="15.8" hidden="false" customHeight="false" outlineLevel="0" collapsed="false">
      <c r="A756" s="1" t="n">
        <v>1150.60911881</v>
      </c>
      <c r="B756" s="1" t="n">
        <v>558.312060636</v>
      </c>
      <c r="C756" s="2" t="s">
        <v>4</v>
      </c>
    </row>
    <row r="757" customFormat="false" ht="15.8" hidden="false" customHeight="false" outlineLevel="0" collapsed="false">
      <c r="A757" s="1" t="n">
        <v>2189.28838861</v>
      </c>
      <c r="B757" s="1" t="n">
        <v>558.310857533</v>
      </c>
      <c r="C757" s="2" t="s">
        <v>4</v>
      </c>
    </row>
    <row r="758" customFormat="false" ht="15.8" hidden="false" customHeight="false" outlineLevel="0" collapsed="false">
      <c r="A758" s="1" t="n">
        <v>1199.34805651</v>
      </c>
      <c r="B758" s="1" t="n">
        <v>558.276723895</v>
      </c>
      <c r="C758" s="2" t="s">
        <v>4</v>
      </c>
    </row>
    <row r="759" customFormat="false" ht="15.8" hidden="false" customHeight="false" outlineLevel="0" collapsed="false">
      <c r="A759" s="1" t="n">
        <v>2156.42076808</v>
      </c>
      <c r="B759" s="1" t="n">
        <v>558.263527518</v>
      </c>
      <c r="C759" s="2" t="s">
        <v>4</v>
      </c>
    </row>
    <row r="760" customFormat="false" ht="15.8" hidden="false" customHeight="false" outlineLevel="0" collapsed="false">
      <c r="A760" s="1" t="n">
        <v>1073.05048642</v>
      </c>
      <c r="B760" s="1" t="n">
        <v>558.202</v>
      </c>
      <c r="C760" s="2" t="s">
        <v>4</v>
      </c>
    </row>
    <row r="761" customFormat="false" ht="15.8" hidden="false" customHeight="false" outlineLevel="0" collapsed="false">
      <c r="A761" s="1" t="n">
        <v>2146.21557549</v>
      </c>
      <c r="B761" s="1" t="n">
        <v>558.19380761</v>
      </c>
      <c r="C761" s="2" t="s">
        <v>4</v>
      </c>
    </row>
    <row r="762" customFormat="false" ht="15.8" hidden="false" customHeight="false" outlineLevel="0" collapsed="false">
      <c r="A762" s="1" t="n">
        <v>1102.86342834</v>
      </c>
      <c r="B762" s="1" t="n">
        <v>558.182395396</v>
      </c>
      <c r="C762" s="2" t="s">
        <v>4</v>
      </c>
    </row>
    <row r="763" customFormat="false" ht="15.8" hidden="false" customHeight="false" outlineLevel="0" collapsed="false">
      <c r="A763" s="1" t="n">
        <v>1178.92501905</v>
      </c>
      <c r="B763" s="1" t="n">
        <v>558.159216657</v>
      </c>
      <c r="C763" s="2" t="s">
        <v>4</v>
      </c>
    </row>
    <row r="764" customFormat="false" ht="15.8" hidden="false" customHeight="false" outlineLevel="0" collapsed="false">
      <c r="A764" s="1" t="n">
        <v>1163.29081134</v>
      </c>
      <c r="B764" s="1" t="n">
        <v>558.103609509</v>
      </c>
      <c r="C764" s="2" t="s">
        <v>4</v>
      </c>
    </row>
    <row r="765" customFormat="false" ht="15.8" hidden="false" customHeight="false" outlineLevel="0" collapsed="false">
      <c r="A765" s="1" t="n">
        <v>1068.59651374</v>
      </c>
      <c r="B765" s="1" t="n">
        <v>558.092348947</v>
      </c>
      <c r="C765" s="2" t="s">
        <v>4</v>
      </c>
    </row>
    <row r="766" customFormat="false" ht="15.8" hidden="false" customHeight="false" outlineLevel="0" collapsed="false">
      <c r="A766" s="1" t="n">
        <v>2178.76804655</v>
      </c>
      <c r="B766" s="1" t="n">
        <v>558.014810839</v>
      </c>
      <c r="C766" s="2" t="s">
        <v>4</v>
      </c>
    </row>
    <row r="767" customFormat="false" ht="15.8" hidden="false" customHeight="false" outlineLevel="0" collapsed="false">
      <c r="A767" s="1" t="n">
        <v>1170.55248797</v>
      </c>
      <c r="B767" s="1" t="n">
        <v>557.972212937</v>
      </c>
      <c r="C767" s="2" t="s">
        <v>4</v>
      </c>
    </row>
    <row r="768" customFormat="false" ht="15.8" hidden="false" customHeight="false" outlineLevel="0" collapsed="false">
      <c r="A768" s="1" t="n">
        <v>2178.20722817</v>
      </c>
      <c r="B768" s="1" t="n">
        <v>557.943268647</v>
      </c>
      <c r="C768" s="2" t="s">
        <v>4</v>
      </c>
    </row>
    <row r="769" customFormat="false" ht="15.8" hidden="false" customHeight="false" outlineLevel="0" collapsed="false">
      <c r="A769" s="1" t="n">
        <v>1170.15542597</v>
      </c>
      <c r="B769" s="1" t="n">
        <v>557.939098285</v>
      </c>
      <c r="C769" s="2" t="s">
        <v>4</v>
      </c>
    </row>
    <row r="770" customFormat="false" ht="15.8" hidden="false" customHeight="false" outlineLevel="0" collapsed="false">
      <c r="A770" s="1" t="n">
        <v>1168.70171298</v>
      </c>
      <c r="B770" s="1" t="n">
        <v>557.92235972</v>
      </c>
      <c r="C770" s="2" t="s">
        <v>4</v>
      </c>
    </row>
    <row r="771" customFormat="false" ht="15.8" hidden="false" customHeight="false" outlineLevel="0" collapsed="false">
      <c r="A771" s="1" t="n">
        <v>1063.89098217</v>
      </c>
      <c r="B771" s="1" t="n">
        <v>557.839379738</v>
      </c>
      <c r="C771" s="2" t="s">
        <v>4</v>
      </c>
    </row>
    <row r="772" customFormat="false" ht="15.8" hidden="false" customHeight="false" outlineLevel="0" collapsed="false">
      <c r="A772" s="1" t="n">
        <v>1174.04166945</v>
      </c>
      <c r="B772" s="1" t="n">
        <v>557.820391008</v>
      </c>
      <c r="C772" s="2" t="s">
        <v>4</v>
      </c>
    </row>
    <row r="773" customFormat="false" ht="15.8" hidden="false" customHeight="false" outlineLevel="0" collapsed="false">
      <c r="A773" s="1" t="n">
        <v>1131.3932549</v>
      </c>
      <c r="B773" s="1" t="n">
        <v>557.333229218</v>
      </c>
      <c r="C773" s="2" t="s">
        <v>4</v>
      </c>
    </row>
    <row r="774" customFormat="false" ht="15.8" hidden="false" customHeight="false" outlineLevel="0" collapsed="false">
      <c r="A774" s="1" t="n">
        <v>1129.45983883</v>
      </c>
      <c r="B774" s="1" t="n">
        <v>557.229079726</v>
      </c>
      <c r="C774" s="2" t="s">
        <v>4</v>
      </c>
    </row>
    <row r="775" customFormat="false" ht="15.8" hidden="false" customHeight="false" outlineLevel="0" collapsed="false">
      <c r="A775" s="1" t="n">
        <v>1054.30526252</v>
      </c>
      <c r="B775" s="1" t="n">
        <v>557.222002411</v>
      </c>
      <c r="C775" s="2" t="s">
        <v>4</v>
      </c>
    </row>
    <row r="776" customFormat="false" ht="15.8" hidden="false" customHeight="false" outlineLevel="0" collapsed="false">
      <c r="A776" s="1" t="n">
        <v>1054.42317822</v>
      </c>
      <c r="B776" s="1" t="n">
        <v>557.218137581</v>
      </c>
      <c r="C776" s="2" t="s">
        <v>4</v>
      </c>
    </row>
    <row r="777" customFormat="false" ht="15.8" hidden="false" customHeight="false" outlineLevel="0" collapsed="false">
      <c r="A777" s="1" t="n">
        <v>1054.2485237</v>
      </c>
      <c r="B777" s="1" t="n">
        <v>557.211893301</v>
      </c>
      <c r="C777" s="2" t="s">
        <v>4</v>
      </c>
    </row>
    <row r="778" customFormat="false" ht="15.8" hidden="false" customHeight="false" outlineLevel="0" collapsed="false">
      <c r="A778" s="1" t="n">
        <v>1110.69942502</v>
      </c>
      <c r="B778" s="1" t="n">
        <v>557.159162081</v>
      </c>
      <c r="C778" s="2" t="s">
        <v>4</v>
      </c>
    </row>
    <row r="779" customFormat="false" ht="15.8" hidden="false" customHeight="false" outlineLevel="0" collapsed="false">
      <c r="A779" s="1" t="n">
        <v>1121.00684456</v>
      </c>
      <c r="B779" s="1" t="n">
        <v>557.09854707</v>
      </c>
      <c r="C779" s="2" t="s">
        <v>4</v>
      </c>
    </row>
    <row r="780" customFormat="false" ht="15.8" hidden="false" customHeight="false" outlineLevel="0" collapsed="false">
      <c r="A780" s="1" t="n">
        <v>1116.74541221</v>
      </c>
      <c r="B780" s="1" t="n">
        <v>556.962492373</v>
      </c>
      <c r="C780" s="2" t="s">
        <v>4</v>
      </c>
    </row>
    <row r="781" customFormat="false" ht="15.8" hidden="false" customHeight="false" outlineLevel="0" collapsed="false">
      <c r="A781" s="1" t="n">
        <v>1037.81732776</v>
      </c>
      <c r="B781" s="1" t="n">
        <v>556.88291498</v>
      </c>
      <c r="C781" s="2" t="s">
        <v>4</v>
      </c>
    </row>
    <row r="782" customFormat="false" ht="15.8" hidden="false" customHeight="false" outlineLevel="0" collapsed="false">
      <c r="A782" s="1" t="n">
        <v>1042.08691412</v>
      </c>
      <c r="B782" s="1" t="n">
        <v>556.83753457</v>
      </c>
      <c r="C782" s="2" t="s">
        <v>4</v>
      </c>
    </row>
    <row r="783" customFormat="false" ht="15.8" hidden="false" customHeight="false" outlineLevel="0" collapsed="false">
      <c r="A783" s="1" t="n">
        <v>1141.78666289</v>
      </c>
      <c r="B783" s="1" t="n">
        <v>556.824910455</v>
      </c>
      <c r="C783" s="2" t="s">
        <v>4</v>
      </c>
    </row>
    <row r="784" customFormat="false" ht="15.8" hidden="false" customHeight="false" outlineLevel="0" collapsed="false">
      <c r="A784" s="1" t="n">
        <v>1141.79645536</v>
      </c>
      <c r="B784" s="1" t="n">
        <v>556.824106535</v>
      </c>
      <c r="C784" s="2" t="s">
        <v>4</v>
      </c>
    </row>
    <row r="785" customFormat="false" ht="15.8" hidden="false" customHeight="false" outlineLevel="0" collapsed="false">
      <c r="A785" s="1" t="n">
        <v>1141.80567297</v>
      </c>
      <c r="B785" s="1" t="n">
        <v>556.824001526</v>
      </c>
      <c r="C785" s="2" t="s">
        <v>4</v>
      </c>
    </row>
    <row r="786" customFormat="false" ht="15.8" hidden="false" customHeight="false" outlineLevel="0" collapsed="false">
      <c r="A786" s="1" t="n">
        <v>1029.35299797</v>
      </c>
      <c r="B786" s="1" t="n">
        <v>556.691925007</v>
      </c>
      <c r="C786" s="2" t="s">
        <v>4</v>
      </c>
    </row>
    <row r="787" customFormat="false" ht="15.8" hidden="false" customHeight="false" outlineLevel="0" collapsed="false">
      <c r="A787" s="1" t="n">
        <v>1027.74456361</v>
      </c>
      <c r="B787" s="1" t="n">
        <v>556.677499825</v>
      </c>
      <c r="C787" s="2" t="s">
        <v>4</v>
      </c>
    </row>
    <row r="788" customFormat="false" ht="15.8" hidden="false" customHeight="false" outlineLevel="0" collapsed="false">
      <c r="A788" s="1" t="n">
        <v>1046.07507515</v>
      </c>
      <c r="B788" s="1" t="n">
        <v>556.657427734</v>
      </c>
      <c r="C788" s="2" t="s">
        <v>4</v>
      </c>
    </row>
    <row r="789" customFormat="false" ht="15.8" hidden="false" customHeight="false" outlineLevel="0" collapsed="false">
      <c r="A789" s="1" t="n">
        <v>1030.02228693</v>
      </c>
      <c r="B789" s="1" t="n">
        <v>556.641507253</v>
      </c>
      <c r="C789" s="2" t="s">
        <v>4</v>
      </c>
    </row>
    <row r="790" customFormat="false" ht="15.8" hidden="false" customHeight="false" outlineLevel="0" collapsed="false">
      <c r="A790" s="1" t="n">
        <v>939.511347337</v>
      </c>
      <c r="B790" s="1" t="n">
        <v>556.576194688</v>
      </c>
      <c r="C790" s="2" t="s">
        <v>4</v>
      </c>
    </row>
    <row r="791" customFormat="false" ht="15.8" hidden="false" customHeight="false" outlineLevel="0" collapsed="false">
      <c r="A791" s="1" t="n">
        <v>949.407582761</v>
      </c>
      <c r="B791" s="1" t="n">
        <v>556.530122942</v>
      </c>
      <c r="C791" s="2" t="s">
        <v>4</v>
      </c>
    </row>
    <row r="792" customFormat="false" ht="15.8" hidden="false" customHeight="false" outlineLevel="0" collapsed="false">
      <c r="A792" s="1" t="n">
        <v>949.728911742</v>
      </c>
      <c r="B792" s="1" t="n">
        <v>556.528125887</v>
      </c>
      <c r="C792" s="2" t="s">
        <v>4</v>
      </c>
    </row>
    <row r="793" customFormat="false" ht="15.8" hidden="false" customHeight="false" outlineLevel="0" collapsed="false">
      <c r="A793" s="1" t="n">
        <v>1019.40639938</v>
      </c>
      <c r="B793" s="1" t="n">
        <v>556.41712841</v>
      </c>
      <c r="C793" s="2" t="s">
        <v>4</v>
      </c>
    </row>
    <row r="794" customFormat="false" ht="15.8" hidden="false" customHeight="false" outlineLevel="0" collapsed="false">
      <c r="A794" s="1" t="n">
        <v>1010.80919416</v>
      </c>
      <c r="B794" s="1" t="n">
        <v>556.401459534</v>
      </c>
      <c r="C794" s="2" t="s">
        <v>4</v>
      </c>
    </row>
    <row r="795" customFormat="false" ht="15.8" hidden="false" customHeight="false" outlineLevel="0" collapsed="false">
      <c r="A795" s="1" t="n">
        <v>950.202030273</v>
      </c>
      <c r="B795" s="1" t="n">
        <v>556.393238172</v>
      </c>
      <c r="C795" s="2" t="s">
        <v>4</v>
      </c>
    </row>
    <row r="796" customFormat="false" ht="15.8" hidden="false" customHeight="false" outlineLevel="0" collapsed="false">
      <c r="A796" s="1" t="n">
        <v>1016.77427835</v>
      </c>
      <c r="B796" s="1" t="n">
        <v>556.267444493</v>
      </c>
      <c r="C796" s="2" t="s">
        <v>4</v>
      </c>
    </row>
    <row r="797" customFormat="false" ht="15.8" hidden="false" customHeight="false" outlineLevel="0" collapsed="false">
      <c r="A797" s="1" t="n">
        <v>928.044132573</v>
      </c>
      <c r="B797" s="1" t="n">
        <v>556.088202</v>
      </c>
      <c r="C797" s="2" t="s">
        <v>4</v>
      </c>
    </row>
    <row r="798" customFormat="false" ht="15.8" hidden="false" customHeight="false" outlineLevel="0" collapsed="false">
      <c r="A798" s="1" t="n">
        <v>929.255447965</v>
      </c>
      <c r="B798" s="1" t="n">
        <v>555.994569616</v>
      </c>
      <c r="C798" s="2" t="s">
        <v>4</v>
      </c>
    </row>
    <row r="799" customFormat="false" ht="15.8" hidden="false" customHeight="false" outlineLevel="0" collapsed="false">
      <c r="A799" s="1" t="n">
        <v>1007.92755222</v>
      </c>
      <c r="B799" s="1" t="n">
        <v>555.916264195</v>
      </c>
      <c r="C799" s="2" t="s">
        <v>4</v>
      </c>
    </row>
    <row r="800" customFormat="false" ht="15.8" hidden="false" customHeight="false" outlineLevel="0" collapsed="false">
      <c r="A800" s="1" t="n">
        <v>931.310016588</v>
      </c>
      <c r="B800" s="1" t="n">
        <v>555.844852633</v>
      </c>
      <c r="C800" s="2" t="s">
        <v>4</v>
      </c>
    </row>
    <row r="801" customFormat="false" ht="15.8" hidden="false" customHeight="false" outlineLevel="0" collapsed="false">
      <c r="A801" s="1" t="n">
        <v>1002.76309242</v>
      </c>
      <c r="B801" s="1" t="n">
        <v>555.762422317</v>
      </c>
      <c r="C801" s="2" t="s">
        <v>4</v>
      </c>
    </row>
    <row r="802" customFormat="false" ht="15.8" hidden="false" customHeight="false" outlineLevel="0" collapsed="false">
      <c r="A802" s="1" t="n">
        <v>993.231272372</v>
      </c>
      <c r="B802" s="1" t="n">
        <v>555.744811186</v>
      </c>
      <c r="C802" s="2" t="s">
        <v>4</v>
      </c>
    </row>
    <row r="803" customFormat="false" ht="15.8" hidden="false" customHeight="false" outlineLevel="0" collapsed="false">
      <c r="A803" s="1" t="n">
        <v>996.047361601</v>
      </c>
      <c r="B803" s="1" t="n">
        <v>555.677070099</v>
      </c>
      <c r="C803" s="2" t="s">
        <v>4</v>
      </c>
    </row>
    <row r="804" customFormat="false" ht="15.8" hidden="false" customHeight="false" outlineLevel="0" collapsed="false">
      <c r="A804" s="1" t="n">
        <v>995.054233641</v>
      </c>
      <c r="B804" s="1" t="n">
        <v>555.675081366</v>
      </c>
      <c r="C804" s="2" t="s">
        <v>4</v>
      </c>
    </row>
    <row r="805" customFormat="false" ht="15.8" hidden="false" customHeight="false" outlineLevel="0" collapsed="false">
      <c r="A805" s="1" t="n">
        <v>916.554698314</v>
      </c>
      <c r="B805" s="1" t="n">
        <v>555.613165194</v>
      </c>
      <c r="C805" s="2" t="s">
        <v>4</v>
      </c>
    </row>
    <row r="806" customFormat="false" ht="15.8" hidden="false" customHeight="false" outlineLevel="0" collapsed="false">
      <c r="A806" s="1" t="n">
        <v>917.199140399</v>
      </c>
      <c r="B806" s="1" t="n">
        <v>555.602784569</v>
      </c>
      <c r="C806" s="2" t="s">
        <v>4</v>
      </c>
    </row>
    <row r="807" customFormat="false" ht="15.8" hidden="false" customHeight="false" outlineLevel="0" collapsed="false">
      <c r="A807" s="1" t="n">
        <v>914.689785398</v>
      </c>
      <c r="B807" s="1" t="n">
        <v>555.575482162</v>
      </c>
      <c r="C807" s="2" t="s">
        <v>4</v>
      </c>
    </row>
    <row r="808" customFormat="false" ht="15.8" hidden="false" customHeight="false" outlineLevel="0" collapsed="false">
      <c r="A808" s="1" t="n">
        <v>990.4503979</v>
      </c>
      <c r="B808" s="1" t="n">
        <v>555.560856685</v>
      </c>
      <c r="C808" s="2" t="s">
        <v>4</v>
      </c>
    </row>
    <row r="809" customFormat="false" ht="15.8" hidden="false" customHeight="false" outlineLevel="0" collapsed="false">
      <c r="A809" s="1" t="n">
        <v>892.815552847</v>
      </c>
      <c r="B809" s="1" t="n">
        <v>555.513089525</v>
      </c>
      <c r="C809" s="2" t="s">
        <v>4</v>
      </c>
    </row>
    <row r="810" customFormat="false" ht="15.8" hidden="false" customHeight="false" outlineLevel="0" collapsed="false">
      <c r="A810" s="1" t="n">
        <v>966.076336661</v>
      </c>
      <c r="B810" s="1" t="n">
        <v>555.512</v>
      </c>
      <c r="C810" s="2" t="s">
        <v>4</v>
      </c>
    </row>
    <row r="811" customFormat="false" ht="15.8" hidden="false" customHeight="false" outlineLevel="0" collapsed="false">
      <c r="A811" s="1" t="n">
        <v>982.368789506</v>
      </c>
      <c r="B811" s="1" t="n">
        <v>555.512</v>
      </c>
      <c r="C811" s="2" t="s">
        <v>4</v>
      </c>
    </row>
    <row r="812" customFormat="false" ht="15.8" hidden="false" customHeight="false" outlineLevel="0" collapsed="false">
      <c r="A812" s="1" t="n">
        <v>984.457600781</v>
      </c>
      <c r="B812" s="1" t="n">
        <v>555.500462926</v>
      </c>
      <c r="C812" s="2" t="s">
        <v>4</v>
      </c>
    </row>
    <row r="813" customFormat="false" ht="15.8" hidden="false" customHeight="false" outlineLevel="0" collapsed="false">
      <c r="A813" s="1" t="n">
        <v>986.798737575</v>
      </c>
      <c r="B813" s="1" t="n">
        <v>555.499553814</v>
      </c>
      <c r="C813" s="2" t="s">
        <v>4</v>
      </c>
    </row>
    <row r="814" customFormat="false" ht="15.8" hidden="false" customHeight="false" outlineLevel="0" collapsed="false">
      <c r="A814" s="1" t="n">
        <v>907.222547513</v>
      </c>
      <c r="B814" s="1" t="n">
        <v>555.48825431</v>
      </c>
      <c r="C814" s="2" t="s">
        <v>4</v>
      </c>
    </row>
    <row r="815" customFormat="false" ht="15.8" hidden="false" customHeight="false" outlineLevel="0" collapsed="false">
      <c r="A815" s="1" t="n">
        <v>897.693540714</v>
      </c>
      <c r="B815" s="1" t="n">
        <v>555.479810667</v>
      </c>
      <c r="C815" s="2" t="s">
        <v>4</v>
      </c>
    </row>
    <row r="816" customFormat="false" ht="15.8" hidden="false" customHeight="false" outlineLevel="0" collapsed="false">
      <c r="A816" s="1" t="n">
        <v>898.322468141</v>
      </c>
      <c r="B816" s="1" t="n">
        <v>555.477987825</v>
      </c>
      <c r="C816" s="2" t="s">
        <v>4</v>
      </c>
    </row>
    <row r="817" customFormat="false" ht="15.8" hidden="false" customHeight="false" outlineLevel="0" collapsed="false">
      <c r="A817" s="1" t="n">
        <v>898.695998626</v>
      </c>
      <c r="B817" s="1" t="n">
        <v>555.477968422</v>
      </c>
      <c r="C817" s="2" t="s">
        <v>4</v>
      </c>
    </row>
    <row r="818" customFormat="false" ht="15.8" hidden="false" customHeight="false" outlineLevel="0" collapsed="false">
      <c r="A818" s="1" t="n">
        <v>900.314483872</v>
      </c>
      <c r="B818" s="1" t="n">
        <v>555.441385821</v>
      </c>
      <c r="C818" s="2" t="s">
        <v>4</v>
      </c>
    </row>
    <row r="819" customFormat="false" ht="15.8" hidden="false" customHeight="false" outlineLevel="0" collapsed="false">
      <c r="A819" s="1" t="n">
        <v>965.183201944</v>
      </c>
      <c r="B819" s="1" t="n">
        <v>555.431114531</v>
      </c>
      <c r="C819" s="2" t="s">
        <v>4</v>
      </c>
    </row>
    <row r="820" customFormat="false" ht="15.8" hidden="false" customHeight="false" outlineLevel="0" collapsed="false">
      <c r="A820" s="1" t="n">
        <v>962.345930698</v>
      </c>
      <c r="B820" s="1" t="n">
        <v>555.424449875</v>
      </c>
      <c r="C820" s="2" t="s">
        <v>4</v>
      </c>
    </row>
    <row r="821" customFormat="false" ht="15.8" hidden="false" customHeight="false" outlineLevel="0" collapsed="false">
      <c r="A821" s="1" t="n">
        <v>960.340384322</v>
      </c>
      <c r="B821" s="1" t="n">
        <v>555.324558094</v>
      </c>
      <c r="C821" s="2" t="s">
        <v>4</v>
      </c>
    </row>
    <row r="822" customFormat="false" ht="15.8" hidden="false" customHeight="false" outlineLevel="0" collapsed="false">
      <c r="A822" s="1" t="n">
        <v>973.529412393</v>
      </c>
      <c r="B822" s="1" t="n">
        <v>555.319366658</v>
      </c>
      <c r="C822" s="2" t="s">
        <v>4</v>
      </c>
    </row>
    <row r="823" customFormat="false" ht="15.8" hidden="false" customHeight="false" outlineLevel="0" collapsed="false">
      <c r="A823" s="1" t="n">
        <v>961.06122627</v>
      </c>
      <c r="B823" s="1" t="n">
        <v>555.315</v>
      </c>
      <c r="C823" s="2" t="s">
        <v>4</v>
      </c>
    </row>
    <row r="824" customFormat="false" ht="15.8" hidden="false" customHeight="false" outlineLevel="0" collapsed="false">
      <c r="A824" s="1" t="n">
        <v>909.083397867</v>
      </c>
      <c r="B824" s="1" t="n">
        <v>555.128757436</v>
      </c>
      <c r="C824" s="2" t="s">
        <v>4</v>
      </c>
    </row>
    <row r="825" customFormat="false" ht="15.8" hidden="false" customHeight="false" outlineLevel="0" collapsed="false">
      <c r="A825" s="1" t="n">
        <v>889.350681559</v>
      </c>
      <c r="B825" s="1" t="n">
        <v>555.032139913</v>
      </c>
      <c r="C825" s="2" t="s">
        <v>4</v>
      </c>
    </row>
    <row r="826" customFormat="false" ht="15.8" hidden="false" customHeight="false" outlineLevel="0" collapsed="false">
      <c r="A826" s="1" t="n">
        <v>881.159661766</v>
      </c>
      <c r="B826" s="1" t="n">
        <v>555.002467863</v>
      </c>
      <c r="C826" s="2" t="s">
        <v>4</v>
      </c>
    </row>
    <row r="827" customFormat="false" ht="15.8" hidden="false" customHeight="false" outlineLevel="0" collapsed="false">
      <c r="A827" s="1" t="n">
        <v>885.13443089</v>
      </c>
      <c r="B827" s="1" t="n">
        <v>554.944107263</v>
      </c>
      <c r="C827" s="2" t="s">
        <v>4</v>
      </c>
    </row>
    <row r="828" customFormat="false" ht="15.8" hidden="false" customHeight="false" outlineLevel="0" collapsed="false">
      <c r="A828" s="1" t="n">
        <v>886.169914361</v>
      </c>
      <c r="B828" s="1" t="n">
        <v>554.936736081</v>
      </c>
      <c r="C828" s="2" t="s">
        <v>4</v>
      </c>
    </row>
    <row r="829" customFormat="false" ht="15.8" hidden="false" customHeight="false" outlineLevel="0" collapsed="false">
      <c r="A829" s="1" t="n">
        <v>909.418084369</v>
      </c>
      <c r="B829" s="1" t="n">
        <v>554.931114775</v>
      </c>
      <c r="C829" s="2" t="s">
        <v>4</v>
      </c>
    </row>
    <row r="830" customFormat="false" ht="15.8" hidden="false" customHeight="false" outlineLevel="0" collapsed="false">
      <c r="A830" s="1" t="n">
        <v>879.368234682</v>
      </c>
      <c r="B830" s="1" t="n">
        <v>554.921622195</v>
      </c>
      <c r="C830" s="2" t="s">
        <v>4</v>
      </c>
    </row>
    <row r="831" customFormat="false" ht="15.8" hidden="false" customHeight="false" outlineLevel="0" collapsed="false">
      <c r="A831" s="1" t="n">
        <v>885.806993283</v>
      </c>
      <c r="B831" s="1" t="n">
        <v>554.890265242</v>
      </c>
      <c r="C831" s="2" t="s">
        <v>4</v>
      </c>
    </row>
    <row r="832" customFormat="false" ht="15.8" hidden="false" customHeight="false" outlineLevel="0" collapsed="false">
      <c r="A832" s="1" t="n">
        <v>858.825236633</v>
      </c>
      <c r="B832" s="1" t="n">
        <v>554.88296033</v>
      </c>
      <c r="C832" s="2" t="s">
        <v>4</v>
      </c>
    </row>
    <row r="833" customFormat="false" ht="15.8" hidden="false" customHeight="false" outlineLevel="0" collapsed="false">
      <c r="A833" s="1" t="n">
        <v>864.495959102</v>
      </c>
      <c r="B833" s="1" t="n">
        <v>554.850830112</v>
      </c>
      <c r="C833" s="2" t="s">
        <v>4</v>
      </c>
    </row>
    <row r="834" customFormat="false" ht="15.8" hidden="false" customHeight="false" outlineLevel="0" collapsed="false">
      <c r="A834" s="1" t="n">
        <v>854.677356401</v>
      </c>
      <c r="B834" s="1" t="n">
        <v>554.74495727</v>
      </c>
      <c r="C834" s="2" t="s">
        <v>4</v>
      </c>
    </row>
    <row r="835" customFormat="false" ht="15.8" hidden="false" customHeight="false" outlineLevel="0" collapsed="false">
      <c r="A835" s="1" t="n">
        <v>831.481089349</v>
      </c>
      <c r="B835" s="1" t="n">
        <v>554.724</v>
      </c>
      <c r="C835" s="2" t="s">
        <v>4</v>
      </c>
    </row>
    <row r="836" customFormat="false" ht="15.8" hidden="false" customHeight="false" outlineLevel="0" collapsed="false">
      <c r="A836" s="1" t="n">
        <v>831.160039863</v>
      </c>
      <c r="B836" s="1" t="n">
        <v>554.717659297</v>
      </c>
      <c r="C836" s="2" t="s">
        <v>4</v>
      </c>
    </row>
    <row r="837" customFormat="false" ht="15.8" hidden="false" customHeight="false" outlineLevel="0" collapsed="false">
      <c r="A837" s="1" t="n">
        <v>871.078821747</v>
      </c>
      <c r="B837" s="1" t="n">
        <v>554.707308651</v>
      </c>
      <c r="C837" s="2" t="s">
        <v>4</v>
      </c>
    </row>
    <row r="838" customFormat="false" ht="15.8" hidden="false" customHeight="false" outlineLevel="0" collapsed="false">
      <c r="A838" s="1" t="n">
        <v>849.078831663</v>
      </c>
      <c r="B838" s="1" t="n">
        <v>554.701187528</v>
      </c>
      <c r="C838" s="2" t="s">
        <v>4</v>
      </c>
    </row>
    <row r="839" customFormat="false" ht="15.8" hidden="false" customHeight="false" outlineLevel="0" collapsed="false">
      <c r="A839" s="1" t="n">
        <v>842.711676258</v>
      </c>
      <c r="B839" s="1" t="n">
        <v>554.700497826</v>
      </c>
      <c r="C839" s="2" t="s">
        <v>4</v>
      </c>
    </row>
    <row r="840" customFormat="false" ht="15.8" hidden="false" customHeight="false" outlineLevel="0" collapsed="false">
      <c r="A840" s="1" t="n">
        <v>843.282792594</v>
      </c>
      <c r="B840" s="1" t="n">
        <v>554.693934981</v>
      </c>
      <c r="C840" s="2" t="s">
        <v>4</v>
      </c>
    </row>
    <row r="841" customFormat="false" ht="15.8" hidden="false" customHeight="false" outlineLevel="0" collapsed="false">
      <c r="A841" s="1" t="n">
        <v>842.250480016</v>
      </c>
      <c r="B841" s="1" t="n">
        <v>554.692</v>
      </c>
      <c r="C841" s="2" t="s">
        <v>4</v>
      </c>
    </row>
    <row r="842" customFormat="false" ht="15.8" hidden="false" customHeight="false" outlineLevel="0" collapsed="false">
      <c r="A842" s="1" t="n">
        <v>874.38181407</v>
      </c>
      <c r="B842" s="1" t="n">
        <v>554.690197032</v>
      </c>
      <c r="C842" s="2" t="s">
        <v>4</v>
      </c>
    </row>
    <row r="843" customFormat="false" ht="15.8" hidden="false" customHeight="false" outlineLevel="0" collapsed="false">
      <c r="A843" s="1" t="n">
        <v>851.97255801</v>
      </c>
      <c r="B843" s="1" t="n">
        <v>554.68674537</v>
      </c>
      <c r="C843" s="2" t="s">
        <v>4</v>
      </c>
    </row>
    <row r="844" customFormat="false" ht="15.8" hidden="false" customHeight="false" outlineLevel="0" collapsed="false">
      <c r="A844" s="1" t="n">
        <v>840.559915192</v>
      </c>
      <c r="B844" s="1" t="n">
        <v>554.64825592</v>
      </c>
      <c r="C844" s="2" t="s">
        <v>4</v>
      </c>
    </row>
    <row r="845" customFormat="false" ht="15.8" hidden="false" customHeight="false" outlineLevel="0" collapsed="false">
      <c r="A845" s="1" t="n">
        <v>833.179528818</v>
      </c>
      <c r="B845" s="1" t="n">
        <v>554.50509959</v>
      </c>
      <c r="C845" s="2" t="s">
        <v>4</v>
      </c>
    </row>
    <row r="846" customFormat="false" ht="15.8" hidden="false" customHeight="false" outlineLevel="0" collapsed="false">
      <c r="A846" s="1" t="n">
        <v>833.018831198</v>
      </c>
      <c r="B846" s="1" t="n">
        <v>554.496855418</v>
      </c>
      <c r="C846" s="2" t="s">
        <v>4</v>
      </c>
    </row>
    <row r="847" customFormat="false" ht="15.8" hidden="false" customHeight="false" outlineLevel="0" collapsed="false">
      <c r="A847" s="1" t="n">
        <v>833.545779713</v>
      </c>
      <c r="B847" s="1" t="n">
        <v>554.492806627</v>
      </c>
      <c r="C847" s="2" t="s">
        <v>4</v>
      </c>
    </row>
    <row r="848" customFormat="false" ht="15.8" hidden="false" customHeight="false" outlineLevel="0" collapsed="false">
      <c r="A848" s="1" t="n">
        <v>821.605404535</v>
      </c>
      <c r="B848" s="1" t="n">
        <v>554.413607849</v>
      </c>
      <c r="C848" s="2" t="s">
        <v>4</v>
      </c>
    </row>
    <row r="849" customFormat="false" ht="15.8" hidden="false" customHeight="false" outlineLevel="0" collapsed="false">
      <c r="A849" s="1" t="n">
        <v>810.862861456</v>
      </c>
      <c r="B849" s="1" t="n">
        <v>554.327936053</v>
      </c>
      <c r="C849" s="2" t="s">
        <v>4</v>
      </c>
    </row>
    <row r="850" customFormat="false" ht="15.8" hidden="false" customHeight="false" outlineLevel="0" collapsed="false">
      <c r="A850" s="1" t="n">
        <v>836.124002007</v>
      </c>
      <c r="B850" s="1" t="n">
        <v>554.265841395</v>
      </c>
      <c r="C850" s="2" t="s">
        <v>4</v>
      </c>
    </row>
    <row r="851" customFormat="false" ht="15.8" hidden="false" customHeight="false" outlineLevel="0" collapsed="false">
      <c r="A851" s="1" t="n">
        <v>712.11988342</v>
      </c>
      <c r="B851" s="1" t="n">
        <v>554.172277267</v>
      </c>
      <c r="C851" s="2" t="s">
        <v>4</v>
      </c>
    </row>
    <row r="852" customFormat="false" ht="15.8" hidden="false" customHeight="false" outlineLevel="0" collapsed="false">
      <c r="A852" s="1" t="n">
        <v>818.218200595</v>
      </c>
      <c r="B852" s="1" t="n">
        <v>554.166174269</v>
      </c>
      <c r="C852" s="2" t="s">
        <v>4</v>
      </c>
    </row>
    <row r="853" customFormat="false" ht="15.8" hidden="false" customHeight="false" outlineLevel="0" collapsed="false">
      <c r="A853" s="1" t="n">
        <v>538.334965148</v>
      </c>
      <c r="B853" s="1" t="n">
        <v>554.164629196</v>
      </c>
      <c r="C853" s="2" t="s">
        <v>4</v>
      </c>
    </row>
    <row r="854" customFormat="false" ht="15.8" hidden="false" customHeight="false" outlineLevel="0" collapsed="false">
      <c r="A854" s="1" t="n">
        <v>527.915171578</v>
      </c>
      <c r="B854" s="1" t="n">
        <v>554.112871946</v>
      </c>
      <c r="C854" s="2" t="s">
        <v>4</v>
      </c>
    </row>
    <row r="855" customFormat="false" ht="15.8" hidden="false" customHeight="false" outlineLevel="0" collapsed="false">
      <c r="A855" s="1" t="n">
        <v>723.117683961</v>
      </c>
      <c r="B855" s="1" t="n">
        <v>554.012662124</v>
      </c>
      <c r="C855" s="2" t="s">
        <v>4</v>
      </c>
    </row>
    <row r="856" customFormat="false" ht="15.8" hidden="false" customHeight="false" outlineLevel="0" collapsed="false">
      <c r="A856" s="1" t="n">
        <v>767.592289465</v>
      </c>
      <c r="B856" s="1" t="n">
        <v>553.935933752</v>
      </c>
      <c r="C856" s="2" t="s">
        <v>4</v>
      </c>
    </row>
    <row r="857" customFormat="false" ht="15.8" hidden="false" customHeight="false" outlineLevel="0" collapsed="false">
      <c r="A857" s="1" t="n">
        <v>768.303985834</v>
      </c>
      <c r="B857" s="1" t="n">
        <v>553.935872891</v>
      </c>
      <c r="C857" s="2" t="s">
        <v>4</v>
      </c>
    </row>
    <row r="858" customFormat="false" ht="15.8" hidden="false" customHeight="false" outlineLevel="0" collapsed="false">
      <c r="A858" s="1" t="n">
        <v>766.113436417</v>
      </c>
      <c r="B858" s="1" t="n">
        <v>553.928406465</v>
      </c>
      <c r="C858" s="2" t="s">
        <v>4</v>
      </c>
    </row>
    <row r="859" customFormat="false" ht="15.8" hidden="false" customHeight="false" outlineLevel="0" collapsed="false">
      <c r="A859" s="1" t="n">
        <v>717.396144205</v>
      </c>
      <c r="B859" s="1" t="n">
        <v>553.790331709</v>
      </c>
      <c r="C859" s="2" t="s">
        <v>4</v>
      </c>
    </row>
    <row r="860" customFormat="false" ht="15.8" hidden="false" customHeight="false" outlineLevel="0" collapsed="false">
      <c r="A860" s="1" t="n">
        <v>734.137633272</v>
      </c>
      <c r="B860" s="1" t="n">
        <v>553.787138789</v>
      </c>
      <c r="C860" s="2" t="s">
        <v>4</v>
      </c>
    </row>
    <row r="861" customFormat="false" ht="15.8" hidden="false" customHeight="false" outlineLevel="0" collapsed="false">
      <c r="A861" s="1" t="n">
        <v>789.213947557</v>
      </c>
      <c r="B861" s="1" t="n">
        <v>553.780464419</v>
      </c>
      <c r="C861" s="2" t="s">
        <v>4</v>
      </c>
    </row>
    <row r="862" customFormat="false" ht="15.8" hidden="false" customHeight="false" outlineLevel="0" collapsed="false">
      <c r="A862" s="1" t="n">
        <v>801.687422022</v>
      </c>
      <c r="B862" s="1" t="n">
        <v>553.749477718</v>
      </c>
      <c r="C862" s="2" t="s">
        <v>4</v>
      </c>
    </row>
    <row r="863" customFormat="false" ht="15.8" hidden="false" customHeight="false" outlineLevel="0" collapsed="false">
      <c r="A863" s="1" t="n">
        <v>732.753500009</v>
      </c>
      <c r="B863" s="1" t="n">
        <v>553.741918278</v>
      </c>
      <c r="C863" s="2" t="s">
        <v>4</v>
      </c>
    </row>
    <row r="864" customFormat="false" ht="15.8" hidden="false" customHeight="false" outlineLevel="0" collapsed="false">
      <c r="A864" s="1" t="n">
        <v>778.3871983</v>
      </c>
      <c r="B864" s="1" t="n">
        <v>553.741516151</v>
      </c>
      <c r="C864" s="2" t="s">
        <v>4</v>
      </c>
    </row>
    <row r="865" customFormat="false" ht="15.8" hidden="false" customHeight="false" outlineLevel="0" collapsed="false">
      <c r="A865" s="1" t="n">
        <v>799.999599476</v>
      </c>
      <c r="B865" s="1" t="n">
        <v>553.737170792</v>
      </c>
      <c r="C865" s="2" t="s">
        <v>4</v>
      </c>
    </row>
    <row r="866" customFormat="false" ht="15.8" hidden="false" customHeight="false" outlineLevel="0" collapsed="false">
      <c r="A866" s="1" t="n">
        <v>798.448917206</v>
      </c>
      <c r="B866" s="1" t="n">
        <v>553.671355262</v>
      </c>
      <c r="C866" s="2" t="s">
        <v>4</v>
      </c>
    </row>
    <row r="867" customFormat="false" ht="15.8" hidden="false" customHeight="false" outlineLevel="0" collapsed="false">
      <c r="A867" s="1" t="n">
        <v>737.959234462</v>
      </c>
      <c r="B867" s="1" t="n">
        <v>553.626114056</v>
      </c>
      <c r="C867" s="2" t="s">
        <v>4</v>
      </c>
    </row>
    <row r="868" customFormat="false" ht="15.8" hidden="false" customHeight="false" outlineLevel="0" collapsed="false">
      <c r="A868" s="1" t="n">
        <v>784.278139199</v>
      </c>
      <c r="B868" s="1" t="n">
        <v>553.552804814</v>
      </c>
      <c r="C868" s="2" t="s">
        <v>4</v>
      </c>
    </row>
    <row r="869" customFormat="false" ht="15.8" hidden="false" customHeight="false" outlineLevel="0" collapsed="false">
      <c r="A869" s="1" t="n">
        <v>756.481341515</v>
      </c>
      <c r="B869" s="1" t="n">
        <v>553.523693521</v>
      </c>
      <c r="C869" s="2" t="s">
        <v>4</v>
      </c>
    </row>
    <row r="870" customFormat="false" ht="15.8" hidden="false" customHeight="false" outlineLevel="0" collapsed="false">
      <c r="A870" s="1" t="n">
        <v>745.238862272</v>
      </c>
      <c r="B870" s="1" t="n">
        <v>553.516460953</v>
      </c>
      <c r="C870" s="2" t="s">
        <v>4</v>
      </c>
    </row>
    <row r="871" customFormat="false" ht="15.8" hidden="false" customHeight="false" outlineLevel="0" collapsed="false">
      <c r="A871" s="1" t="n">
        <v>749.587783245</v>
      </c>
      <c r="B871" s="1" t="n">
        <v>553.490451474</v>
      </c>
      <c r="C871" s="2" t="s">
        <v>4</v>
      </c>
    </row>
    <row r="872" customFormat="false" ht="15.8" hidden="false" customHeight="false" outlineLevel="0" collapsed="false">
      <c r="A872" s="1" t="n">
        <v>703.469066418</v>
      </c>
      <c r="B872" s="1" t="n">
        <v>553.488803235</v>
      </c>
      <c r="C872" s="2" t="s">
        <v>4</v>
      </c>
    </row>
    <row r="873" customFormat="false" ht="15.8" hidden="false" customHeight="false" outlineLevel="0" collapsed="false">
      <c r="A873" s="1" t="n">
        <v>701.053996645</v>
      </c>
      <c r="B873" s="1" t="n">
        <v>553.408470333</v>
      </c>
      <c r="C873" s="2" t="s">
        <v>4</v>
      </c>
    </row>
    <row r="874" customFormat="false" ht="15.8" hidden="false" customHeight="false" outlineLevel="0" collapsed="false">
      <c r="A874" s="1" t="n">
        <v>667.77102729</v>
      </c>
      <c r="B874" s="1" t="n">
        <v>553.391886811</v>
      </c>
      <c r="C874" s="2" t="s">
        <v>4</v>
      </c>
    </row>
    <row r="875" customFormat="false" ht="15.8" hidden="false" customHeight="false" outlineLevel="0" collapsed="false">
      <c r="A875" s="1" t="n">
        <v>681.683956751</v>
      </c>
      <c r="B875" s="1" t="n">
        <v>553.354046461</v>
      </c>
      <c r="C875" s="2" t="s">
        <v>4</v>
      </c>
    </row>
    <row r="876" customFormat="false" ht="15.8" hidden="false" customHeight="false" outlineLevel="0" collapsed="false">
      <c r="A876" s="1" t="n">
        <v>690.496613134</v>
      </c>
      <c r="B876" s="1" t="n">
        <v>553.260632376</v>
      </c>
      <c r="C876" s="2" t="s">
        <v>4</v>
      </c>
    </row>
    <row r="877" customFormat="false" ht="15.8" hidden="false" customHeight="false" outlineLevel="0" collapsed="false">
      <c r="A877" s="1" t="n">
        <v>678.822095878</v>
      </c>
      <c r="B877" s="1" t="n">
        <v>553.254402655</v>
      </c>
      <c r="C877" s="2" t="s">
        <v>4</v>
      </c>
    </row>
    <row r="878" customFormat="false" ht="15.8" hidden="false" customHeight="false" outlineLevel="0" collapsed="false">
      <c r="A878" s="1" t="n">
        <v>580.576036086</v>
      </c>
      <c r="B878" s="1" t="n">
        <v>553.254218593</v>
      </c>
      <c r="C878" s="2" t="s">
        <v>4</v>
      </c>
    </row>
    <row r="879" customFormat="false" ht="15.8" hidden="false" customHeight="false" outlineLevel="0" collapsed="false">
      <c r="A879" s="1" t="n">
        <v>692.712072926</v>
      </c>
      <c r="B879" s="1" t="n">
        <v>553.231610039</v>
      </c>
      <c r="C879" s="2" t="s">
        <v>4</v>
      </c>
    </row>
    <row r="880" customFormat="false" ht="15.8" hidden="false" customHeight="false" outlineLevel="0" collapsed="false">
      <c r="A880" s="1" t="n">
        <v>576.451571171</v>
      </c>
      <c r="B880" s="1" t="n">
        <v>553.213292048</v>
      </c>
      <c r="C880" s="2" t="s">
        <v>4</v>
      </c>
    </row>
    <row r="881" customFormat="false" ht="15.8" hidden="false" customHeight="false" outlineLevel="0" collapsed="false">
      <c r="A881" s="1" t="n">
        <v>535.71221917</v>
      </c>
      <c r="B881" s="1" t="n">
        <v>553.185552883</v>
      </c>
      <c r="C881" s="2" t="s">
        <v>4</v>
      </c>
    </row>
    <row r="882" customFormat="false" ht="15.8" hidden="false" customHeight="false" outlineLevel="0" collapsed="false">
      <c r="A882" s="1" t="n">
        <v>689.891068955</v>
      </c>
      <c r="B882" s="1" t="n">
        <v>553.17949648</v>
      </c>
      <c r="C882" s="2" t="s">
        <v>4</v>
      </c>
    </row>
    <row r="883" customFormat="false" ht="15.8" hidden="false" customHeight="false" outlineLevel="0" collapsed="false">
      <c r="A883" s="1" t="n">
        <v>699.582944221</v>
      </c>
      <c r="B883" s="1" t="n">
        <v>553.14986422</v>
      </c>
      <c r="C883" s="2" t="s">
        <v>4</v>
      </c>
    </row>
    <row r="884" customFormat="false" ht="15.8" hidden="false" customHeight="false" outlineLevel="0" collapsed="false">
      <c r="A884" s="1" t="n">
        <v>672.705686249</v>
      </c>
      <c r="B884" s="1" t="n">
        <v>553.124331677</v>
      </c>
      <c r="C884" s="2" t="s">
        <v>4</v>
      </c>
    </row>
    <row r="885" customFormat="false" ht="15.8" hidden="false" customHeight="false" outlineLevel="0" collapsed="false">
      <c r="A885" s="1" t="n">
        <v>517.431385998</v>
      </c>
      <c r="B885" s="1" t="n">
        <v>553.119727383</v>
      </c>
      <c r="C885" s="2" t="s">
        <v>4</v>
      </c>
    </row>
    <row r="886" customFormat="false" ht="15.8" hidden="false" customHeight="false" outlineLevel="0" collapsed="false">
      <c r="A886" s="1" t="n">
        <v>663.653430264</v>
      </c>
      <c r="B886" s="1" t="n">
        <v>553.100084256</v>
      </c>
      <c r="C886" s="2" t="s">
        <v>4</v>
      </c>
    </row>
    <row r="887" customFormat="false" ht="15.8" hidden="false" customHeight="false" outlineLevel="0" collapsed="false">
      <c r="A887" s="1" t="n">
        <v>525.365751395</v>
      </c>
      <c r="B887" s="1" t="n">
        <v>553.066618964</v>
      </c>
      <c r="C887" s="2" t="s">
        <v>4</v>
      </c>
    </row>
    <row r="888" customFormat="false" ht="15.8" hidden="false" customHeight="false" outlineLevel="0" collapsed="false">
      <c r="A888" s="1" t="n">
        <v>656.697502896</v>
      </c>
      <c r="B888" s="1" t="n">
        <v>552.944546774</v>
      </c>
      <c r="C888" s="2" t="s">
        <v>4</v>
      </c>
    </row>
    <row r="889" customFormat="false" ht="15.8" hidden="false" customHeight="false" outlineLevel="0" collapsed="false">
      <c r="A889" s="1" t="n">
        <v>654.512206772</v>
      </c>
      <c r="B889" s="1" t="n">
        <v>552.927703366</v>
      </c>
      <c r="C889" s="2" t="s">
        <v>4</v>
      </c>
    </row>
    <row r="890" customFormat="false" ht="15.8" hidden="false" customHeight="false" outlineLevel="0" collapsed="false">
      <c r="A890" s="1" t="n">
        <v>645.586379193</v>
      </c>
      <c r="B890" s="1" t="n">
        <v>552.725166959</v>
      </c>
      <c r="C890" s="2" t="s">
        <v>4</v>
      </c>
    </row>
    <row r="891" customFormat="false" ht="15.8" hidden="false" customHeight="false" outlineLevel="0" collapsed="false">
      <c r="A891" s="1" t="n">
        <v>645.193224132</v>
      </c>
      <c r="B891" s="1" t="n">
        <v>552.710597641</v>
      </c>
      <c r="C891" s="2" t="s">
        <v>4</v>
      </c>
    </row>
    <row r="892" customFormat="false" ht="15.8" hidden="false" customHeight="false" outlineLevel="0" collapsed="false">
      <c r="A892" s="1" t="n">
        <v>642.863938223</v>
      </c>
      <c r="B892" s="1" t="n">
        <v>552.667436021</v>
      </c>
      <c r="C892" s="2" t="s">
        <v>4</v>
      </c>
    </row>
    <row r="893" customFormat="false" ht="15.8" hidden="false" customHeight="false" outlineLevel="0" collapsed="false">
      <c r="A893" s="1" t="n">
        <v>548.736016894</v>
      </c>
      <c r="B893" s="1" t="n">
        <v>552.509743628</v>
      </c>
      <c r="C893" s="2" t="s">
        <v>4</v>
      </c>
    </row>
    <row r="894" customFormat="false" ht="15.8" hidden="false" customHeight="false" outlineLevel="0" collapsed="false">
      <c r="A894" s="1" t="n">
        <v>515.025694317</v>
      </c>
      <c r="B894" s="1" t="n">
        <v>552.384722211</v>
      </c>
      <c r="C894" s="2" t="s">
        <v>4</v>
      </c>
    </row>
    <row r="895" customFormat="false" ht="15.8" hidden="false" customHeight="false" outlineLevel="0" collapsed="false">
      <c r="A895" s="1" t="n">
        <v>635.722542866</v>
      </c>
      <c r="B895" s="1" t="n">
        <v>552.329541808</v>
      </c>
      <c r="C895" s="2" t="s">
        <v>4</v>
      </c>
    </row>
    <row r="896" customFormat="false" ht="15.8" hidden="false" customHeight="false" outlineLevel="0" collapsed="false">
      <c r="A896" s="1" t="n">
        <v>634.727371234</v>
      </c>
      <c r="B896" s="1" t="n">
        <v>552.290696911</v>
      </c>
      <c r="C896" s="2" t="s">
        <v>4</v>
      </c>
    </row>
    <row r="897" customFormat="false" ht="15.8" hidden="false" customHeight="false" outlineLevel="0" collapsed="false">
      <c r="A897" s="1" t="n">
        <v>546.038409991</v>
      </c>
      <c r="B897" s="1" t="n">
        <v>552.224317383</v>
      </c>
      <c r="C897" s="2" t="s">
        <v>4</v>
      </c>
    </row>
    <row r="898" customFormat="false" ht="15.8" hidden="false" customHeight="false" outlineLevel="0" collapsed="false">
      <c r="A898" s="1" t="n">
        <v>566.395386851</v>
      </c>
      <c r="B898" s="1" t="n">
        <v>552.198</v>
      </c>
      <c r="C898" s="2" t="s">
        <v>4</v>
      </c>
    </row>
    <row r="899" customFormat="false" ht="15.8" hidden="false" customHeight="false" outlineLevel="0" collapsed="false">
      <c r="A899" s="1" t="n">
        <v>451.955851147</v>
      </c>
      <c r="B899" s="1" t="n">
        <v>552.147279811</v>
      </c>
      <c r="C899" s="2" t="s">
        <v>4</v>
      </c>
    </row>
    <row r="900" customFormat="false" ht="15.8" hidden="false" customHeight="false" outlineLevel="0" collapsed="false">
      <c r="A900" s="1" t="n">
        <v>462.533264654</v>
      </c>
      <c r="B900" s="1" t="n">
        <v>552.122975461</v>
      </c>
      <c r="C900" s="2" t="s">
        <v>4</v>
      </c>
    </row>
    <row r="901" customFormat="false" ht="15.8" hidden="false" customHeight="false" outlineLevel="0" collapsed="false">
      <c r="A901" s="1" t="n">
        <v>626.062972416</v>
      </c>
      <c r="B901" s="1" t="n">
        <v>552.101424416</v>
      </c>
      <c r="C901" s="2" t="s">
        <v>4</v>
      </c>
    </row>
    <row r="902" customFormat="false" ht="15.8" hidden="false" customHeight="false" outlineLevel="0" collapsed="false">
      <c r="A902" s="1" t="n">
        <v>507.113667753</v>
      </c>
      <c r="B902" s="1" t="n">
        <v>552.079885467</v>
      </c>
      <c r="C902" s="2" t="s">
        <v>4</v>
      </c>
    </row>
    <row r="903" customFormat="false" ht="15.8" hidden="false" customHeight="false" outlineLevel="0" collapsed="false">
      <c r="A903" s="1" t="n">
        <v>559.187332145</v>
      </c>
      <c r="B903" s="1" t="n">
        <v>552.047838038</v>
      </c>
      <c r="C903" s="2" t="s">
        <v>4</v>
      </c>
    </row>
    <row r="904" customFormat="false" ht="15.8" hidden="false" customHeight="false" outlineLevel="0" collapsed="false">
      <c r="A904" s="1" t="n">
        <v>623.822451285</v>
      </c>
      <c r="B904" s="1" t="n">
        <v>552.032590004</v>
      </c>
      <c r="C904" s="2" t="s">
        <v>4</v>
      </c>
    </row>
    <row r="905" customFormat="false" ht="15.8" hidden="false" customHeight="false" outlineLevel="0" collapsed="false">
      <c r="A905" s="1" t="n">
        <v>586.56129745</v>
      </c>
      <c r="B905" s="1" t="n">
        <v>551.959772953</v>
      </c>
      <c r="C905" s="2" t="s">
        <v>4</v>
      </c>
    </row>
    <row r="906" customFormat="false" ht="15.8" hidden="false" customHeight="false" outlineLevel="0" collapsed="false">
      <c r="A906" s="1" t="n">
        <v>556.266578832</v>
      </c>
      <c r="B906" s="1" t="n">
        <v>551.939438078</v>
      </c>
      <c r="C906" s="2" t="s">
        <v>4</v>
      </c>
    </row>
    <row r="907" customFormat="false" ht="15.8" hidden="false" customHeight="false" outlineLevel="0" collapsed="false">
      <c r="A907" s="1" t="n">
        <v>486.732266274</v>
      </c>
      <c r="B907" s="1" t="n">
        <v>551.909969139</v>
      </c>
      <c r="C907" s="2" t="s">
        <v>4</v>
      </c>
    </row>
    <row r="908" customFormat="false" ht="15.8" hidden="false" customHeight="false" outlineLevel="0" collapsed="false">
      <c r="A908" s="1" t="n">
        <v>591.247383096</v>
      </c>
      <c r="B908" s="1" t="n">
        <v>551.855395029</v>
      </c>
      <c r="C908" s="2" t="s">
        <v>4</v>
      </c>
    </row>
    <row r="909" customFormat="false" ht="15.8" hidden="false" customHeight="false" outlineLevel="0" collapsed="false">
      <c r="A909" s="1" t="n">
        <v>616.295433129</v>
      </c>
      <c r="B909" s="1" t="n">
        <v>551.846643845</v>
      </c>
      <c r="C909" s="2" t="s">
        <v>4</v>
      </c>
    </row>
    <row r="910" customFormat="false" ht="15.8" hidden="false" customHeight="false" outlineLevel="0" collapsed="false">
      <c r="A910" s="1" t="n">
        <v>606.435335661</v>
      </c>
      <c r="B910" s="1" t="n">
        <v>551.820915131</v>
      </c>
      <c r="C910" s="2" t="s">
        <v>4</v>
      </c>
    </row>
    <row r="911" customFormat="false" ht="15.8" hidden="false" customHeight="false" outlineLevel="0" collapsed="false">
      <c r="A911" s="1" t="n">
        <v>569.880024797</v>
      </c>
      <c r="B911" s="1" t="n">
        <v>551.806442663</v>
      </c>
      <c r="C911" s="2" t="s">
        <v>4</v>
      </c>
    </row>
    <row r="912" customFormat="false" ht="15.8" hidden="false" customHeight="false" outlineLevel="0" collapsed="false">
      <c r="A912" s="1" t="n">
        <v>496.812259643</v>
      </c>
      <c r="B912" s="1" t="n">
        <v>551.797926573</v>
      </c>
      <c r="C912" s="2" t="s">
        <v>4</v>
      </c>
    </row>
    <row r="913" customFormat="false" ht="15.8" hidden="false" customHeight="false" outlineLevel="0" collapsed="false">
      <c r="A913" s="1" t="n">
        <v>612.865212695</v>
      </c>
      <c r="B913" s="1" t="n">
        <v>551.780811454</v>
      </c>
      <c r="C913" s="2" t="s">
        <v>4</v>
      </c>
    </row>
    <row r="914" customFormat="false" ht="15.8" hidden="false" customHeight="false" outlineLevel="0" collapsed="false">
      <c r="A914" s="1" t="n">
        <v>504.609485494</v>
      </c>
      <c r="B914" s="1" t="n">
        <v>551.753015788</v>
      </c>
      <c r="C914" s="2" t="s">
        <v>4</v>
      </c>
    </row>
    <row r="915" customFormat="false" ht="15.8" hidden="false" customHeight="false" outlineLevel="0" collapsed="false">
      <c r="A915" s="1" t="n">
        <v>596.591295215</v>
      </c>
      <c r="B915" s="1" t="n">
        <v>551.67593693</v>
      </c>
      <c r="C915" s="2" t="s">
        <v>4</v>
      </c>
    </row>
    <row r="916" customFormat="false" ht="15.8" hidden="false" customHeight="false" outlineLevel="0" collapsed="false">
      <c r="A916" s="1" t="n">
        <v>441.324473113</v>
      </c>
      <c r="B916" s="1" t="n">
        <v>551.51217438</v>
      </c>
      <c r="C916" s="2" t="s">
        <v>4</v>
      </c>
    </row>
    <row r="917" customFormat="false" ht="15.8" hidden="false" customHeight="false" outlineLevel="0" collapsed="false">
      <c r="A917" s="1" t="n">
        <v>602.045793431</v>
      </c>
      <c r="B917" s="1" t="n">
        <v>551.449403372</v>
      </c>
      <c r="C917" s="2" t="s">
        <v>4</v>
      </c>
    </row>
    <row r="918" customFormat="false" ht="15.8" hidden="false" customHeight="false" outlineLevel="0" collapsed="false">
      <c r="A918" s="1" t="n">
        <v>494.10275005</v>
      </c>
      <c r="B918" s="1" t="n">
        <v>551.428011735</v>
      </c>
      <c r="C918" s="2" t="s">
        <v>4</v>
      </c>
    </row>
    <row r="919" customFormat="false" ht="15.8" hidden="false" customHeight="false" outlineLevel="0" collapsed="false">
      <c r="A919" s="1" t="n">
        <v>483.656713744</v>
      </c>
      <c r="B919" s="1" t="n">
        <v>551.387338622</v>
      </c>
      <c r="C919" s="2" t="s">
        <v>4</v>
      </c>
    </row>
    <row r="920" customFormat="false" ht="15.8" hidden="false" customHeight="false" outlineLevel="0" collapsed="false">
      <c r="A920" s="1" t="n">
        <v>476.666972014</v>
      </c>
      <c r="B920" s="1" t="n">
        <v>551.342845865</v>
      </c>
      <c r="C920" s="2" t="s">
        <v>4</v>
      </c>
    </row>
    <row r="921" customFormat="false" ht="15.8" hidden="false" customHeight="false" outlineLevel="0" collapsed="false">
      <c r="A921" s="1" t="n">
        <v>473.092223804</v>
      </c>
      <c r="B921" s="1" t="n">
        <v>551.305098128</v>
      </c>
      <c r="C921" s="2" t="s">
        <v>4</v>
      </c>
    </row>
    <row r="922" customFormat="false" ht="15.8" hidden="false" customHeight="false" outlineLevel="0" collapsed="false">
      <c r="A922" s="1" t="n">
        <v>447.134946509</v>
      </c>
      <c r="B922" s="1" t="n">
        <v>551.267277049</v>
      </c>
      <c r="C922" s="2" t="s">
        <v>4</v>
      </c>
    </row>
    <row r="923" customFormat="false" ht="15.8" hidden="false" customHeight="false" outlineLevel="0" collapsed="false">
      <c r="A923" s="1" t="n">
        <v>427.843228929</v>
      </c>
      <c r="B923" s="1" t="n">
        <v>551.213893957</v>
      </c>
      <c r="C923" s="2" t="s">
        <v>4</v>
      </c>
    </row>
    <row r="924" customFormat="false" ht="15.8" hidden="false" customHeight="false" outlineLevel="0" collapsed="false">
      <c r="A924" s="1" t="n">
        <v>437.409284777</v>
      </c>
      <c r="B924" s="1" t="n">
        <v>551.143788044</v>
      </c>
      <c r="C924" s="2" t="s">
        <v>4</v>
      </c>
    </row>
    <row r="925" customFormat="false" ht="15.8" hidden="false" customHeight="false" outlineLevel="0" collapsed="false">
      <c r="A925" s="1" t="n">
        <v>456.844690153</v>
      </c>
      <c r="B925" s="1" t="n">
        <v>551.096963457</v>
      </c>
      <c r="C925" s="2" t="s">
        <v>4</v>
      </c>
    </row>
    <row r="926" customFormat="false" ht="15.8" hidden="false" customHeight="false" outlineLevel="0" collapsed="false">
      <c r="A926" s="1" t="n">
        <v>466.705077584</v>
      </c>
      <c r="B926" s="1" t="n">
        <v>550.821548806</v>
      </c>
      <c r="C926" s="2" t="s">
        <v>4</v>
      </c>
    </row>
    <row r="927" customFormat="false" ht="15.8" hidden="false" customHeight="false" outlineLevel="0" collapsed="false">
      <c r="A927" s="1" t="n">
        <v>430.70582724</v>
      </c>
      <c r="B927" s="1" t="n">
        <v>550.660406434</v>
      </c>
      <c r="C927" s="2" t="s">
        <v>4</v>
      </c>
    </row>
    <row r="928" customFormat="false" ht="15.8" hidden="false" customHeight="false" outlineLevel="0" collapsed="false">
      <c r="A928" s="1" t="n">
        <v>418.374269407</v>
      </c>
      <c r="B928" s="1" t="n">
        <v>550.579570744</v>
      </c>
      <c r="C928" s="2" t="s">
        <v>4</v>
      </c>
    </row>
    <row r="929" customFormat="false" ht="15.8" hidden="false" customHeight="false" outlineLevel="0" collapsed="false">
      <c r="A929" s="1" t="n">
        <v>420.092871028</v>
      </c>
      <c r="B929" s="1" t="n">
        <v>550.540130561</v>
      </c>
      <c r="C929" s="2" t="s">
        <v>4</v>
      </c>
    </row>
    <row r="930" customFormat="false" ht="15.8" hidden="false" customHeight="false" outlineLevel="0" collapsed="false">
      <c r="A930" s="1" t="n">
        <v>390.06085872</v>
      </c>
      <c r="B930" s="1" t="n">
        <v>550.435320249</v>
      </c>
      <c r="C930" s="2" t="s">
        <v>4</v>
      </c>
    </row>
    <row r="931" customFormat="false" ht="15.8" hidden="false" customHeight="false" outlineLevel="0" collapsed="false">
      <c r="A931" s="1" t="n">
        <v>387.575165052</v>
      </c>
      <c r="B931" s="1" t="n">
        <v>550.397115475</v>
      </c>
      <c r="C931" s="2" t="s">
        <v>4</v>
      </c>
    </row>
    <row r="932" customFormat="false" ht="15.8" hidden="false" customHeight="false" outlineLevel="0" collapsed="false">
      <c r="A932" s="1" t="n">
        <v>380.586026968</v>
      </c>
      <c r="B932" s="1" t="n">
        <v>550.332500178</v>
      </c>
      <c r="C932" s="2" t="s">
        <v>4</v>
      </c>
    </row>
    <row r="933" customFormat="false" ht="15.8" hidden="false" customHeight="false" outlineLevel="0" collapsed="false">
      <c r="A933" s="1" t="n">
        <v>408.985646062</v>
      </c>
      <c r="B933" s="1" t="n">
        <v>550.265274842</v>
      </c>
      <c r="C933" s="2" t="s">
        <v>4</v>
      </c>
    </row>
    <row r="934" customFormat="false" ht="15.8" hidden="false" customHeight="false" outlineLevel="0" collapsed="false">
      <c r="A934" s="1" t="n">
        <v>409.529476524</v>
      </c>
      <c r="B934" s="1" t="n">
        <v>550.263770825</v>
      </c>
      <c r="C934" s="2" t="s">
        <v>4</v>
      </c>
    </row>
    <row r="935" customFormat="false" ht="15.8" hidden="false" customHeight="false" outlineLevel="0" collapsed="false">
      <c r="A935" s="1" t="n">
        <v>405.405956886</v>
      </c>
      <c r="B935" s="1" t="n">
        <v>550.193556344</v>
      </c>
      <c r="C935" s="2" t="s">
        <v>4</v>
      </c>
    </row>
    <row r="936" customFormat="false" ht="15.8" hidden="false" customHeight="false" outlineLevel="0" collapsed="false">
      <c r="A936" s="1" t="n">
        <v>332.51824202</v>
      </c>
      <c r="B936" s="1" t="n">
        <v>550.170082588</v>
      </c>
      <c r="C936" s="2" t="s">
        <v>4</v>
      </c>
    </row>
    <row r="937" customFormat="false" ht="15.8" hidden="false" customHeight="false" outlineLevel="0" collapsed="false">
      <c r="A937" s="1" t="n">
        <v>314.631252498</v>
      </c>
      <c r="B937" s="1" t="n">
        <v>550.07622534</v>
      </c>
      <c r="C937" s="2" t="s">
        <v>4</v>
      </c>
    </row>
    <row r="938" customFormat="false" ht="15.8" hidden="false" customHeight="false" outlineLevel="0" collapsed="false">
      <c r="A938" s="1" t="n">
        <v>361.743381937</v>
      </c>
      <c r="B938" s="1" t="n">
        <v>550.021288255</v>
      </c>
      <c r="C938" s="2" t="s">
        <v>4</v>
      </c>
    </row>
    <row r="939" customFormat="false" ht="15.8" hidden="false" customHeight="false" outlineLevel="0" collapsed="false">
      <c r="A939" s="1" t="n">
        <v>376.461871815</v>
      </c>
      <c r="B939" s="1" t="n">
        <v>550.017246926</v>
      </c>
      <c r="C939" s="2" t="s">
        <v>4</v>
      </c>
    </row>
    <row r="940" customFormat="false" ht="15.8" hidden="false" customHeight="false" outlineLevel="0" collapsed="false">
      <c r="A940" s="1" t="n">
        <v>371.097479299</v>
      </c>
      <c r="B940" s="1" t="n">
        <v>549.964318561</v>
      </c>
      <c r="C940" s="2" t="s">
        <v>4</v>
      </c>
    </row>
    <row r="941" customFormat="false" ht="15.8" hidden="false" customHeight="false" outlineLevel="0" collapsed="false">
      <c r="A941" s="1" t="n">
        <v>399.500606144</v>
      </c>
      <c r="B941" s="1" t="n">
        <v>549.816371917</v>
      </c>
      <c r="C941" s="2" t="s">
        <v>4</v>
      </c>
    </row>
    <row r="942" customFormat="false" ht="15.8" hidden="false" customHeight="false" outlineLevel="0" collapsed="false">
      <c r="A942" s="1" t="n">
        <v>398.587855509</v>
      </c>
      <c r="B942" s="1" t="n">
        <v>549.810040274</v>
      </c>
      <c r="C942" s="2" t="s">
        <v>4</v>
      </c>
    </row>
    <row r="943" customFormat="false" ht="15.8" hidden="false" customHeight="false" outlineLevel="0" collapsed="false">
      <c r="A943" s="1" t="n">
        <v>311.621821576</v>
      </c>
      <c r="B943" s="1" t="n">
        <v>549.75969314</v>
      </c>
      <c r="C943" s="2" t="s">
        <v>4</v>
      </c>
    </row>
    <row r="944" customFormat="false" ht="15.8" hidden="false" customHeight="false" outlineLevel="0" collapsed="false">
      <c r="A944" s="1" t="n">
        <v>365.285038282</v>
      </c>
      <c r="B944" s="1" t="n">
        <v>549.74834556</v>
      </c>
      <c r="C944" s="2" t="s">
        <v>4</v>
      </c>
    </row>
    <row r="945" customFormat="false" ht="15.8" hidden="false" customHeight="false" outlineLevel="0" collapsed="false">
      <c r="A945" s="1" t="n">
        <v>322.038637084</v>
      </c>
      <c r="B945" s="1" t="n">
        <v>549.654216285</v>
      </c>
      <c r="C945" s="2" t="s">
        <v>4</v>
      </c>
    </row>
    <row r="946" customFormat="false" ht="15.8" hidden="false" customHeight="false" outlineLevel="0" collapsed="false">
      <c r="A946" s="1" t="n">
        <v>343.024904124</v>
      </c>
      <c r="B946" s="1" t="n">
        <v>549.6388767</v>
      </c>
      <c r="C946" s="2" t="s">
        <v>4</v>
      </c>
    </row>
    <row r="947" customFormat="false" ht="15.8" hidden="false" customHeight="false" outlineLevel="0" collapsed="false">
      <c r="A947" s="1" t="n">
        <v>344.048831373</v>
      </c>
      <c r="B947" s="1" t="n">
        <v>549.635556717</v>
      </c>
      <c r="C947" s="2" t="s">
        <v>4</v>
      </c>
    </row>
    <row r="948" customFormat="false" ht="15.8" hidden="false" customHeight="false" outlineLevel="0" collapsed="false">
      <c r="A948" s="1" t="n">
        <v>342.724687471</v>
      </c>
      <c r="B948" s="1" t="n">
        <v>549.603989285</v>
      </c>
      <c r="C948" s="2" t="s">
        <v>4</v>
      </c>
    </row>
    <row r="949" customFormat="false" ht="15.8" hidden="false" customHeight="false" outlineLevel="0" collapsed="false">
      <c r="A949" s="1" t="n">
        <v>328.751598921</v>
      </c>
      <c r="B949" s="1" t="n">
        <v>549.601737572</v>
      </c>
      <c r="C949" s="2" t="s">
        <v>4</v>
      </c>
    </row>
    <row r="950" customFormat="false" ht="15.8" hidden="false" customHeight="false" outlineLevel="0" collapsed="false">
      <c r="A950" s="1" t="n">
        <v>352.351856408</v>
      </c>
      <c r="B950" s="1" t="n">
        <v>549.504006192</v>
      </c>
      <c r="C950" s="2" t="s">
        <v>4</v>
      </c>
    </row>
    <row r="951" customFormat="false" ht="15.8" hidden="false" customHeight="false" outlineLevel="0" collapsed="false">
      <c r="A951" s="1" t="n">
        <v>303.536719449</v>
      </c>
      <c r="B951" s="1" t="n">
        <v>549.333346252</v>
      </c>
      <c r="C951" s="2" t="s">
        <v>4</v>
      </c>
    </row>
    <row r="952" customFormat="false" ht="15.8" hidden="false" customHeight="false" outlineLevel="0" collapsed="false">
      <c r="A952" s="1" t="n">
        <v>354.105447164</v>
      </c>
      <c r="B952" s="1" t="n">
        <v>549.313742848</v>
      </c>
      <c r="C952" s="2" t="s">
        <v>4</v>
      </c>
    </row>
    <row r="953" customFormat="false" ht="15.8" hidden="false" customHeight="false" outlineLevel="0" collapsed="false">
      <c r="A953" s="1" t="n">
        <v>289.82058154</v>
      </c>
      <c r="B953" s="1" t="n">
        <v>548.943226774</v>
      </c>
      <c r="C953" s="2" t="s">
        <v>4</v>
      </c>
    </row>
    <row r="954" customFormat="false" ht="15.8" hidden="false" customHeight="false" outlineLevel="0" collapsed="false">
      <c r="A954" s="1" t="n">
        <v>278.648833803</v>
      </c>
      <c r="B954" s="1" t="n">
        <v>548.927857346</v>
      </c>
      <c r="C954" s="2" t="s">
        <v>4</v>
      </c>
    </row>
    <row r="955" customFormat="false" ht="15.8" hidden="false" customHeight="false" outlineLevel="0" collapsed="false">
      <c r="A955" s="1" t="n">
        <v>275.465186094</v>
      </c>
      <c r="B955" s="1" t="n">
        <v>548.918432059</v>
      </c>
      <c r="C955" s="2" t="s">
        <v>4</v>
      </c>
    </row>
    <row r="956" customFormat="false" ht="15.8" hidden="false" customHeight="false" outlineLevel="0" collapsed="false">
      <c r="A956" s="1" t="n">
        <v>300.993898493</v>
      </c>
      <c r="B956" s="1" t="n">
        <v>548.819</v>
      </c>
      <c r="C956" s="2" t="s">
        <v>4</v>
      </c>
    </row>
    <row r="957" customFormat="false" ht="15.8" hidden="false" customHeight="false" outlineLevel="0" collapsed="false">
      <c r="A957" s="1" t="n">
        <v>301.500236518</v>
      </c>
      <c r="B957" s="1" t="n">
        <v>548.818592001</v>
      </c>
      <c r="C957" s="2" t="s">
        <v>4</v>
      </c>
    </row>
    <row r="958" customFormat="false" ht="15.8" hidden="false" customHeight="false" outlineLevel="0" collapsed="false">
      <c r="A958" s="1" t="n">
        <v>284.052199431</v>
      </c>
      <c r="B958" s="1" t="n">
        <v>548.750725215</v>
      </c>
      <c r="C958" s="2" t="s">
        <v>4</v>
      </c>
    </row>
    <row r="959" customFormat="false" ht="15.8" hidden="false" customHeight="false" outlineLevel="0" collapsed="false">
      <c r="A959" s="1" t="n">
        <v>267.520347616</v>
      </c>
      <c r="B959" s="1" t="n">
        <v>548.623384948</v>
      </c>
      <c r="C959" s="2" t="s">
        <v>4</v>
      </c>
    </row>
    <row r="960" customFormat="false" ht="15.8" hidden="false" customHeight="false" outlineLevel="0" collapsed="false">
      <c r="A960" s="1" t="n">
        <v>264.678329489</v>
      </c>
      <c r="B960" s="1" t="n">
        <v>548.578407072</v>
      </c>
      <c r="C960" s="2" t="s">
        <v>4</v>
      </c>
    </row>
    <row r="961" customFormat="false" ht="15.8" hidden="false" customHeight="false" outlineLevel="0" collapsed="false">
      <c r="A961" s="1" t="n">
        <v>292.706530781</v>
      </c>
      <c r="B961" s="1" t="n">
        <v>548.544014336</v>
      </c>
      <c r="C961" s="2" t="s">
        <v>4</v>
      </c>
    </row>
    <row r="962" customFormat="false" ht="15.8" hidden="false" customHeight="false" outlineLevel="0" collapsed="false">
      <c r="A962" s="1" t="n">
        <v>256.985518553</v>
      </c>
      <c r="B962" s="1" t="n">
        <v>548.528612002</v>
      </c>
      <c r="C962" s="2" t="s">
        <v>4</v>
      </c>
    </row>
    <row r="963" customFormat="false" ht="15.8" hidden="false" customHeight="false" outlineLevel="0" collapsed="false">
      <c r="A963" s="1" t="n">
        <v>246.723950214</v>
      </c>
      <c r="B963" s="1" t="n">
        <v>548.203691222</v>
      </c>
      <c r="C963" s="2" t="s">
        <v>4</v>
      </c>
    </row>
    <row r="964" customFormat="false" ht="15.8" hidden="false" customHeight="false" outlineLevel="0" collapsed="false">
      <c r="A964" s="1" t="n">
        <v>237.923090573</v>
      </c>
      <c r="B964" s="1" t="n">
        <v>548.125532326</v>
      </c>
      <c r="C964" s="2" t="s">
        <v>4</v>
      </c>
    </row>
    <row r="965" customFormat="false" ht="15.8" hidden="false" customHeight="false" outlineLevel="0" collapsed="false">
      <c r="A965" s="1" t="n">
        <v>236.396824127</v>
      </c>
      <c r="B965" s="1" t="n">
        <v>548.111824712</v>
      </c>
      <c r="C965" s="2" t="s">
        <v>4</v>
      </c>
    </row>
    <row r="966" customFormat="false" ht="15.8" hidden="false" customHeight="false" outlineLevel="0" collapsed="false">
      <c r="A966" s="1" t="n">
        <v>252.520449407</v>
      </c>
      <c r="B966" s="1" t="n">
        <v>548.099057577</v>
      </c>
      <c r="C966" s="2" t="s">
        <v>4</v>
      </c>
    </row>
    <row r="967" customFormat="false" ht="15.8" hidden="false" customHeight="false" outlineLevel="0" collapsed="false">
      <c r="A967" s="1" t="n">
        <v>235.609978551</v>
      </c>
      <c r="B967" s="1" t="n">
        <v>548.075199258</v>
      </c>
      <c r="C967" s="2" t="s">
        <v>4</v>
      </c>
    </row>
    <row r="968" customFormat="false" ht="15.8" hidden="false" customHeight="false" outlineLevel="0" collapsed="false">
      <c r="A968" s="1" t="n">
        <v>225.476000863</v>
      </c>
      <c r="B968" s="1" t="n">
        <v>547.708052189</v>
      </c>
      <c r="C968" s="2" t="s">
        <v>4</v>
      </c>
    </row>
    <row r="969" customFormat="false" ht="15.8" hidden="false" customHeight="false" outlineLevel="0" collapsed="false">
      <c r="A969" s="1" t="n">
        <v>214.604229657</v>
      </c>
      <c r="B969" s="1" t="n">
        <v>547.611580184</v>
      </c>
      <c r="C969" s="2" t="s">
        <v>4</v>
      </c>
    </row>
    <row r="970" customFormat="false" ht="15.8" hidden="false" customHeight="false" outlineLevel="0" collapsed="false">
      <c r="A970" s="1" t="n">
        <v>218.811914636</v>
      </c>
      <c r="B970" s="1" t="n">
        <v>547.567685354</v>
      </c>
      <c r="C970" s="2" t="s">
        <v>4</v>
      </c>
    </row>
    <row r="971" customFormat="false" ht="15.8" hidden="false" customHeight="false" outlineLevel="0" collapsed="false">
      <c r="A971" s="1" t="n">
        <v>204.055055797</v>
      </c>
      <c r="B971" s="1" t="n">
        <v>547.506132101</v>
      </c>
      <c r="C971" s="2" t="s">
        <v>4</v>
      </c>
    </row>
    <row r="972" customFormat="false" ht="15.8" hidden="false" customHeight="false" outlineLevel="0" collapsed="false">
      <c r="A972" s="1" t="n">
        <v>200.852559321</v>
      </c>
      <c r="B972" s="1" t="n">
        <v>547.438158691</v>
      </c>
      <c r="C972" s="2" t="s">
        <v>4</v>
      </c>
    </row>
    <row r="973" customFormat="false" ht="15.8" hidden="false" customHeight="false" outlineLevel="0" collapsed="false">
      <c r="A973" s="1" t="n">
        <v>207.474014763</v>
      </c>
      <c r="B973" s="1" t="n">
        <v>547.414018494</v>
      </c>
      <c r="C973" s="2" t="s">
        <v>4</v>
      </c>
    </row>
    <row r="974" customFormat="false" ht="15.8" hidden="false" customHeight="false" outlineLevel="0" collapsed="false">
      <c r="A974" s="1" t="n">
        <v>152.399626226</v>
      </c>
      <c r="B974" s="1" t="n">
        <v>546.901886828</v>
      </c>
      <c r="C974" s="2" t="s">
        <v>4</v>
      </c>
    </row>
    <row r="975" customFormat="false" ht="15.8" hidden="false" customHeight="false" outlineLevel="0" collapsed="false">
      <c r="A975" s="1" t="n">
        <v>183.747546755</v>
      </c>
      <c r="B975" s="1" t="n">
        <v>546.886126527</v>
      </c>
      <c r="C975" s="2" t="s">
        <v>4</v>
      </c>
    </row>
    <row r="976" customFormat="false" ht="15.8" hidden="false" customHeight="false" outlineLevel="0" collapsed="false">
      <c r="A976" s="1" t="n">
        <v>187.118856139</v>
      </c>
      <c r="B976" s="1" t="n">
        <v>546.849043654</v>
      </c>
      <c r="C976" s="2" t="s">
        <v>4</v>
      </c>
    </row>
    <row r="977" customFormat="false" ht="15.8" hidden="false" customHeight="false" outlineLevel="0" collapsed="false">
      <c r="A977" s="1" t="n">
        <v>194.019778848</v>
      </c>
      <c r="B977" s="1" t="n">
        <v>546.834868354</v>
      </c>
      <c r="C977" s="2" t="s">
        <v>4</v>
      </c>
    </row>
    <row r="978" customFormat="false" ht="15.8" hidden="false" customHeight="false" outlineLevel="0" collapsed="false">
      <c r="A978" s="1" t="n">
        <v>103.440236672</v>
      </c>
      <c r="B978" s="1" t="n">
        <v>546.834284401</v>
      </c>
      <c r="C978" s="2" t="s">
        <v>4</v>
      </c>
    </row>
    <row r="979" customFormat="false" ht="15.8" hidden="false" customHeight="false" outlineLevel="0" collapsed="false">
      <c r="A979" s="1" t="n">
        <v>172.878193394</v>
      </c>
      <c r="B979" s="1" t="n">
        <v>546.816338029</v>
      </c>
      <c r="C979" s="2" t="s">
        <v>4</v>
      </c>
    </row>
    <row r="980" customFormat="false" ht="15.8" hidden="false" customHeight="false" outlineLevel="0" collapsed="false">
      <c r="A980" s="1" t="n">
        <v>181.442377457</v>
      </c>
      <c r="B980" s="1" t="n">
        <v>546.796070125</v>
      </c>
      <c r="C980" s="2" t="s">
        <v>4</v>
      </c>
    </row>
    <row r="981" customFormat="false" ht="15.8" hidden="false" customHeight="false" outlineLevel="0" collapsed="false">
      <c r="A981" s="1" t="n">
        <v>109.464047043</v>
      </c>
      <c r="B981" s="1" t="n">
        <v>546.794061193</v>
      </c>
      <c r="C981" s="2" t="s">
        <v>4</v>
      </c>
    </row>
    <row r="982" customFormat="false" ht="15.8" hidden="false" customHeight="false" outlineLevel="0" collapsed="false">
      <c r="A982" s="1" t="n">
        <v>140.792152557</v>
      </c>
      <c r="B982" s="1" t="n">
        <v>546.763998742</v>
      </c>
      <c r="C982" s="2" t="s">
        <v>4</v>
      </c>
    </row>
    <row r="983" customFormat="false" ht="15.8" hidden="false" customHeight="false" outlineLevel="0" collapsed="false">
      <c r="A983" s="1" t="n">
        <v>145.171947989</v>
      </c>
      <c r="B983" s="1" t="n">
        <v>546.722624948</v>
      </c>
      <c r="C983" s="2" t="s">
        <v>4</v>
      </c>
    </row>
    <row r="984" customFormat="false" ht="15.8" hidden="false" customHeight="false" outlineLevel="0" collapsed="false">
      <c r="A984" s="1" t="n">
        <v>113.059482272</v>
      </c>
      <c r="B984" s="1" t="n">
        <v>546.704286359</v>
      </c>
      <c r="C984" s="2" t="s">
        <v>4</v>
      </c>
    </row>
    <row r="985" customFormat="false" ht="15.8" hidden="false" customHeight="false" outlineLevel="0" collapsed="false">
      <c r="A985" s="1" t="n">
        <v>161.170303555</v>
      </c>
      <c r="B985" s="1" t="n">
        <v>546.698119795</v>
      </c>
      <c r="C985" s="2" t="s">
        <v>4</v>
      </c>
    </row>
    <row r="986" customFormat="false" ht="15.8" hidden="false" customHeight="false" outlineLevel="0" collapsed="false">
      <c r="A986" s="1" t="n">
        <v>142.741841079</v>
      </c>
      <c r="B986" s="1" t="n">
        <v>546.686787424</v>
      </c>
      <c r="C986" s="2" t="s">
        <v>4</v>
      </c>
    </row>
    <row r="987" customFormat="false" ht="15.8" hidden="false" customHeight="false" outlineLevel="0" collapsed="false">
      <c r="A987" s="1" t="n">
        <v>97.8941545035</v>
      </c>
      <c r="B987" s="1" t="n">
        <v>546.68593526</v>
      </c>
      <c r="C987" s="2" t="s">
        <v>4</v>
      </c>
    </row>
    <row r="988" customFormat="false" ht="15.8" hidden="false" customHeight="false" outlineLevel="0" collapsed="false">
      <c r="A988" s="1" t="n">
        <v>132.40697178</v>
      </c>
      <c r="B988" s="1" t="n">
        <v>546.669233393</v>
      </c>
      <c r="C988" s="2" t="s">
        <v>4</v>
      </c>
    </row>
    <row r="989" customFormat="false" ht="15.8" hidden="false" customHeight="false" outlineLevel="0" collapsed="false">
      <c r="A989" s="1" t="n">
        <v>162.006830921</v>
      </c>
      <c r="B989" s="1" t="n">
        <v>546.667028138</v>
      </c>
      <c r="C989" s="2" t="s">
        <v>4</v>
      </c>
    </row>
    <row r="990" customFormat="false" ht="15.8" hidden="false" customHeight="false" outlineLevel="0" collapsed="false">
      <c r="A990" s="1" t="n">
        <v>162.642224535</v>
      </c>
      <c r="B990" s="1" t="n">
        <v>546.654779653</v>
      </c>
      <c r="C990" s="2" t="s">
        <v>4</v>
      </c>
    </row>
    <row r="991" customFormat="false" ht="15.8" hidden="false" customHeight="false" outlineLevel="0" collapsed="false">
      <c r="A991" s="1" t="n">
        <v>59.350222202</v>
      </c>
      <c r="B991" s="1" t="n">
        <v>546.507684968</v>
      </c>
      <c r="C991" s="2" t="s">
        <v>4</v>
      </c>
    </row>
    <row r="992" customFormat="false" ht="15.8" hidden="false" customHeight="false" outlineLevel="0" collapsed="false">
      <c r="A992" s="1" t="n">
        <v>75.6488961082</v>
      </c>
      <c r="B992" s="1" t="n">
        <v>546.48155404</v>
      </c>
      <c r="C992" s="2" t="s">
        <v>4</v>
      </c>
    </row>
    <row r="993" customFormat="false" ht="15.8" hidden="false" customHeight="false" outlineLevel="0" collapsed="false">
      <c r="A993" s="1" t="n">
        <v>77.8528145263</v>
      </c>
      <c r="B993" s="1" t="n">
        <v>546.479912343</v>
      </c>
      <c r="C993" s="2" t="s">
        <v>4</v>
      </c>
    </row>
    <row r="994" customFormat="false" ht="15.8" hidden="false" customHeight="false" outlineLevel="0" collapsed="false">
      <c r="A994" s="1" t="n">
        <v>83.7531640988</v>
      </c>
      <c r="B994" s="1" t="n">
        <v>546.456517494</v>
      </c>
      <c r="C994" s="2" t="s">
        <v>4</v>
      </c>
    </row>
    <row r="995" customFormat="false" ht="15.8" hidden="false" customHeight="false" outlineLevel="0" collapsed="false">
      <c r="A995" s="1" t="n">
        <v>84.2907760227</v>
      </c>
      <c r="B995" s="1" t="n">
        <v>546.445483721</v>
      </c>
      <c r="C995" s="2" t="s">
        <v>4</v>
      </c>
    </row>
    <row r="996" customFormat="false" ht="15.8" hidden="false" customHeight="false" outlineLevel="0" collapsed="false">
      <c r="A996" s="1" t="n">
        <v>121.576476345</v>
      </c>
      <c r="B996" s="1" t="n">
        <v>546.419433248</v>
      </c>
      <c r="C996" s="2" t="s">
        <v>4</v>
      </c>
    </row>
    <row r="997" customFormat="false" ht="15.8" hidden="false" customHeight="false" outlineLevel="0" collapsed="false">
      <c r="A997" s="1" t="n">
        <v>122.673064097</v>
      </c>
      <c r="B997" s="1" t="n">
        <v>546.393831055</v>
      </c>
      <c r="C997" s="2" t="s">
        <v>4</v>
      </c>
    </row>
    <row r="998" customFormat="false" ht="15.8" hidden="false" customHeight="false" outlineLevel="0" collapsed="false">
      <c r="A998" s="1" t="n">
        <v>122.33028045</v>
      </c>
      <c r="B998" s="1" t="n">
        <v>546.358179699</v>
      </c>
      <c r="C998" s="2" t="s">
        <v>4</v>
      </c>
    </row>
    <row r="999" customFormat="false" ht="15.8" hidden="false" customHeight="false" outlineLevel="0" collapsed="false">
      <c r="A999" s="1" t="n">
        <v>55.8569163516</v>
      </c>
      <c r="B999" s="1" t="n">
        <v>546.34911077</v>
      </c>
      <c r="C999" s="2" t="s">
        <v>4</v>
      </c>
    </row>
    <row r="1000" customFormat="false" ht="15.8" hidden="false" customHeight="false" outlineLevel="0" collapsed="false">
      <c r="A1000" s="1" t="n">
        <v>55.5464284156</v>
      </c>
      <c r="B1000" s="1" t="n">
        <v>546.325023551</v>
      </c>
      <c r="C1000" s="2" t="s">
        <v>4</v>
      </c>
    </row>
    <row r="1001" customFormat="false" ht="15.8" hidden="false" customHeight="false" outlineLevel="0" collapsed="false">
      <c r="A1001" s="1" t="n">
        <v>55.6911893762</v>
      </c>
      <c r="B1001" s="1" t="n">
        <v>546.324903821</v>
      </c>
      <c r="C1001" s="2" t="s">
        <v>4</v>
      </c>
    </row>
    <row r="1002" customFormat="false" ht="15.8" hidden="false" customHeight="false" outlineLevel="0" collapsed="false">
      <c r="A1002" s="1" t="n">
        <v>90.4184922042</v>
      </c>
      <c r="B1002" s="1" t="n">
        <v>546.26139058</v>
      </c>
      <c r="C1002" s="2" t="s">
        <v>4</v>
      </c>
    </row>
    <row r="1003" customFormat="false" ht="15.8" hidden="false" customHeight="false" outlineLevel="0" collapsed="false">
      <c r="A1003" s="1" t="n">
        <v>90.037112034</v>
      </c>
      <c r="B1003" s="1" t="n">
        <v>546.257837741</v>
      </c>
      <c r="C1003" s="2" t="s">
        <v>4</v>
      </c>
    </row>
    <row r="1004" customFormat="false" ht="15.8" hidden="false" customHeight="false" outlineLevel="0" collapsed="false">
      <c r="A1004" s="1" t="n">
        <v>90.3127583416</v>
      </c>
      <c r="B1004" s="1" t="n">
        <v>546.255028083</v>
      </c>
      <c r="C1004" s="2" t="s">
        <v>4</v>
      </c>
    </row>
    <row r="1005" customFormat="false" ht="15.8" hidden="false" customHeight="false" outlineLevel="0" collapsed="false">
      <c r="A1005" s="1" t="n">
        <v>22.8484919493</v>
      </c>
      <c r="B1005" s="1" t="n">
        <v>546.167004261</v>
      </c>
      <c r="C1005" s="2" t="s">
        <v>4</v>
      </c>
    </row>
    <row r="1006" customFormat="false" ht="15.8" hidden="false" customHeight="false" outlineLevel="0" collapsed="false">
      <c r="A1006" s="1" t="n">
        <v>49.0930513587</v>
      </c>
      <c r="B1006" s="1" t="n">
        <v>546.165214029</v>
      </c>
      <c r="C1006" s="2" t="s">
        <v>4</v>
      </c>
    </row>
    <row r="1007" customFormat="false" ht="15.8" hidden="false" customHeight="false" outlineLevel="0" collapsed="false">
      <c r="A1007" s="1" t="n">
        <v>20.3193105156</v>
      </c>
      <c r="B1007" s="1" t="n">
        <v>546.130896472</v>
      </c>
      <c r="C1007" s="2" t="s">
        <v>4</v>
      </c>
    </row>
    <row r="1008" customFormat="false" ht="15.8" hidden="false" customHeight="false" outlineLevel="0" collapsed="false">
      <c r="A1008" s="1" t="n">
        <v>0</v>
      </c>
      <c r="B1008" s="1" t="n">
        <v>546.125308168</v>
      </c>
      <c r="C1008" s="2" t="s">
        <v>4</v>
      </c>
    </row>
    <row r="1009" customFormat="false" ht="15.8" hidden="false" customHeight="false" outlineLevel="0" collapsed="false">
      <c r="A1009" s="1" t="n">
        <v>18.2655224859</v>
      </c>
      <c r="B1009" s="1" t="n">
        <v>546.070731635</v>
      </c>
      <c r="C1009" s="2" t="s">
        <v>4</v>
      </c>
    </row>
    <row r="1010" customFormat="false" ht="15.8" hidden="false" customHeight="false" outlineLevel="0" collapsed="false">
      <c r="A1010" s="1" t="n">
        <v>15.0296351914</v>
      </c>
      <c r="B1010" s="1" t="n">
        <v>546.059841566</v>
      </c>
      <c r="C1010" s="2" t="s">
        <v>4</v>
      </c>
    </row>
    <row r="1011" customFormat="false" ht="15.8" hidden="false" customHeight="false" outlineLevel="0" collapsed="false">
      <c r="A1011" s="1" t="n">
        <v>48.4230039744</v>
      </c>
      <c r="B1011" s="1" t="n">
        <v>546.041496374</v>
      </c>
      <c r="C1011" s="2" t="s">
        <v>4</v>
      </c>
    </row>
    <row r="1012" customFormat="false" ht="15.8" hidden="false" customHeight="false" outlineLevel="0" collapsed="false">
      <c r="A1012" s="1" t="n">
        <v>7.61474373289</v>
      </c>
      <c r="B1012" s="1" t="n">
        <v>546.02530202</v>
      </c>
      <c r="C1012" s="2" t="s">
        <v>4</v>
      </c>
    </row>
    <row r="1013" customFormat="false" ht="15.8" hidden="false" customHeight="false" outlineLevel="0" collapsed="false">
      <c r="A1013" s="1" t="n">
        <v>2.39789551271</v>
      </c>
      <c r="B1013" s="1" t="n">
        <v>545.967826322</v>
      </c>
      <c r="C1013" s="2" t="s">
        <v>4</v>
      </c>
    </row>
    <row r="1014" customFormat="false" ht="15.8" hidden="false" customHeight="false" outlineLevel="0" collapsed="false">
      <c r="A1014" s="1" t="n">
        <v>69.8761923694</v>
      </c>
      <c r="B1014" s="1" t="n">
        <v>545.966000402</v>
      </c>
      <c r="C1014" s="2" t="s">
        <v>4</v>
      </c>
    </row>
    <row r="1015" customFormat="false" ht="15.8" hidden="false" customHeight="false" outlineLevel="0" collapsed="false">
      <c r="A1015" s="1" t="n">
        <v>1.37687705957</v>
      </c>
      <c r="B1015" s="1" t="n">
        <v>545.951686426</v>
      </c>
      <c r="C1015" s="2" t="s">
        <v>4</v>
      </c>
    </row>
    <row r="1016" customFormat="false" ht="15.8" hidden="false" customHeight="false" outlineLevel="0" collapsed="false">
      <c r="A1016" s="1" t="n">
        <v>69.5948077515</v>
      </c>
      <c r="B1016" s="1" t="n">
        <v>545.947646344</v>
      </c>
      <c r="C1016" s="2" t="s">
        <v>4</v>
      </c>
    </row>
    <row r="1017" customFormat="false" ht="15.8" hidden="false" customHeight="false" outlineLevel="0" collapsed="false">
      <c r="A1017" s="1" t="n">
        <v>45.9329833844</v>
      </c>
      <c r="B1017" s="1" t="n">
        <v>545.94191422</v>
      </c>
      <c r="C1017" s="2" t="s">
        <v>4</v>
      </c>
    </row>
    <row r="1018" customFormat="false" ht="15.8" hidden="false" customHeight="false" outlineLevel="0" collapsed="false">
      <c r="A1018" s="1" t="n">
        <v>5.28381523943</v>
      </c>
      <c r="B1018" s="1" t="n">
        <v>545.90929346</v>
      </c>
      <c r="C1018" s="2" t="s">
        <v>4</v>
      </c>
    </row>
    <row r="1019" customFormat="false" ht="15.8" hidden="false" customHeight="false" outlineLevel="0" collapsed="false">
      <c r="A1019" s="1" t="n">
        <v>71.1124717765</v>
      </c>
      <c r="B1019" s="1" t="n">
        <v>545.890744936</v>
      </c>
      <c r="C1019" s="2" t="s">
        <v>4</v>
      </c>
    </row>
    <row r="1020" customFormat="false" ht="15.8" hidden="false" customHeight="false" outlineLevel="0" collapsed="false">
      <c r="A1020" s="1" t="n">
        <v>67.5812633491</v>
      </c>
      <c r="B1020" s="1" t="n">
        <v>545.88748165</v>
      </c>
      <c r="C1020" s="2" t="s">
        <v>4</v>
      </c>
    </row>
    <row r="1021" customFormat="false" ht="15.8" hidden="false" customHeight="false" outlineLevel="0" collapsed="false">
      <c r="A1021" s="1" t="n">
        <v>44.9149113085</v>
      </c>
      <c r="B1021" s="1" t="n">
        <v>545.837939617</v>
      </c>
      <c r="C1021" s="2" t="s">
        <v>4</v>
      </c>
    </row>
    <row r="1022" customFormat="false" ht="15.8" hidden="false" customHeight="false" outlineLevel="0" collapsed="false">
      <c r="A1022" s="1" t="n">
        <v>29.3783222726</v>
      </c>
      <c r="B1022" s="1" t="n">
        <v>545.834943616</v>
      </c>
      <c r="C1022" s="2" t="s">
        <v>4</v>
      </c>
    </row>
    <row r="1023" customFormat="false" ht="15.8" hidden="false" customHeight="false" outlineLevel="0" collapsed="false">
      <c r="A1023" s="1" t="n">
        <v>28.8700437263</v>
      </c>
      <c r="B1023" s="1" t="n">
        <v>545.834543128</v>
      </c>
      <c r="C1023" s="2" t="s">
        <v>4</v>
      </c>
    </row>
    <row r="1024" customFormat="false" ht="15.8" hidden="false" customHeight="false" outlineLevel="0" collapsed="false">
      <c r="A1024" s="1" t="n">
        <v>29.1863136872</v>
      </c>
      <c r="B1024" s="1" t="n">
        <v>545.833395265</v>
      </c>
      <c r="C1024" s="2" t="s">
        <v>4</v>
      </c>
    </row>
    <row r="1025" customFormat="false" ht="15.8" hidden="false" customHeight="false" outlineLevel="0" collapsed="false">
      <c r="A1025" s="1" t="n">
        <v>0.310660532443</v>
      </c>
      <c r="B1025" s="1" t="n">
        <v>545.829205063</v>
      </c>
      <c r="C1025" s="2" t="s">
        <v>4</v>
      </c>
    </row>
    <row r="1026" customFormat="false" ht="15.8" hidden="false" customHeight="false" outlineLevel="0" collapsed="false">
      <c r="A1026" s="1" t="n">
        <v>32.2242993643</v>
      </c>
      <c r="B1026" s="1" t="n">
        <v>545.737203165</v>
      </c>
      <c r="C1026" s="2" t="s">
        <v>4</v>
      </c>
    </row>
    <row r="1027" customFormat="false" ht="15.8" hidden="false" customHeight="false" outlineLevel="0" collapsed="false">
      <c r="A1027" s="1" t="n">
        <v>44.751721401</v>
      </c>
      <c r="B1027" s="1" t="n">
        <v>545.736601928</v>
      </c>
      <c r="C1027" s="2" t="s">
        <v>4</v>
      </c>
    </row>
    <row r="1028" customFormat="false" ht="15.8" hidden="false" customHeight="false" outlineLevel="0" collapsed="false">
      <c r="A1028" s="1" t="n">
        <v>42.15388817</v>
      </c>
      <c r="B1028" s="1" t="n">
        <v>545.722858511</v>
      </c>
      <c r="C1028" s="2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