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<sst xmlns="http://schemas.openxmlformats.org/spreadsheetml/2006/main" count="149" uniqueCount="11">
  <si>
    <t xml:space="preserve">X</t>
  </si>
  <si>
    <t xml:space="preserve">Y</t>
  </si>
  <si>
    <t xml:space="preserve">s, s &amp; clay</t>
  </si>
  <si>
    <t xml:space="preserve">22-1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</si>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</sst>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22-1'!$A$2:$A$808</c:f>
              <c:numCache>
                <c:formatCode>General</c:formatCode>
                <c:ptCount val="807"/>
                <c:pt idx="0">
                  <c:v>2689.52535299</c:v>
                </c:pt>
                <c:pt idx="1">
                  <c:v>2691.91674815</c:v>
                </c:pt>
                <c:pt idx="2">
                  <c:v>2691.42170846</c:v>
                </c:pt>
                <c:pt idx="3">
                  <c:v>2667.6354353</c:v>
                </c:pt>
                <c:pt idx="4">
                  <c:v>2689.14358247</c:v>
                </c:pt>
                <c:pt idx="5">
                  <c:v>2708.68043067</c:v>
                </c:pt>
                <c:pt idx="6">
                  <c:v>2710.25015419</c:v>
                </c:pt>
                <c:pt idx="7">
                  <c:v>2665.18708018</c:v>
                </c:pt>
                <c:pt idx="8">
                  <c:v>2668.5399311</c:v>
                </c:pt>
                <c:pt idx="9">
                  <c:v>2707.20881209</c:v>
                </c:pt>
                <c:pt idx="10">
                  <c:v>2687.10132527</c:v>
                </c:pt>
                <c:pt idx="11">
                  <c:v>2704.98746706</c:v>
                </c:pt>
                <c:pt idx="12">
                  <c:v>2706.23643473</c:v>
                </c:pt>
                <c:pt idx="13">
                  <c:v>2686.84531182</c:v>
                </c:pt>
                <c:pt idx="14">
                  <c:v>2702.62963061</c:v>
                </c:pt>
                <c:pt idx="15">
                  <c:v>2674.46435101</c:v>
                </c:pt>
                <c:pt idx="16">
                  <c:v>2693.63688607</c:v>
                </c:pt>
                <c:pt idx="17">
                  <c:v>2672.51256289</c:v>
                </c:pt>
                <c:pt idx="18">
                  <c:v>2700.42684224</c:v>
                </c:pt>
                <c:pt idx="19">
                  <c:v>2703.8725972</c:v>
                </c:pt>
                <c:pt idx="20">
                  <c:v>2675.43166061</c:v>
                </c:pt>
                <c:pt idx="21">
                  <c:v>2666.19363371</c:v>
                </c:pt>
                <c:pt idx="22">
                  <c:v>2699.06299439</c:v>
                </c:pt>
                <c:pt idx="23">
                  <c:v>2694.26255313</c:v>
                </c:pt>
                <c:pt idx="24">
                  <c:v>2828.31731604</c:v>
                </c:pt>
                <c:pt idx="25">
                  <c:v>2670.79251183</c:v>
                </c:pt>
                <c:pt idx="26">
                  <c:v>2670.03896124</c:v>
                </c:pt>
                <c:pt idx="27">
                  <c:v>2713.39435302</c:v>
                </c:pt>
                <c:pt idx="28">
                  <c:v>2695.84764944</c:v>
                </c:pt>
                <c:pt idx="29">
                  <c:v>2814.40760638</c:v>
                </c:pt>
                <c:pt idx="30">
                  <c:v>2805.40284206</c:v>
                </c:pt>
                <c:pt idx="31">
                  <c:v>2805.1151307</c:v>
                </c:pt>
                <c:pt idx="32">
                  <c:v>2815.20898298</c:v>
                </c:pt>
                <c:pt idx="33">
                  <c:v>2827.46348461</c:v>
                </c:pt>
                <c:pt idx="34">
                  <c:v>2713.95039693</c:v>
                </c:pt>
                <c:pt idx="35">
                  <c:v>2828.30182363</c:v>
                </c:pt>
                <c:pt idx="36">
                  <c:v>2795.66822055</c:v>
                </c:pt>
                <c:pt idx="37">
                  <c:v>2677.34381157</c:v>
                </c:pt>
                <c:pt idx="38">
                  <c:v>2812.07385397</c:v>
                </c:pt>
                <c:pt idx="39">
                  <c:v>2698.14272211</c:v>
                </c:pt>
                <c:pt idx="40">
                  <c:v>2677.62837216</c:v>
                </c:pt>
                <c:pt idx="41">
                  <c:v>2798.20978515</c:v>
                </c:pt>
                <c:pt idx="42">
                  <c:v>2797.91426354</c:v>
                </c:pt>
                <c:pt idx="43">
                  <c:v>2800.50987371</c:v>
                </c:pt>
                <c:pt idx="44">
                  <c:v>2825.0085124</c:v>
                </c:pt>
                <c:pt idx="45">
                  <c:v>2816.68456914</c:v>
                </c:pt>
                <c:pt idx="46">
                  <c:v>2684.50986191</c:v>
                </c:pt>
                <c:pt idx="47">
                  <c:v>2684.62648591</c:v>
                </c:pt>
                <c:pt idx="48">
                  <c:v>2802.90360688</c:v>
                </c:pt>
                <c:pt idx="49">
                  <c:v>2809.24144754</c:v>
                </c:pt>
                <c:pt idx="50">
                  <c:v>2825.97431146</c:v>
                </c:pt>
                <c:pt idx="51">
                  <c:v>2755.25816841</c:v>
                </c:pt>
                <c:pt idx="52">
                  <c:v>2802.77218128</c:v>
                </c:pt>
                <c:pt idx="53">
                  <c:v>2790.91160098</c:v>
                </c:pt>
                <c:pt idx="54">
                  <c:v>2802.65344919</c:v>
                </c:pt>
                <c:pt idx="55">
                  <c:v>2812.76848904</c:v>
                </c:pt>
                <c:pt idx="56">
                  <c:v>2787.72139134</c:v>
                </c:pt>
                <c:pt idx="57">
                  <c:v>2817.63588184</c:v>
                </c:pt>
                <c:pt idx="58">
                  <c:v>2682.3552775</c:v>
                </c:pt>
                <c:pt idx="59">
                  <c:v>2754.85163673</c:v>
                </c:pt>
                <c:pt idx="60">
                  <c:v>2682.21826597</c:v>
                </c:pt>
                <c:pt idx="61">
                  <c:v>2682.23327663</c:v>
                </c:pt>
                <c:pt idx="62">
                  <c:v>2823.64110037</c:v>
                </c:pt>
                <c:pt idx="63">
                  <c:v>2819.00846414</c:v>
                </c:pt>
                <c:pt idx="64">
                  <c:v>2789.19605732</c:v>
                </c:pt>
                <c:pt idx="65">
                  <c:v>2793.69976275</c:v>
                </c:pt>
                <c:pt idx="66">
                  <c:v>2752.97992074</c:v>
                </c:pt>
                <c:pt idx="67">
                  <c:v>2792.82435408</c:v>
                </c:pt>
                <c:pt idx="68">
                  <c:v>2822.53394356</c:v>
                </c:pt>
                <c:pt idx="69">
                  <c:v>2716.17366868</c:v>
                </c:pt>
                <c:pt idx="70">
                  <c:v>2810.25559025</c:v>
                </c:pt>
                <c:pt idx="71">
                  <c:v>2809.71525325</c:v>
                </c:pt>
                <c:pt idx="72">
                  <c:v>2820.07788155</c:v>
                </c:pt>
                <c:pt idx="73">
                  <c:v>2786.11779201</c:v>
                </c:pt>
                <c:pt idx="74">
                  <c:v>2696.62055138</c:v>
                </c:pt>
                <c:pt idx="75">
                  <c:v>2821.31533675</c:v>
                </c:pt>
                <c:pt idx="76">
                  <c:v>2715.73065553</c:v>
                </c:pt>
                <c:pt idx="77">
                  <c:v>2752.42150724</c:v>
                </c:pt>
                <c:pt idx="78">
                  <c:v>2781.32789737</c:v>
                </c:pt>
                <c:pt idx="79">
                  <c:v>2785.19439741</c:v>
                </c:pt>
                <c:pt idx="80">
                  <c:v>2759.76523999</c:v>
                </c:pt>
                <c:pt idx="81">
                  <c:v>2759.86803976</c:v>
                </c:pt>
                <c:pt idx="82">
                  <c:v>2727.55978535</c:v>
                </c:pt>
                <c:pt idx="83">
                  <c:v>2735.20316905</c:v>
                </c:pt>
                <c:pt idx="84">
                  <c:v>2757.288943</c:v>
                </c:pt>
                <c:pt idx="85">
                  <c:v>2780.06095043</c:v>
                </c:pt>
                <c:pt idx="86">
                  <c:v>2727.80542962</c:v>
                </c:pt>
                <c:pt idx="87">
                  <c:v>2761.39107902</c:v>
                </c:pt>
                <c:pt idx="88">
                  <c:v>2757.53617187</c:v>
                </c:pt>
                <c:pt idx="89">
                  <c:v>2771.14799678</c:v>
                </c:pt>
                <c:pt idx="90">
                  <c:v>2771.76096348</c:v>
                </c:pt>
                <c:pt idx="91">
                  <c:v>2722.88634126</c:v>
                </c:pt>
                <c:pt idx="92">
                  <c:v>2723.62358528</c:v>
                </c:pt>
                <c:pt idx="93">
                  <c:v>2725.32543634</c:v>
                </c:pt>
                <c:pt idx="94">
                  <c:v>2762.1056037</c:v>
                </c:pt>
                <c:pt idx="95">
                  <c:v>2762.151874</c:v>
                </c:pt>
                <c:pt idx="96">
                  <c:v>2777.92745073</c:v>
                </c:pt>
                <c:pt idx="97">
                  <c:v>2722.84564712</c:v>
                </c:pt>
                <c:pt idx="98">
                  <c:v>2725.22370695</c:v>
                </c:pt>
                <c:pt idx="99">
                  <c:v>2736.75596875</c:v>
                </c:pt>
                <c:pt idx="100">
                  <c:v>2734.48674184</c:v>
                </c:pt>
                <c:pt idx="101">
                  <c:v>2782.41028052</c:v>
                </c:pt>
                <c:pt idx="102">
                  <c:v>2729.81637848</c:v>
                </c:pt>
                <c:pt idx="103">
                  <c:v>2748.33306342</c:v>
                </c:pt>
                <c:pt idx="104">
                  <c:v>2764.37960742</c:v>
                </c:pt>
                <c:pt idx="105">
                  <c:v>2769.3358988</c:v>
                </c:pt>
                <c:pt idx="106">
                  <c:v>2764.75385428</c:v>
                </c:pt>
                <c:pt idx="107">
                  <c:v>2764.55512572</c:v>
                </c:pt>
                <c:pt idx="108">
                  <c:v>2730.20615389</c:v>
                </c:pt>
                <c:pt idx="109">
                  <c:v>2737.61643635</c:v>
                </c:pt>
                <c:pt idx="110">
                  <c:v>2749.9315664</c:v>
                </c:pt>
                <c:pt idx="111">
                  <c:v>2768.88565794</c:v>
                </c:pt>
                <c:pt idx="112">
                  <c:v>2745.00530595</c:v>
                </c:pt>
                <c:pt idx="113">
                  <c:v>2745.97068635</c:v>
                </c:pt>
                <c:pt idx="114">
                  <c:v>2741.37166167</c:v>
                </c:pt>
                <c:pt idx="115">
                  <c:v>2773.40427728</c:v>
                </c:pt>
                <c:pt idx="116">
                  <c:v>2732.68817444</c:v>
                </c:pt>
                <c:pt idx="117">
                  <c:v>2747.47190892</c:v>
                </c:pt>
                <c:pt idx="118">
                  <c:v>2732.10629113</c:v>
                </c:pt>
                <c:pt idx="119">
                  <c:v>2775.03628757</c:v>
                </c:pt>
                <c:pt idx="120">
                  <c:v>2750.62491131</c:v>
                </c:pt>
                <c:pt idx="121">
                  <c:v>2774.16445292</c:v>
                </c:pt>
                <c:pt idx="122">
                  <c:v>2739.06886292</c:v>
                </c:pt>
                <c:pt idx="123">
                  <c:v>2740.08295615</c:v>
                </c:pt>
                <c:pt idx="124">
                  <c:v>2742.52879594</c:v>
                </c:pt>
                <c:pt idx="125">
                  <c:v>2720.61158544</c:v>
                </c:pt>
                <c:pt idx="126">
                  <c:v>2720.45076378</c:v>
                </c:pt>
                <c:pt idx="127">
                  <c:v>2718.07793689</c:v>
                </c:pt>
                <c:pt idx="128">
                  <c:v>2718.36136721</c:v>
                </c:pt>
                <c:pt idx="129">
                  <c:v>2662.09999021</c:v>
                </c:pt>
                <c:pt idx="130">
                  <c:v>2659.20687599</c:v>
                </c:pt>
                <c:pt idx="131">
                  <c:v>2657.73498399</c:v>
                </c:pt>
                <c:pt idx="132">
                  <c:v>2656.17005027</c:v>
                </c:pt>
                <c:pt idx="133">
                  <c:v>2654.68403142</c:v>
                </c:pt>
                <c:pt idx="134">
                  <c:v>2653.13489722</c:v>
                </c:pt>
                <c:pt idx="135">
                  <c:v>2651.78168066</c:v>
                </c:pt>
                <c:pt idx="136">
                  <c:v>2650.13524677</c:v>
                </c:pt>
                <c:pt idx="137">
                  <c:v>2648.6965553</c:v>
                </c:pt>
                <c:pt idx="138">
                  <c:v>2646.87132294</c:v>
                </c:pt>
                <c:pt idx="139">
                  <c:v>2646.071011</c:v>
                </c:pt>
                <c:pt idx="140">
                  <c:v>2638.07474529</c:v>
                </c:pt>
                <c:pt idx="141">
                  <c:v>2638.92915296</c:v>
                </c:pt>
                <c:pt idx="142">
                  <c:v>2637.7383992</c:v>
                </c:pt>
                <c:pt idx="143">
                  <c:v>2636.21939334</c:v>
                </c:pt>
                <c:pt idx="144">
                  <c:v>2634.36251857</c:v>
                </c:pt>
                <c:pt idx="145">
                  <c:v>2632.30810231</c:v>
                </c:pt>
                <c:pt idx="146">
                  <c:v>2630.83644334</c:v>
                </c:pt>
                <c:pt idx="147">
                  <c:v>2626.62973564</c:v>
                </c:pt>
                <c:pt idx="148">
                  <c:v>2626.06826751</c:v>
                </c:pt>
                <c:pt idx="149">
                  <c:v>2623.81089931</c:v>
                </c:pt>
                <c:pt idx="150">
                  <c:v>2623.37440085</c:v>
                </c:pt>
                <c:pt idx="151">
                  <c:v>2620.93145304</c:v>
                </c:pt>
                <c:pt idx="152">
                  <c:v>2620.65441834</c:v>
                </c:pt>
                <c:pt idx="153">
                  <c:v>2618.03641016</c:v>
                </c:pt>
                <c:pt idx="154">
                  <c:v>2617.82993107</c:v>
                </c:pt>
                <c:pt idx="155">
                  <c:v>2615.16599294</c:v>
                </c:pt>
                <c:pt idx="156">
                  <c:v>2612.30854111</c:v>
                </c:pt>
                <c:pt idx="157">
                  <c:v>2612.17352166</c:v>
                </c:pt>
                <c:pt idx="158">
                  <c:v>2612.1678617</c:v>
                </c:pt>
                <c:pt idx="159">
                  <c:v>2609.18433708</c:v>
                </c:pt>
                <c:pt idx="160">
                  <c:v>2609.10661521</c:v>
                </c:pt>
                <c:pt idx="161">
                  <c:v>2606.51425533</c:v>
                </c:pt>
                <c:pt idx="162">
                  <c:v>2606.31056522</c:v>
                </c:pt>
                <c:pt idx="163">
                  <c:v>2604.00988118</c:v>
                </c:pt>
                <c:pt idx="164">
                  <c:v>2603.68215418</c:v>
                </c:pt>
                <c:pt idx="165">
                  <c:v>2603.30828285</c:v>
                </c:pt>
                <c:pt idx="166">
                  <c:v>2601.17071765</c:v>
                </c:pt>
                <c:pt idx="167">
                  <c:v>2599.23108879</c:v>
                </c:pt>
                <c:pt idx="168">
                  <c:v>2598.61047543</c:v>
                </c:pt>
                <c:pt idx="169">
                  <c:v>2597.87290815</c:v>
                </c:pt>
                <c:pt idx="170">
                  <c:v>2595.97805387</c:v>
                </c:pt>
                <c:pt idx="171">
                  <c:v>2595.0888941</c:v>
                </c:pt>
                <c:pt idx="172">
                  <c:v>2593.3477734</c:v>
                </c:pt>
                <c:pt idx="173">
                  <c:v>2592.30126059</c:v>
                </c:pt>
                <c:pt idx="174">
                  <c:v>2590.78631354</c:v>
                </c:pt>
                <c:pt idx="175">
                  <c:v>2589.44009796</c:v>
                </c:pt>
                <c:pt idx="176">
                  <c:v>2588.24723377</c:v>
                </c:pt>
                <c:pt idx="177">
                  <c:v>2586.85867826</c:v>
                </c:pt>
                <c:pt idx="178">
                  <c:v>2585.62201083</c:v>
                </c:pt>
                <c:pt idx="179">
                  <c:v>2584.56798258</c:v>
                </c:pt>
                <c:pt idx="180">
                  <c:v>2582.96434676</c:v>
                </c:pt>
                <c:pt idx="181">
                  <c:v>2582.17003415</c:v>
                </c:pt>
                <c:pt idx="182">
                  <c:v>2580.68258748</c:v>
                </c:pt>
                <c:pt idx="183">
                  <c:v>2579.31585177</c:v>
                </c:pt>
                <c:pt idx="184">
                  <c:v>2568.77079282</c:v>
                </c:pt>
                <c:pt idx="185">
                  <c:v>2533.02515454</c:v>
                </c:pt>
                <c:pt idx="186">
                  <c:v>2536.53399275</c:v>
                </c:pt>
                <c:pt idx="187">
                  <c:v>2531.10654651</c:v>
                </c:pt>
                <c:pt idx="188">
                  <c:v>2507.94385221</c:v>
                </c:pt>
                <c:pt idx="189">
                  <c:v>2541.83707888</c:v>
                </c:pt>
                <c:pt idx="190">
                  <c:v>2502.5027432</c:v>
                </c:pt>
                <c:pt idx="191">
                  <c:v>2495.01575306</c:v>
                </c:pt>
                <c:pt idx="192">
                  <c:v>2564.40379487</c:v>
                </c:pt>
                <c:pt idx="193">
                  <c:v>2562.37721365</c:v>
                </c:pt>
                <c:pt idx="194">
                  <c:v>2556.911729</c:v>
                </c:pt>
                <c:pt idx="195">
                  <c:v>2549.9845277</c:v>
                </c:pt>
                <c:pt idx="196">
                  <c:v>2551.88185769</c:v>
                </c:pt>
                <c:pt idx="197">
                  <c:v>2486.4879097</c:v>
                </c:pt>
                <c:pt idx="198">
                  <c:v>2460.55645724</c:v>
                </c:pt>
                <c:pt idx="199">
                  <c:v>2455.32141886</c:v>
                </c:pt>
                <c:pt idx="200">
                  <c:v>2450.97128981</c:v>
                </c:pt>
                <c:pt idx="201">
                  <c:v>2445.31172427</c:v>
                </c:pt>
                <c:pt idx="202">
                  <c:v>2442.20002072</c:v>
                </c:pt>
                <c:pt idx="203">
                  <c:v>2436.72428156</c:v>
                </c:pt>
                <c:pt idx="204">
                  <c:v>2427.9819956</c:v>
                </c:pt>
                <c:pt idx="205">
                  <c:v>2428.77414476</c:v>
                </c:pt>
                <c:pt idx="206">
                  <c:v>2426.45956126</c:v>
                </c:pt>
                <c:pt idx="207">
                  <c:v>2416.48561139</c:v>
                </c:pt>
                <c:pt idx="208">
                  <c:v>2408.43605413</c:v>
                </c:pt>
                <c:pt idx="209">
                  <c:v>2405.54409601</c:v>
                </c:pt>
                <c:pt idx="210">
                  <c:v>2404.14192008</c:v>
                </c:pt>
                <c:pt idx="211">
                  <c:v>2396.70630278</c:v>
                </c:pt>
                <c:pt idx="212">
                  <c:v>2387.88628439</c:v>
                </c:pt>
                <c:pt idx="213">
                  <c:v>2391.03866759</c:v>
                </c:pt>
                <c:pt idx="214">
                  <c:v>2381.06107021</c:v>
                </c:pt>
                <c:pt idx="215">
                  <c:v>2379.21551177</c:v>
                </c:pt>
                <c:pt idx="216">
                  <c:v>2378.21433492</c:v>
                </c:pt>
                <c:pt idx="217">
                  <c:v>2371.37293559</c:v>
                </c:pt>
                <c:pt idx="218">
                  <c:v>2366.22336983</c:v>
                </c:pt>
                <c:pt idx="219">
                  <c:v>2363.41591503</c:v>
                </c:pt>
                <c:pt idx="220">
                  <c:v>2357.69055472</c:v>
                </c:pt>
                <c:pt idx="221">
                  <c:v>2354.99994352</c:v>
                </c:pt>
                <c:pt idx="222">
                  <c:v>2353.82029842</c:v>
                </c:pt>
                <c:pt idx="223">
                  <c:v>2345.66013295</c:v>
                </c:pt>
                <c:pt idx="224">
                  <c:v>2336.33103697</c:v>
                </c:pt>
                <c:pt idx="225">
                  <c:v>2340.64396521</c:v>
                </c:pt>
                <c:pt idx="226">
                  <c:v>2326.81468098</c:v>
                </c:pt>
                <c:pt idx="227">
                  <c:v>2327.27705093</c:v>
                </c:pt>
                <c:pt idx="228">
                  <c:v>2325.60058209</c:v>
                </c:pt>
                <c:pt idx="229">
                  <c:v>2318.38834779</c:v>
                </c:pt>
                <c:pt idx="230">
                  <c:v>2315.43149567</c:v>
                </c:pt>
                <c:pt idx="231">
                  <c:v>2310.03151842</c:v>
                </c:pt>
                <c:pt idx="232">
                  <c:v>2292.64837409</c:v>
                </c:pt>
                <c:pt idx="233">
                  <c:v>2303.56785738</c:v>
                </c:pt>
                <c:pt idx="234">
                  <c:v>2291.59847387</c:v>
                </c:pt>
                <c:pt idx="235">
                  <c:v>2295.72470556</c:v>
                </c:pt>
                <c:pt idx="236">
                  <c:v>2301.44773051</c:v>
                </c:pt>
                <c:pt idx="237">
                  <c:v>2283.16305596</c:v>
                </c:pt>
                <c:pt idx="238">
                  <c:v>2278.95655958</c:v>
                </c:pt>
                <c:pt idx="239">
                  <c:v>2273.61116199</c:v>
                </c:pt>
                <c:pt idx="240">
                  <c:v>2266.45600183</c:v>
                </c:pt>
                <c:pt idx="241">
                  <c:v>2264.06582205</c:v>
                </c:pt>
                <c:pt idx="242">
                  <c:v>2254.62619322</c:v>
                </c:pt>
                <c:pt idx="243">
                  <c:v>2256.21129408</c:v>
                </c:pt>
                <c:pt idx="244">
                  <c:v>2254.12768899</c:v>
                </c:pt>
                <c:pt idx="245">
                  <c:v>2242.40731076</c:v>
                </c:pt>
                <c:pt idx="246">
                  <c:v>2245.51212451</c:v>
                </c:pt>
                <c:pt idx="247">
                  <c:v>2236.30378941</c:v>
                </c:pt>
                <c:pt idx="248">
                  <c:v>2230.72517667</c:v>
                </c:pt>
                <c:pt idx="249">
                  <c:v>2178.22163793</c:v>
                </c:pt>
                <c:pt idx="250">
                  <c:v>2226.99619106</c:v>
                </c:pt>
                <c:pt idx="251">
                  <c:v>2217.61616631</c:v>
                </c:pt>
                <c:pt idx="252">
                  <c:v>2219.02754045</c:v>
                </c:pt>
                <c:pt idx="253">
                  <c:v>2159.87152642</c:v>
                </c:pt>
                <c:pt idx="254">
                  <c:v>2211.48557091</c:v>
                </c:pt>
                <c:pt idx="255">
                  <c:v>2158.38060788</c:v>
                </c:pt>
                <c:pt idx="256">
                  <c:v>2200.10081528</c:v>
                </c:pt>
                <c:pt idx="257">
                  <c:v>2183.29816303</c:v>
                </c:pt>
                <c:pt idx="258">
                  <c:v>2195.1962308</c:v>
                </c:pt>
                <c:pt idx="259">
                  <c:v>2207.99831406</c:v>
                </c:pt>
                <c:pt idx="260">
                  <c:v>2148.28113725</c:v>
                </c:pt>
                <c:pt idx="261">
                  <c:v>2148.83517308</c:v>
                </c:pt>
                <c:pt idx="262">
                  <c:v>2148.35357661</c:v>
                </c:pt>
                <c:pt idx="263">
                  <c:v>2188.16925112</c:v>
                </c:pt>
                <c:pt idx="264">
                  <c:v>2088.2333078</c:v>
                </c:pt>
                <c:pt idx="265">
                  <c:v>2128.59119083</c:v>
                </c:pt>
                <c:pt idx="266">
                  <c:v>2168.29413174</c:v>
                </c:pt>
                <c:pt idx="267">
                  <c:v>2171.51410751</c:v>
                </c:pt>
                <c:pt idx="268">
                  <c:v>2071.68746231</c:v>
                </c:pt>
                <c:pt idx="269">
                  <c:v>2126.05331097</c:v>
                </c:pt>
                <c:pt idx="270">
                  <c:v>2138.58090196</c:v>
                </c:pt>
                <c:pt idx="271">
                  <c:v>1995.17162544</c:v>
                </c:pt>
                <c:pt idx="272">
                  <c:v>2137.20407322</c:v>
                </c:pt>
                <c:pt idx="273">
                  <c:v>2118.61142647</c:v>
                </c:pt>
                <c:pt idx="274">
                  <c:v>1945.55675429</c:v>
                </c:pt>
                <c:pt idx="275">
                  <c:v>2001.39192981</c:v>
                </c:pt>
                <c:pt idx="276">
                  <c:v>1943.47098426</c:v>
                </c:pt>
                <c:pt idx="277">
                  <c:v>2108.58245354</c:v>
                </c:pt>
                <c:pt idx="278">
                  <c:v>2057.51237125</c:v>
                </c:pt>
                <c:pt idx="279">
                  <c:v>2115.00594165</c:v>
                </c:pt>
                <c:pt idx="280">
                  <c:v>2050.53510264</c:v>
                </c:pt>
                <c:pt idx="281">
                  <c:v>1990.46001631</c:v>
                </c:pt>
                <c:pt idx="282">
                  <c:v>1979.41197093</c:v>
                </c:pt>
                <c:pt idx="283">
                  <c:v>1953.80164684</c:v>
                </c:pt>
                <c:pt idx="284">
                  <c:v>2036.74293831</c:v>
                </c:pt>
                <c:pt idx="285">
                  <c:v>2082.35147515</c:v>
                </c:pt>
                <c:pt idx="286">
                  <c:v>1922.98138138</c:v>
                </c:pt>
                <c:pt idx="287">
                  <c:v>1927.42086505</c:v>
                </c:pt>
                <c:pt idx="288">
                  <c:v>1956.95852901</c:v>
                </c:pt>
                <c:pt idx="289">
                  <c:v>1968.29889626</c:v>
                </c:pt>
                <c:pt idx="290">
                  <c:v>2067.7737645</c:v>
                </c:pt>
                <c:pt idx="291">
                  <c:v>1922.04853314</c:v>
                </c:pt>
                <c:pt idx="292">
                  <c:v>1964.08008169</c:v>
                </c:pt>
                <c:pt idx="293">
                  <c:v>2040.05966557</c:v>
                </c:pt>
                <c:pt idx="294">
                  <c:v>2061.05505213</c:v>
                </c:pt>
                <c:pt idx="295">
                  <c:v>2093.14889518</c:v>
                </c:pt>
                <c:pt idx="296">
                  <c:v>2047.10073893</c:v>
                </c:pt>
                <c:pt idx="297">
                  <c:v>2005.61937049</c:v>
                </c:pt>
                <c:pt idx="298">
                  <c:v>2078.07553103</c:v>
                </c:pt>
                <c:pt idx="299">
                  <c:v>2098.40122202</c:v>
                </c:pt>
                <c:pt idx="300">
                  <c:v>1934.1589836</c:v>
                </c:pt>
                <c:pt idx="301">
                  <c:v>1933.30353537</c:v>
                </c:pt>
                <c:pt idx="302">
                  <c:v>2104.05142182</c:v>
                </c:pt>
                <c:pt idx="303">
                  <c:v>1974.38092052</c:v>
                </c:pt>
                <c:pt idx="304">
                  <c:v>1909.06141448</c:v>
                </c:pt>
                <c:pt idx="305">
                  <c:v>1984.81813153</c:v>
                </c:pt>
                <c:pt idx="306">
                  <c:v>1901.85723596</c:v>
                </c:pt>
                <c:pt idx="307">
                  <c:v>1912.42072471</c:v>
                </c:pt>
                <c:pt idx="308">
                  <c:v>2029.79371829</c:v>
                </c:pt>
                <c:pt idx="309">
                  <c:v>1895.48499414</c:v>
                </c:pt>
                <c:pt idx="310">
                  <c:v>1891.26388221</c:v>
                </c:pt>
                <c:pt idx="311">
                  <c:v>2026.40882873</c:v>
                </c:pt>
                <c:pt idx="312">
                  <c:v>2016.00200161</c:v>
                </c:pt>
                <c:pt idx="313">
                  <c:v>1870.62168413</c:v>
                </c:pt>
                <c:pt idx="314">
                  <c:v>2019.50084606</c:v>
                </c:pt>
                <c:pt idx="315">
                  <c:v>2012.29478339</c:v>
                </c:pt>
                <c:pt idx="316">
                  <c:v>1881.58284401</c:v>
                </c:pt>
                <c:pt idx="317">
                  <c:v>1880.63367103</c:v>
                </c:pt>
                <c:pt idx="318">
                  <c:v>1877.9758453</c:v>
                </c:pt>
                <c:pt idx="319">
                  <c:v>1868.95031859</c:v>
                </c:pt>
                <c:pt idx="320">
                  <c:v>1860.89932438</c:v>
                </c:pt>
                <c:pt idx="321">
                  <c:v>1856.85870118</c:v>
                </c:pt>
                <c:pt idx="322">
                  <c:v>1844.76529893</c:v>
                </c:pt>
                <c:pt idx="323">
                  <c:v>1808.51436791</c:v>
                </c:pt>
                <c:pt idx="324">
                  <c:v>1812.02106993</c:v>
                </c:pt>
                <c:pt idx="325">
                  <c:v>1851.24738048</c:v>
                </c:pt>
                <c:pt idx="326">
                  <c:v>1793.56636212</c:v>
                </c:pt>
                <c:pt idx="327">
                  <c:v>1800.45916224</c:v>
                </c:pt>
                <c:pt idx="328">
                  <c:v>1841.70604101</c:v>
                </c:pt>
                <c:pt idx="329">
                  <c:v>1802.59564933</c:v>
                </c:pt>
                <c:pt idx="330">
                  <c:v>1788.07669507</c:v>
                </c:pt>
                <c:pt idx="331">
                  <c:v>1815.16856277</c:v>
                </c:pt>
                <c:pt idx="332">
                  <c:v>1784.62688899</c:v>
                </c:pt>
                <c:pt idx="333">
                  <c:v>1776.34728656</c:v>
                </c:pt>
                <c:pt idx="334">
                  <c:v>1775.92878809</c:v>
                </c:pt>
                <c:pt idx="335">
                  <c:v>1775.22751423</c:v>
                </c:pt>
                <c:pt idx="336">
                  <c:v>1832.19634048</c:v>
                </c:pt>
                <c:pt idx="337">
                  <c:v>1831.09744864</c:v>
                </c:pt>
                <c:pt idx="338">
                  <c:v>1832.53465399</c:v>
                </c:pt>
                <c:pt idx="339">
                  <c:v>1822.11954973</c:v>
                </c:pt>
                <c:pt idx="340">
                  <c:v>1766.62886383</c:v>
                </c:pt>
                <c:pt idx="341">
                  <c:v>1722.53507891</c:v>
                </c:pt>
                <c:pt idx="342">
                  <c:v>1761.93713941</c:v>
                </c:pt>
                <c:pt idx="343">
                  <c:v>1708.03498513</c:v>
                </c:pt>
                <c:pt idx="344">
                  <c:v>1733.26607398</c:v>
                </c:pt>
                <c:pt idx="345">
                  <c:v>1733.28068379</c:v>
                </c:pt>
                <c:pt idx="346">
                  <c:v>1743.9045869</c:v>
                </c:pt>
                <c:pt idx="347">
                  <c:v>1713.37789838</c:v>
                </c:pt>
                <c:pt idx="348">
                  <c:v>1736.69549802</c:v>
                </c:pt>
                <c:pt idx="349">
                  <c:v>1712.51190364</c:v>
                </c:pt>
                <c:pt idx="350">
                  <c:v>1756.09183955</c:v>
                </c:pt>
                <c:pt idx="351">
                  <c:v>1757.86266348</c:v>
                </c:pt>
                <c:pt idx="352">
                  <c:v>1749.60743783</c:v>
                </c:pt>
                <c:pt idx="353">
                  <c:v>1724.9833167</c:v>
                </c:pt>
                <c:pt idx="354">
                  <c:v>1702.35566639</c:v>
                </c:pt>
                <c:pt idx="355">
                  <c:v>1714.09220288</c:v>
                </c:pt>
                <c:pt idx="356">
                  <c:v>1699.99951488</c:v>
                </c:pt>
                <c:pt idx="357">
                  <c:v>1730.89471917</c:v>
                </c:pt>
                <c:pt idx="358">
                  <c:v>1729.4145619</c:v>
                </c:pt>
                <c:pt idx="359">
                  <c:v>1728.32578623</c:v>
                </c:pt>
                <c:pt idx="360">
                  <c:v>1704.46257703</c:v>
                </c:pt>
                <c:pt idx="361">
                  <c:v>1671.09729226</c:v>
                </c:pt>
                <c:pt idx="362">
                  <c:v>1706.29062459</c:v>
                </c:pt>
                <c:pt idx="363">
                  <c:v>1674.88762074</c:v>
                </c:pt>
                <c:pt idx="364">
                  <c:v>1661.19820916</c:v>
                </c:pt>
                <c:pt idx="365">
                  <c:v>1666.91277568</c:v>
                </c:pt>
                <c:pt idx="366">
                  <c:v>1679.81753733</c:v>
                </c:pt>
                <c:pt idx="367">
                  <c:v>1703.70868062</c:v>
                </c:pt>
                <c:pt idx="368">
                  <c:v>1659.68035608</c:v>
                </c:pt>
                <c:pt idx="369">
                  <c:v>1686.24472929</c:v>
                </c:pt>
                <c:pt idx="370">
                  <c:v>1685.72353023</c:v>
                </c:pt>
                <c:pt idx="371">
                  <c:v>1682.83304605</c:v>
                </c:pt>
                <c:pt idx="372">
                  <c:v>1696.85921224</c:v>
                </c:pt>
                <c:pt idx="373">
                  <c:v>1656.31666091</c:v>
                </c:pt>
                <c:pt idx="374">
                  <c:v>1654.46546727</c:v>
                </c:pt>
                <c:pt idx="375">
                  <c:v>1646.46284181</c:v>
                </c:pt>
                <c:pt idx="376">
                  <c:v>1630.25747643</c:v>
                </c:pt>
                <c:pt idx="377">
                  <c:v>1624.21521431</c:v>
                </c:pt>
                <c:pt idx="378">
                  <c:v>1637.95870903</c:v>
                </c:pt>
                <c:pt idx="379">
                  <c:v>1627.07075067</c:v>
                </c:pt>
                <c:pt idx="380">
                  <c:v>1653.50975427</c:v>
                </c:pt>
                <c:pt idx="381">
                  <c:v>1632.33382655</c:v>
                </c:pt>
                <c:pt idx="382">
                  <c:v>1691.69641937</c:v>
                </c:pt>
                <c:pt idx="383">
                  <c:v>1591.28976123</c:v>
                </c:pt>
                <c:pt idx="384">
                  <c:v>1641.59014833</c:v>
                </c:pt>
                <c:pt idx="385">
                  <c:v>1684.94968124</c:v>
                </c:pt>
                <c:pt idx="386">
                  <c:v>1692.94453022</c:v>
                </c:pt>
                <c:pt idx="387">
                  <c:v>1584.16874408</c:v>
                </c:pt>
                <c:pt idx="388">
                  <c:v>1622.06044918</c:v>
                </c:pt>
                <c:pt idx="389">
                  <c:v>1616.2895468</c:v>
                </c:pt>
                <c:pt idx="390">
                  <c:v>1585.19528023</c:v>
                </c:pt>
                <c:pt idx="391">
                  <c:v>1582.97523561</c:v>
                </c:pt>
                <c:pt idx="392">
                  <c:v>1598.34060507</c:v>
                </c:pt>
                <c:pt idx="393">
                  <c:v>1565.85492905</c:v>
                </c:pt>
                <c:pt idx="394">
                  <c:v>1598.75205103</c:v>
                </c:pt>
                <c:pt idx="395">
                  <c:v>1597.5964622</c:v>
                </c:pt>
                <c:pt idx="396">
                  <c:v>1612.81781178</c:v>
                </c:pt>
                <c:pt idx="397">
                  <c:v>1607.40115899</c:v>
                </c:pt>
                <c:pt idx="398">
                  <c:v>1575.22073593</c:v>
                </c:pt>
                <c:pt idx="399">
                  <c:v>1571.46643203</c:v>
                </c:pt>
                <c:pt idx="400">
                  <c:v>1556.48344587</c:v>
                </c:pt>
                <c:pt idx="401">
                  <c:v>1521.6325611</c:v>
                </c:pt>
                <c:pt idx="402">
                  <c:v>1557.85791224</c:v>
                </c:pt>
                <c:pt idx="403">
                  <c:v>1547.85873872</c:v>
                </c:pt>
                <c:pt idx="404">
                  <c:v>1518.89719546</c:v>
                </c:pt>
                <c:pt idx="405">
                  <c:v>1553.2332304</c:v>
                </c:pt>
                <c:pt idx="406">
                  <c:v>1539.63268462</c:v>
                </c:pt>
                <c:pt idx="407">
                  <c:v>1529.88709345</c:v>
                </c:pt>
                <c:pt idx="408">
                  <c:v>1502.25853887</c:v>
                </c:pt>
                <c:pt idx="409">
                  <c:v>1544.63497047</c:v>
                </c:pt>
                <c:pt idx="410">
                  <c:v>1531.85159244</c:v>
                </c:pt>
                <c:pt idx="411">
                  <c:v>1531.23433044</c:v>
                </c:pt>
                <c:pt idx="412">
                  <c:v>1511.93081472</c:v>
                </c:pt>
                <c:pt idx="413">
                  <c:v>1506.00877143</c:v>
                </c:pt>
                <c:pt idx="414">
                  <c:v>1493.42414282</c:v>
                </c:pt>
                <c:pt idx="415">
                  <c:v>1492.43072342</c:v>
                </c:pt>
                <c:pt idx="416">
                  <c:v>1411.74407378</c:v>
                </c:pt>
                <c:pt idx="417">
                  <c:v>1426.48455424</c:v>
                </c:pt>
                <c:pt idx="418">
                  <c:v>1434.64615907</c:v>
                </c:pt>
                <c:pt idx="419">
                  <c:v>1446.35877567</c:v>
                </c:pt>
                <c:pt idx="420">
                  <c:v>1446.41746079</c:v>
                </c:pt>
                <c:pt idx="421">
                  <c:v>1396.44743047</c:v>
                </c:pt>
                <c:pt idx="422">
                  <c:v>1400.51580132</c:v>
                </c:pt>
                <c:pt idx="423">
                  <c:v>1446.07825045</c:v>
                </c:pt>
                <c:pt idx="424">
                  <c:v>1488.99250339</c:v>
                </c:pt>
                <c:pt idx="425">
                  <c:v>1464.98253948</c:v>
                </c:pt>
                <c:pt idx="426">
                  <c:v>1469.51926194</c:v>
                </c:pt>
                <c:pt idx="427">
                  <c:v>1436.37090354</c:v>
                </c:pt>
                <c:pt idx="428">
                  <c:v>1483.2304945</c:v>
                </c:pt>
                <c:pt idx="429">
                  <c:v>1481.27121949</c:v>
                </c:pt>
                <c:pt idx="430">
                  <c:v>1423.14530614</c:v>
                </c:pt>
                <c:pt idx="431">
                  <c:v>1474.16180899</c:v>
                </c:pt>
                <c:pt idx="432">
                  <c:v>1386.48821728</c:v>
                </c:pt>
                <c:pt idx="433">
                  <c:v>1457.87395618</c:v>
                </c:pt>
                <c:pt idx="434">
                  <c:v>1455.74797348</c:v>
                </c:pt>
                <c:pt idx="435">
                  <c:v>1366.60752159</c:v>
                </c:pt>
                <c:pt idx="436">
                  <c:v>1406.454067</c:v>
                </c:pt>
                <c:pt idx="437">
                  <c:v>1356.66504047</c:v>
                </c:pt>
                <c:pt idx="438">
                  <c:v>1376.50421393</c:v>
                </c:pt>
                <c:pt idx="439">
                  <c:v>1416.436394</c:v>
                </c:pt>
                <c:pt idx="440">
                  <c:v>1356.11022857</c:v>
                </c:pt>
                <c:pt idx="441">
                  <c:v>1365.49318895</c:v>
                </c:pt>
                <c:pt idx="442">
                  <c:v>1393.15943633</c:v>
                </c:pt>
                <c:pt idx="443">
                  <c:v>1374.77102083</c:v>
                </c:pt>
                <c:pt idx="444">
                  <c:v>1384.02255194</c:v>
                </c:pt>
                <c:pt idx="445">
                  <c:v>1326.76869576</c:v>
                </c:pt>
                <c:pt idx="446">
                  <c:v>1259.20072099</c:v>
                </c:pt>
                <c:pt idx="447">
                  <c:v>1346.71230216</c:v>
                </c:pt>
                <c:pt idx="448">
                  <c:v>1327.18149291</c:v>
                </c:pt>
                <c:pt idx="449">
                  <c:v>1346.61773958</c:v>
                </c:pt>
                <c:pt idx="450">
                  <c:v>1268.70285844</c:v>
                </c:pt>
                <c:pt idx="451">
                  <c:v>1344.40919251</c:v>
                </c:pt>
                <c:pt idx="452">
                  <c:v>1267.68368485</c:v>
                </c:pt>
                <c:pt idx="453">
                  <c:v>1257.49749832</c:v>
                </c:pt>
                <c:pt idx="454">
                  <c:v>1316.87121204</c:v>
                </c:pt>
                <c:pt idx="455">
                  <c:v>1317.39971144</c:v>
                </c:pt>
                <c:pt idx="456">
                  <c:v>1336.97542445</c:v>
                </c:pt>
                <c:pt idx="457">
                  <c:v>1336.64759913</c:v>
                </c:pt>
                <c:pt idx="458">
                  <c:v>1307.54831824</c:v>
                </c:pt>
                <c:pt idx="459">
                  <c:v>1307.051324</c:v>
                </c:pt>
                <c:pt idx="460">
                  <c:v>1230.84268515</c:v>
                </c:pt>
                <c:pt idx="461">
                  <c:v>1277.90574011</c:v>
                </c:pt>
                <c:pt idx="462">
                  <c:v>1278.2684937</c:v>
                </c:pt>
                <c:pt idx="463">
                  <c:v>1297.36465806</c:v>
                </c:pt>
                <c:pt idx="464">
                  <c:v>1297.69504664</c:v>
                </c:pt>
                <c:pt idx="465">
                  <c:v>1285.9229182</c:v>
                </c:pt>
                <c:pt idx="466">
                  <c:v>1240.2191583</c:v>
                </c:pt>
                <c:pt idx="467">
                  <c:v>1287.82657919</c:v>
                </c:pt>
                <c:pt idx="468">
                  <c:v>1287.90739479</c:v>
                </c:pt>
                <c:pt idx="469">
                  <c:v>1249.56982429</c:v>
                </c:pt>
                <c:pt idx="470">
                  <c:v>1215.6977867</c:v>
                </c:pt>
                <c:pt idx="471">
                  <c:v>1236.69963558</c:v>
                </c:pt>
                <c:pt idx="472">
                  <c:v>1247.15568317</c:v>
                </c:pt>
                <c:pt idx="473">
                  <c:v>1212.32188039</c:v>
                </c:pt>
                <c:pt idx="474">
                  <c:v>1226.2754101</c:v>
                </c:pt>
                <c:pt idx="475">
                  <c:v>1221.52959624</c:v>
                </c:pt>
                <c:pt idx="476">
                  <c:v>1182.9884137</c:v>
                </c:pt>
                <c:pt idx="477">
                  <c:v>1148.52219808</c:v>
                </c:pt>
                <c:pt idx="478">
                  <c:v>1203.12968826</c:v>
                </c:pt>
                <c:pt idx="479">
                  <c:v>1146.49164779</c:v>
                </c:pt>
                <c:pt idx="480">
                  <c:v>1205.01782047</c:v>
                </c:pt>
                <c:pt idx="481">
                  <c:v>262.107927362</c:v>
                </c:pt>
                <c:pt idx="482">
                  <c:v>1174.9140598</c:v>
                </c:pt>
                <c:pt idx="483">
                  <c:v>261.487205423</c:v>
                </c:pt>
                <c:pt idx="484">
                  <c:v>1184.47598472</c:v>
                </c:pt>
                <c:pt idx="485">
                  <c:v>1096.76006192</c:v>
                </c:pt>
                <c:pt idx="486">
                  <c:v>271.666333062</c:v>
                </c:pt>
                <c:pt idx="487">
                  <c:v>260.365964042</c:v>
                </c:pt>
                <c:pt idx="488">
                  <c:v>80.3004604634</c:v>
                </c:pt>
                <c:pt idx="489">
                  <c:v>1160.08277484</c:v>
                </c:pt>
                <c:pt idx="490">
                  <c:v>90.4431964247</c:v>
                </c:pt>
                <c:pt idx="491">
                  <c:v>1193.61123059</c:v>
                </c:pt>
                <c:pt idx="492">
                  <c:v>259.960508391</c:v>
                </c:pt>
                <c:pt idx="493">
                  <c:v>1095.40915726</c:v>
                </c:pt>
                <c:pt idx="494">
                  <c:v>1192.55824929</c:v>
                </c:pt>
                <c:pt idx="495">
                  <c:v>1193.83031926</c:v>
                </c:pt>
                <c:pt idx="496">
                  <c:v>1171.58335882</c:v>
                </c:pt>
                <c:pt idx="497">
                  <c:v>1096.01775172</c:v>
                </c:pt>
                <c:pt idx="498">
                  <c:v>226.820614829</c:v>
                </c:pt>
                <c:pt idx="499">
                  <c:v>1155.86138278</c:v>
                </c:pt>
                <c:pt idx="500">
                  <c:v>60.1617952449</c:v>
                </c:pt>
                <c:pt idx="501">
                  <c:v>230.126695318</c:v>
                </c:pt>
                <c:pt idx="502">
                  <c:v>83.2506651341</c:v>
                </c:pt>
                <c:pt idx="503">
                  <c:v>68.9442384667</c:v>
                </c:pt>
                <c:pt idx="504">
                  <c:v>71.9024959012</c:v>
                </c:pt>
                <c:pt idx="505">
                  <c:v>69.630841937</c:v>
                </c:pt>
                <c:pt idx="506">
                  <c:v>1113.91847003</c:v>
                </c:pt>
                <c:pt idx="507">
                  <c:v>1084.34418964</c:v>
                </c:pt>
                <c:pt idx="508">
                  <c:v>211.796277263</c:v>
                </c:pt>
                <c:pt idx="509">
                  <c:v>1084.72935009</c:v>
                </c:pt>
                <c:pt idx="510">
                  <c:v>1085.04895597</c:v>
                </c:pt>
                <c:pt idx="511">
                  <c:v>257.959800471</c:v>
                </c:pt>
                <c:pt idx="512">
                  <c:v>212.316969905</c:v>
                </c:pt>
                <c:pt idx="513">
                  <c:v>214.076307106</c:v>
                </c:pt>
                <c:pt idx="514">
                  <c:v>1071.1931459</c:v>
                </c:pt>
                <c:pt idx="515">
                  <c:v>100.403314276</c:v>
                </c:pt>
                <c:pt idx="516">
                  <c:v>208.489286693</c:v>
                </c:pt>
                <c:pt idx="517">
                  <c:v>1070.40620631</c:v>
                </c:pt>
                <c:pt idx="518">
                  <c:v>1119.6247955</c:v>
                </c:pt>
                <c:pt idx="519">
                  <c:v>95.3224675484</c:v>
                </c:pt>
                <c:pt idx="520">
                  <c:v>1165.38570459</c:v>
                </c:pt>
                <c:pt idx="521">
                  <c:v>221.322707097</c:v>
                </c:pt>
                <c:pt idx="522">
                  <c:v>1125.4817361</c:v>
                </c:pt>
                <c:pt idx="523">
                  <c:v>129.253130898</c:v>
                </c:pt>
                <c:pt idx="524">
                  <c:v>220.86195623</c:v>
                </c:pt>
                <c:pt idx="525">
                  <c:v>113.712726801</c:v>
                </c:pt>
                <c:pt idx="526">
                  <c:v>110.679242831</c:v>
                </c:pt>
                <c:pt idx="527">
                  <c:v>1137.78429402</c:v>
                </c:pt>
                <c:pt idx="528">
                  <c:v>108.245221257</c:v>
                </c:pt>
                <c:pt idx="529">
                  <c:v>1111.06082699</c:v>
                </c:pt>
                <c:pt idx="530">
                  <c:v>1075.00983057</c:v>
                </c:pt>
                <c:pt idx="531">
                  <c:v>1128.3175962</c:v>
                </c:pt>
                <c:pt idx="532">
                  <c:v>121.977034099</c:v>
                </c:pt>
                <c:pt idx="533">
                  <c:v>228.80061672</c:v>
                </c:pt>
                <c:pt idx="534">
                  <c:v>1087.10632217</c:v>
                </c:pt>
                <c:pt idx="535">
                  <c:v>711.706549</c:v>
                </c:pt>
                <c:pt idx="536">
                  <c:v>276.522261968</c:v>
                </c:pt>
                <c:pt idx="537">
                  <c:v>1136.98534148</c:v>
                </c:pt>
                <c:pt idx="538">
                  <c:v>1136.76451203</c:v>
                </c:pt>
                <c:pt idx="539">
                  <c:v>1103.0889043</c:v>
                </c:pt>
                <c:pt idx="540">
                  <c:v>134.950645815</c:v>
                </c:pt>
                <c:pt idx="541">
                  <c:v>1100.86234844</c:v>
                </c:pt>
                <c:pt idx="542">
                  <c:v>1102.10688968</c:v>
                </c:pt>
                <c:pt idx="543">
                  <c:v>1102.33000988</c:v>
                </c:pt>
                <c:pt idx="544">
                  <c:v>1102.40764472</c:v>
                </c:pt>
                <c:pt idx="545">
                  <c:v>167.461647019</c:v>
                </c:pt>
                <c:pt idx="546">
                  <c:v>247.552548551</c:v>
                </c:pt>
                <c:pt idx="547">
                  <c:v>132.947829669</c:v>
                </c:pt>
                <c:pt idx="548">
                  <c:v>231.896271075</c:v>
                </c:pt>
                <c:pt idx="549">
                  <c:v>1048.29981536</c:v>
                </c:pt>
                <c:pt idx="550">
                  <c:v>1051.04160868</c:v>
                </c:pt>
                <c:pt idx="551">
                  <c:v>1062.62668001</c:v>
                </c:pt>
                <c:pt idx="552">
                  <c:v>251.340792653</c:v>
                </c:pt>
                <c:pt idx="553">
                  <c:v>269.3709478</c:v>
                </c:pt>
                <c:pt idx="554">
                  <c:v>1053.4848975</c:v>
                </c:pt>
                <c:pt idx="555">
                  <c:v>380.756568083</c:v>
                </c:pt>
                <c:pt idx="556">
                  <c:v>153.696526224</c:v>
                </c:pt>
                <c:pt idx="557">
                  <c:v>722.489969706</c:v>
                </c:pt>
                <c:pt idx="558">
                  <c:v>202.224000877</c:v>
                </c:pt>
                <c:pt idx="559">
                  <c:v>980.811970001</c:v>
                </c:pt>
                <c:pt idx="560">
                  <c:v>716.190768258</c:v>
                </c:pt>
                <c:pt idx="561">
                  <c:v>300.113566827</c:v>
                </c:pt>
                <c:pt idx="562">
                  <c:v>981.060043076</c:v>
                </c:pt>
                <c:pt idx="563">
                  <c:v>1057.03263696</c:v>
                </c:pt>
                <c:pt idx="564">
                  <c:v>282.777463762</c:v>
                </c:pt>
                <c:pt idx="565">
                  <c:v>301.570640279</c:v>
                </c:pt>
                <c:pt idx="566">
                  <c:v>300.893701028</c:v>
                </c:pt>
                <c:pt idx="567">
                  <c:v>974.798666731</c:v>
                </c:pt>
                <c:pt idx="568">
                  <c:v>974.471845809</c:v>
                </c:pt>
                <c:pt idx="569">
                  <c:v>1022.29429278</c:v>
                </c:pt>
                <c:pt idx="570">
                  <c:v>974.366749759</c:v>
                </c:pt>
                <c:pt idx="571">
                  <c:v>1066.27225412</c:v>
                </c:pt>
                <c:pt idx="572">
                  <c:v>1066.17512019</c:v>
                </c:pt>
                <c:pt idx="573">
                  <c:v>1023.69674265</c:v>
                </c:pt>
                <c:pt idx="574">
                  <c:v>1026.64281165</c:v>
                </c:pt>
                <c:pt idx="575">
                  <c:v>183.242129763</c:v>
                </c:pt>
                <c:pt idx="576">
                  <c:v>1041.49305109</c:v>
                </c:pt>
                <c:pt idx="577">
                  <c:v>1032.39286626</c:v>
                </c:pt>
                <c:pt idx="578">
                  <c:v>1041.35248405</c:v>
                </c:pt>
                <c:pt idx="579">
                  <c:v>292.542370433</c:v>
                </c:pt>
                <c:pt idx="580">
                  <c:v>160.847578079</c:v>
                </c:pt>
                <c:pt idx="581">
                  <c:v>1029.30772237</c:v>
                </c:pt>
                <c:pt idx="582">
                  <c:v>237.026503479</c:v>
                </c:pt>
                <c:pt idx="583">
                  <c:v>150.42403012</c:v>
                </c:pt>
                <c:pt idx="584">
                  <c:v>178.117958756</c:v>
                </c:pt>
                <c:pt idx="585">
                  <c:v>313.356219694</c:v>
                </c:pt>
                <c:pt idx="586">
                  <c:v>983.219072673</c:v>
                </c:pt>
                <c:pt idx="587">
                  <c:v>1035.69199117</c:v>
                </c:pt>
                <c:pt idx="588">
                  <c:v>947.705936381</c:v>
                </c:pt>
                <c:pt idx="589">
                  <c:v>1009.0515843</c:v>
                </c:pt>
                <c:pt idx="590">
                  <c:v>52.9975971839</c:v>
                </c:pt>
                <c:pt idx="591">
                  <c:v>701.011610819</c:v>
                </c:pt>
                <c:pt idx="592">
                  <c:v>143.274994832</c:v>
                </c:pt>
                <c:pt idx="593">
                  <c:v>191.716439536</c:v>
                </c:pt>
                <c:pt idx="594">
                  <c:v>163.335958344</c:v>
                </c:pt>
                <c:pt idx="595">
                  <c:v>50.7833602416</c:v>
                </c:pt>
                <c:pt idx="596">
                  <c:v>168.700356377</c:v>
                </c:pt>
                <c:pt idx="597">
                  <c:v>163.782123498</c:v>
                </c:pt>
                <c:pt idx="598">
                  <c:v>1006.28503348</c:v>
                </c:pt>
                <c:pt idx="599">
                  <c:v>1013.96039212</c:v>
                </c:pt>
                <c:pt idx="600">
                  <c:v>170.672870867</c:v>
                </c:pt>
                <c:pt idx="601">
                  <c:v>1002.07663846</c:v>
                </c:pt>
                <c:pt idx="602">
                  <c:v>240.417116661</c:v>
                </c:pt>
                <c:pt idx="603">
                  <c:v>35.0577505661</c:v>
                </c:pt>
                <c:pt idx="604">
                  <c:v>954.367875037</c:v>
                </c:pt>
                <c:pt idx="605">
                  <c:v>954.451912303</c:v>
                </c:pt>
                <c:pt idx="606">
                  <c:v>954.472892057</c:v>
                </c:pt>
                <c:pt idx="607">
                  <c:v>39.8883513887</c:v>
                </c:pt>
                <c:pt idx="608">
                  <c:v>45.194275428</c:v>
                </c:pt>
                <c:pt idx="609">
                  <c:v>195.569387036</c:v>
                </c:pt>
                <c:pt idx="610">
                  <c:v>30.1135570913</c:v>
                </c:pt>
                <c:pt idx="611">
                  <c:v>724.72205869</c:v>
                </c:pt>
                <c:pt idx="612">
                  <c:v>938.908596028</c:v>
                </c:pt>
                <c:pt idx="613">
                  <c:v>944.441664551</c:v>
                </c:pt>
                <c:pt idx="614">
                  <c:v>285.410173665</c:v>
                </c:pt>
                <c:pt idx="615">
                  <c:v>47.010442212</c:v>
                </c:pt>
                <c:pt idx="616">
                  <c:v>174.997740446</c:v>
                </c:pt>
                <c:pt idx="617">
                  <c:v>882.044705566</c:v>
                </c:pt>
                <c:pt idx="618">
                  <c:v>879.485226994</c:v>
                </c:pt>
                <c:pt idx="619">
                  <c:v>999.553343967</c:v>
                </c:pt>
                <c:pt idx="620">
                  <c:v>198.599430301</c:v>
                </c:pt>
                <c:pt idx="621">
                  <c:v>452.760206933</c:v>
                </c:pt>
                <c:pt idx="622">
                  <c:v>40.7105975246</c:v>
                </c:pt>
                <c:pt idx="623">
                  <c:v>287.823797489</c:v>
                </c:pt>
                <c:pt idx="624">
                  <c:v>1016.11758353</c:v>
                </c:pt>
                <c:pt idx="625">
                  <c:v>1002.97952535</c:v>
                </c:pt>
                <c:pt idx="626">
                  <c:v>704.315378987</c:v>
                </c:pt>
                <c:pt idx="627">
                  <c:v>950.085656316</c:v>
                </c:pt>
                <c:pt idx="628">
                  <c:v>874.107763501</c:v>
                </c:pt>
                <c:pt idx="629">
                  <c:v>909.828214062</c:v>
                </c:pt>
                <c:pt idx="630">
                  <c:v>833.427161184</c:v>
                </c:pt>
                <c:pt idx="631">
                  <c:v>33.8292140326</c:v>
                </c:pt>
                <c:pt idx="632">
                  <c:v>37.1265714288</c:v>
                </c:pt>
                <c:pt idx="633">
                  <c:v>829.811519542</c:v>
                </c:pt>
                <c:pt idx="634">
                  <c:v>244.168741698</c:v>
                </c:pt>
                <c:pt idx="635">
                  <c:v>922.464650563</c:v>
                </c:pt>
                <c:pt idx="636">
                  <c:v>296.170254288</c:v>
                </c:pt>
                <c:pt idx="637">
                  <c:v>880.969992649</c:v>
                </c:pt>
                <c:pt idx="638">
                  <c:v>733.355497523</c:v>
                </c:pt>
                <c:pt idx="639">
                  <c:v>825.863298805</c:v>
                </c:pt>
                <c:pt idx="640">
                  <c:v>834.206422381</c:v>
                </c:pt>
                <c:pt idx="641">
                  <c:v>241.597733626</c:v>
                </c:pt>
                <c:pt idx="642">
                  <c:v>448.972456363</c:v>
                </c:pt>
                <c:pt idx="643">
                  <c:v>343.406582229</c:v>
                </c:pt>
                <c:pt idx="644">
                  <c:v>307.814126047</c:v>
                </c:pt>
                <c:pt idx="645">
                  <c:v>941.301515744</c:v>
                </c:pt>
                <c:pt idx="646">
                  <c:v>325.289033503</c:v>
                </c:pt>
                <c:pt idx="647">
                  <c:v>690.186017339</c:v>
                </c:pt>
                <c:pt idx="648">
                  <c:v>42.5776935166</c:v>
                </c:pt>
                <c:pt idx="649">
                  <c:v>708.596450788</c:v>
                </c:pt>
                <c:pt idx="650">
                  <c:v>338.761941573</c:v>
                </c:pt>
                <c:pt idx="651">
                  <c:v>902.578509207</c:v>
                </c:pt>
                <c:pt idx="652">
                  <c:v>342.609260236</c:v>
                </c:pt>
                <c:pt idx="653">
                  <c:v>804.499709516</c:v>
                </c:pt>
                <c:pt idx="654">
                  <c:v>556.259083218</c:v>
                </c:pt>
                <c:pt idx="655">
                  <c:v>22.4389551009</c:v>
                </c:pt>
                <c:pt idx="656">
                  <c:v>397.042491488</c:v>
                </c:pt>
                <c:pt idx="657">
                  <c:v>25.528213066</c:v>
                </c:pt>
                <c:pt idx="658">
                  <c:v>763.131738071</c:v>
                </c:pt>
                <c:pt idx="659">
                  <c:v>377.018162182</c:v>
                </c:pt>
                <c:pt idx="660">
                  <c:v>189.016172137</c:v>
                </c:pt>
                <c:pt idx="661">
                  <c:v>734.645434846</c:v>
                </c:pt>
                <c:pt idx="662">
                  <c:v>799.358139158</c:v>
                </c:pt>
                <c:pt idx="663">
                  <c:v>731.934681446</c:v>
                </c:pt>
                <c:pt idx="664">
                  <c:v>558.83146695</c:v>
                </c:pt>
                <c:pt idx="665">
                  <c:v>595.626867891</c:v>
                </c:pt>
                <c:pt idx="666">
                  <c:v>185.83635654</c:v>
                </c:pt>
                <c:pt idx="667">
                  <c:v>966.623395744</c:v>
                </c:pt>
                <c:pt idx="668">
                  <c:v>350.044113025</c:v>
                </c:pt>
                <c:pt idx="669">
                  <c:v>791.490854244</c:v>
                </c:pt>
                <c:pt idx="670">
                  <c:v>990.880653301</c:v>
                </c:pt>
                <c:pt idx="671">
                  <c:v>886.479920627</c:v>
                </c:pt>
                <c:pt idx="672">
                  <c:v>966.984855127</c:v>
                </c:pt>
                <c:pt idx="673">
                  <c:v>991.099442315</c:v>
                </c:pt>
                <c:pt idx="674">
                  <c:v>990.997842849</c:v>
                </c:pt>
                <c:pt idx="675">
                  <c:v>991.03582313</c:v>
                </c:pt>
                <c:pt idx="676">
                  <c:v>366.143963076</c:v>
                </c:pt>
                <c:pt idx="677">
                  <c:v>966.322741723</c:v>
                </c:pt>
                <c:pt idx="678">
                  <c:v>388.5924172</c:v>
                </c:pt>
                <c:pt idx="679">
                  <c:v>770.043887256</c:v>
                </c:pt>
                <c:pt idx="680">
                  <c:v>659.197815442</c:v>
                </c:pt>
                <c:pt idx="681">
                  <c:v>20.0919035759</c:v>
                </c:pt>
                <c:pt idx="682">
                  <c:v>481.235158761</c:v>
                </c:pt>
                <c:pt idx="683">
                  <c:v>793.533827975</c:v>
                </c:pt>
                <c:pt idx="684">
                  <c:v>659.927443848</c:v>
                </c:pt>
                <c:pt idx="685">
                  <c:v>173.378436841</c:v>
                </c:pt>
                <c:pt idx="686">
                  <c:v>386.32774823</c:v>
                </c:pt>
                <c:pt idx="687">
                  <c:v>928.372587613</c:v>
                </c:pt>
                <c:pt idx="688">
                  <c:v>929.054157271</c:v>
                </c:pt>
                <c:pt idx="689">
                  <c:v>335.178509838</c:v>
                </c:pt>
                <c:pt idx="690">
                  <c:v>352.272677072</c:v>
                </c:pt>
                <c:pt idx="691">
                  <c:v>865.984885315</c:v>
                </c:pt>
                <c:pt idx="692">
                  <c:v>548.49326576</c:v>
                </c:pt>
                <c:pt idx="693">
                  <c:v>904.542656561</c:v>
                </c:pt>
                <c:pt idx="694">
                  <c:v>588.452405025</c:v>
                </c:pt>
                <c:pt idx="695">
                  <c:v>389.539131844</c:v>
                </c:pt>
                <c:pt idx="696">
                  <c:v>330.268763296</c:v>
                </c:pt>
                <c:pt idx="697">
                  <c:v>325.963222317</c:v>
                </c:pt>
                <c:pt idx="698">
                  <c:v>669.283508865</c:v>
                </c:pt>
                <c:pt idx="699">
                  <c:v>327.550080324</c:v>
                </c:pt>
                <c:pt idx="700">
                  <c:v>461.384414107</c:v>
                </c:pt>
                <c:pt idx="701">
                  <c:v>741.349701436</c:v>
                </c:pt>
                <c:pt idx="702">
                  <c:v>671.18637416</c:v>
                </c:pt>
                <c:pt idx="703">
                  <c:v>669.169151333</c:v>
                </c:pt>
                <c:pt idx="704">
                  <c:v>393.954351187</c:v>
                </c:pt>
                <c:pt idx="705">
                  <c:v>335.998405115</c:v>
                </c:pt>
                <c:pt idx="706">
                  <c:v>363.20306402</c:v>
                </c:pt>
                <c:pt idx="707">
                  <c:v>351.358167182</c:v>
                </c:pt>
                <c:pt idx="708">
                  <c:v>647.421460539</c:v>
                </c:pt>
                <c:pt idx="709">
                  <c:v>816.299612597</c:v>
                </c:pt>
                <c:pt idx="710">
                  <c:v>364.841541747</c:v>
                </c:pt>
                <c:pt idx="711">
                  <c:v>317.287714255</c:v>
                </c:pt>
                <c:pt idx="712">
                  <c:v>815.294274169</c:v>
                </c:pt>
                <c:pt idx="713">
                  <c:v>839.79088824</c:v>
                </c:pt>
                <c:pt idx="714">
                  <c:v>757.16330368</c:v>
                </c:pt>
                <c:pt idx="715">
                  <c:v>753.548826632</c:v>
                </c:pt>
                <c:pt idx="716">
                  <c:v>842.807694178</c:v>
                </c:pt>
                <c:pt idx="717">
                  <c:v>919.729808868</c:v>
                </c:pt>
                <c:pt idx="718">
                  <c:v>841.476692594</c:v>
                </c:pt>
                <c:pt idx="719">
                  <c:v>696.169010594</c:v>
                </c:pt>
                <c:pt idx="720">
                  <c:v>884.86643179</c:v>
                </c:pt>
                <c:pt idx="721">
                  <c:v>655.546164999</c:v>
                </c:pt>
                <c:pt idx="722">
                  <c:v>462.581439055</c:v>
                </c:pt>
                <c:pt idx="723">
                  <c:v>629.026607272</c:v>
                </c:pt>
                <c:pt idx="724">
                  <c:v>468.747373858</c:v>
                </c:pt>
                <c:pt idx="725">
                  <c:v>899.887852197</c:v>
                </c:pt>
                <c:pt idx="726">
                  <c:v>895.674749561</c:v>
                </c:pt>
                <c:pt idx="727">
                  <c:v>846.186663092</c:v>
                </c:pt>
                <c:pt idx="728">
                  <c:v>779.107078477</c:v>
                </c:pt>
                <c:pt idx="729">
                  <c:v>862.013411552</c:v>
                </c:pt>
                <c:pt idx="730">
                  <c:v>887.677160778</c:v>
                </c:pt>
                <c:pt idx="731">
                  <c:v>844.774651333</c:v>
                </c:pt>
                <c:pt idx="732">
                  <c:v>529.206320005</c:v>
                </c:pt>
                <c:pt idx="733">
                  <c:v>858.109330248</c:v>
                </c:pt>
                <c:pt idx="734">
                  <c:v>892.874103036</c:v>
                </c:pt>
                <c:pt idx="735">
                  <c:v>744.492820042</c:v>
                </c:pt>
                <c:pt idx="736">
                  <c:v>743.842565881</c:v>
                </c:pt>
                <c:pt idx="737">
                  <c:v>679.311818871</c:v>
                </c:pt>
                <c:pt idx="738">
                  <c:v>914.440289524</c:v>
                </c:pt>
                <c:pt idx="739">
                  <c:v>433.560172363</c:v>
                </c:pt>
                <c:pt idx="740">
                  <c:v>781.846797464</c:v>
                </c:pt>
                <c:pt idx="741">
                  <c:v>782.579947646</c:v>
                </c:pt>
                <c:pt idx="742">
                  <c:v>826.40299817</c:v>
                </c:pt>
                <c:pt idx="743">
                  <c:v>782.889596996</c:v>
                </c:pt>
                <c:pt idx="744">
                  <c:v>912.030956608</c:v>
                </c:pt>
                <c:pt idx="745">
                  <c:v>371.543582305</c:v>
                </c:pt>
                <c:pt idx="746">
                  <c:v>856.283329754</c:v>
                </c:pt>
                <c:pt idx="747">
                  <c:v>547.115083926</c:v>
                </c:pt>
                <c:pt idx="748">
                  <c:v>534.408455493</c:v>
                </c:pt>
                <c:pt idx="749">
                  <c:v>472.8722415</c:v>
                </c:pt>
                <c:pt idx="750">
                  <c:v>599.977324467</c:v>
                </c:pt>
                <c:pt idx="751">
                  <c:v>639.087428875</c:v>
                </c:pt>
                <c:pt idx="752">
                  <c:v>589.246613678</c:v>
                </c:pt>
                <c:pt idx="753">
                  <c:v>850.552817669</c:v>
                </c:pt>
                <c:pt idx="754">
                  <c:v>471.835661318</c:v>
                </c:pt>
                <c:pt idx="755">
                  <c:v>823.557096402</c:v>
                </c:pt>
                <c:pt idx="756">
                  <c:v>538.064268119</c:v>
                </c:pt>
                <c:pt idx="757">
                  <c:v>14.2712393867</c:v>
                </c:pt>
                <c:pt idx="758">
                  <c:v>684.403554822</c:v>
                </c:pt>
                <c:pt idx="759">
                  <c:v>678.374550093</c:v>
                </c:pt>
                <c:pt idx="760">
                  <c:v>568.295106041</c:v>
                </c:pt>
                <c:pt idx="761">
                  <c:v>10.6528336099</c:v>
                </c:pt>
                <c:pt idx="762">
                  <c:v>359.624188703</c:v>
                </c:pt>
                <c:pt idx="763">
                  <c:v>9.42794938177</c:v>
                </c:pt>
                <c:pt idx="764">
                  <c:v>866.340224021</c:v>
                </c:pt>
                <c:pt idx="765">
                  <c:v>522.151234546</c:v>
                </c:pt>
                <c:pt idx="766">
                  <c:v>564.892289027</c:v>
                </c:pt>
                <c:pt idx="767">
                  <c:v>505.950271333</c:v>
                </c:pt>
                <c:pt idx="768">
                  <c:v>424.464332354</c:v>
                </c:pt>
                <c:pt idx="769">
                  <c:v>651.439066754</c:v>
                </c:pt>
                <c:pt idx="770">
                  <c:v>401.685745642</c:v>
                </c:pt>
                <c:pt idx="771">
                  <c:v>913.099790465</c:v>
                </c:pt>
                <c:pt idx="772">
                  <c:v>773.905401653</c:v>
                </c:pt>
                <c:pt idx="773">
                  <c:v>509.146138031</c:v>
                </c:pt>
                <c:pt idx="774">
                  <c:v>422.388742576</c:v>
                </c:pt>
                <c:pt idx="775">
                  <c:v>415.329138494</c:v>
                </c:pt>
                <c:pt idx="776">
                  <c:v>681.792935727</c:v>
                </c:pt>
                <c:pt idx="777">
                  <c:v>403.988294494</c:v>
                </c:pt>
                <c:pt idx="778">
                  <c:v>413.998582916</c:v>
                </c:pt>
                <c:pt idx="779">
                  <c:v>867.302151917</c:v>
                </c:pt>
                <c:pt idx="780">
                  <c:v>527.834464681</c:v>
                </c:pt>
                <c:pt idx="781">
                  <c:v>630.261754588</c:v>
                </c:pt>
                <c:pt idx="782">
                  <c:v>0.598356798929</c:v>
                </c:pt>
                <c:pt idx="783">
                  <c:v>431.663400518</c:v>
                </c:pt>
                <c:pt idx="784">
                  <c:v>413.107318569</c:v>
                </c:pt>
                <c:pt idx="785">
                  <c:v>811.719930045</c:v>
                </c:pt>
                <c:pt idx="786">
                  <c:v>435.088928633</c:v>
                </c:pt>
                <c:pt idx="787">
                  <c:v>637.751084738</c:v>
                </c:pt>
                <c:pt idx="788">
                  <c:v>3.1876467023</c:v>
                </c:pt>
                <c:pt idx="789">
                  <c:v>489.822805667</c:v>
                </c:pt>
                <c:pt idx="790">
                  <c:v>437.736456303</c:v>
                </c:pt>
                <c:pt idx="791">
                  <c:v>605.790629058</c:v>
                </c:pt>
                <c:pt idx="792">
                  <c:v>443.459391589</c:v>
                </c:pt>
                <c:pt idx="793">
                  <c:v>517.539076211</c:v>
                </c:pt>
                <c:pt idx="794">
                  <c:v>579.726064694</c:v>
                </c:pt>
                <c:pt idx="795">
                  <c:v>614.196514878</c:v>
                </c:pt>
                <c:pt idx="796">
                  <c:v>610.65170333</c:v>
                </c:pt>
                <c:pt idx="797">
                  <c:v>580.569937068</c:v>
                </c:pt>
                <c:pt idx="798">
                  <c:v>578.959476927</c:v>
                </c:pt>
                <c:pt idx="799">
                  <c:v>620.952793321</c:v>
                </c:pt>
                <c:pt idx="800">
                  <c:v>0</c:v>
                </c:pt>
                <c:pt idx="801">
                  <c:v>495.649353058</c:v>
                </c:pt>
                <c:pt idx="802">
                  <c:v>499.032441346</c:v>
                </c:pt>
                <c:pt idx="803">
                  <c:v>484.514822167</c:v>
                </c:pt>
                <c:pt idx="804">
                  <c:v>617.318378184</c:v>
                </c:pt>
                <c:pt idx="805">
                  <c:v>622.309436986</c:v>
                </c:pt>
                <c:pt idx="806">
                  <c:v>516.320140435</c:v>
                </c:pt>
              </c:numCache>
            </c:numRef>
          </c:xVal>
          <c:yVal>
            <c:numRef>
              <c:f>'profile 22-1'!$B$2:$B$808</c:f>
              <c:numCache>
                <c:formatCode>General</c:formatCode>
                <c:ptCount val="807"/>
                <c:pt idx="0">
                  <c:v>619.947087059</c:v>
                </c:pt>
                <c:pt idx="1">
                  <c:v>619.944815905</c:v>
                </c:pt>
                <c:pt idx="2">
                  <c:v>619.935653148</c:v>
                </c:pt>
                <c:pt idx="3">
                  <c:v>619.915</c:v>
                </c:pt>
                <c:pt idx="4">
                  <c:v>619.900103604</c:v>
                </c:pt>
                <c:pt idx="5">
                  <c:v>619.895071211</c:v>
                </c:pt>
                <c:pt idx="6">
                  <c:v>619.885836662</c:v>
                </c:pt>
                <c:pt idx="7">
                  <c:v>619.847988392</c:v>
                </c:pt>
                <c:pt idx="8">
                  <c:v>619.835714635</c:v>
                </c:pt>
                <c:pt idx="9">
                  <c:v>619.799326311</c:v>
                </c:pt>
                <c:pt idx="10">
                  <c:v>619.783</c:v>
                </c:pt>
                <c:pt idx="11">
                  <c:v>619.77555355</c:v>
                </c:pt>
                <c:pt idx="12">
                  <c:v>619.771108201</c:v>
                </c:pt>
                <c:pt idx="13">
                  <c:v>619.770125883</c:v>
                </c:pt>
                <c:pt idx="14">
                  <c:v>619.763683993</c:v>
                </c:pt>
                <c:pt idx="15">
                  <c:v>619.747619876</c:v>
                </c:pt>
                <c:pt idx="16">
                  <c:v>619.739669885</c:v>
                </c:pt>
                <c:pt idx="17">
                  <c:v>619.727087499</c:v>
                </c:pt>
                <c:pt idx="18">
                  <c:v>619.718</c:v>
                </c:pt>
                <c:pt idx="19">
                  <c:v>619.697538129</c:v>
                </c:pt>
                <c:pt idx="20">
                  <c:v>619.682718942</c:v>
                </c:pt>
                <c:pt idx="21">
                  <c:v>619.671051025</c:v>
                </c:pt>
                <c:pt idx="22">
                  <c:v>619.634897983</c:v>
                </c:pt>
                <c:pt idx="23">
                  <c:v>619.634561925</c:v>
                </c:pt>
                <c:pt idx="24">
                  <c:v>619.629022519</c:v>
                </c:pt>
                <c:pt idx="25">
                  <c:v>619.611711229</c:v>
                </c:pt>
                <c:pt idx="26">
                  <c:v>619.607806792</c:v>
                </c:pt>
                <c:pt idx="27">
                  <c:v>619.597987014</c:v>
                </c:pt>
                <c:pt idx="28">
                  <c:v>619.590192628</c:v>
                </c:pt>
                <c:pt idx="29">
                  <c:v>619.560090915</c:v>
                </c:pt>
                <c:pt idx="30">
                  <c:v>619.554959689</c:v>
                </c:pt>
                <c:pt idx="31">
                  <c:v>619.554</c:v>
                </c:pt>
                <c:pt idx="32">
                  <c:v>619.545118588</c:v>
                </c:pt>
                <c:pt idx="33">
                  <c:v>619.535667082</c:v>
                </c:pt>
                <c:pt idx="34">
                  <c:v>619.53310561</c:v>
                </c:pt>
                <c:pt idx="35">
                  <c:v>619.522009958</c:v>
                </c:pt>
                <c:pt idx="36">
                  <c:v>619.518720551</c:v>
                </c:pt>
                <c:pt idx="37">
                  <c:v>619.51824657</c:v>
                </c:pt>
                <c:pt idx="38">
                  <c:v>619.502128798</c:v>
                </c:pt>
                <c:pt idx="39">
                  <c:v>619.498452218</c:v>
                </c:pt>
                <c:pt idx="40">
                  <c:v>619.491535562</c:v>
                </c:pt>
                <c:pt idx="41">
                  <c:v>619.487670488</c:v>
                </c:pt>
                <c:pt idx="42">
                  <c:v>619.487437539</c:v>
                </c:pt>
                <c:pt idx="43">
                  <c:v>619.479329905</c:v>
                </c:pt>
                <c:pt idx="44">
                  <c:v>619.476764878</c:v>
                </c:pt>
                <c:pt idx="45">
                  <c:v>619.474645731</c:v>
                </c:pt>
                <c:pt idx="46">
                  <c:v>619.461193579</c:v>
                </c:pt>
                <c:pt idx="47">
                  <c:v>619.455677348</c:v>
                </c:pt>
                <c:pt idx="48">
                  <c:v>619.455309463</c:v>
                </c:pt>
                <c:pt idx="49">
                  <c:v>619.455064604</c:v>
                </c:pt>
                <c:pt idx="50">
                  <c:v>619.455</c:v>
                </c:pt>
                <c:pt idx="51">
                  <c:v>619.451432473</c:v>
                </c:pt>
                <c:pt idx="52">
                  <c:v>619.448285026</c:v>
                </c:pt>
                <c:pt idx="53">
                  <c:v>619.447549289</c:v>
                </c:pt>
                <c:pt idx="54">
                  <c:v>619.445351188</c:v>
                </c:pt>
                <c:pt idx="55">
                  <c:v>619.440104988</c:v>
                </c:pt>
                <c:pt idx="56">
                  <c:v>619.437616187</c:v>
                </c:pt>
                <c:pt idx="57">
                  <c:v>619.434134132</c:v>
                </c:pt>
                <c:pt idx="58">
                  <c:v>619.426310805</c:v>
                </c:pt>
                <c:pt idx="59">
                  <c:v>619.423385605</c:v>
                </c:pt>
                <c:pt idx="60">
                  <c:v>619.423003583</c:v>
                </c:pt>
                <c:pt idx="61">
                  <c:v>619.422999441</c:v>
                </c:pt>
                <c:pt idx="62">
                  <c:v>619.410091401</c:v>
                </c:pt>
                <c:pt idx="63">
                  <c:v>619.402239284</c:v>
                </c:pt>
                <c:pt idx="64">
                  <c:v>619.390509497</c:v>
                </c:pt>
                <c:pt idx="65">
                  <c:v>619.389011779</c:v>
                </c:pt>
                <c:pt idx="66">
                  <c:v>619.388241896</c:v>
                </c:pt>
                <c:pt idx="67">
                  <c:v>619.387488977</c:v>
                </c:pt>
                <c:pt idx="68">
                  <c:v>619.382522569</c:v>
                </c:pt>
                <c:pt idx="69">
                  <c:v>619.379958552</c:v>
                </c:pt>
                <c:pt idx="70">
                  <c:v>619.369389496</c:v>
                </c:pt>
                <c:pt idx="71">
                  <c:v>619.36499016</c:v>
                </c:pt>
                <c:pt idx="72">
                  <c:v>619.349826052</c:v>
                </c:pt>
                <c:pt idx="73">
                  <c:v>619.348348584</c:v>
                </c:pt>
                <c:pt idx="74">
                  <c:v>619.335689104</c:v>
                </c:pt>
                <c:pt idx="75">
                  <c:v>619.332307372</c:v>
                </c:pt>
                <c:pt idx="76">
                  <c:v>619.320862159</c:v>
                </c:pt>
                <c:pt idx="77">
                  <c:v>619.319795861</c:v>
                </c:pt>
                <c:pt idx="78">
                  <c:v>619.314510844</c:v>
                </c:pt>
                <c:pt idx="79">
                  <c:v>619.295728848</c:v>
                </c:pt>
                <c:pt idx="80">
                  <c:v>619.291</c:v>
                </c:pt>
                <c:pt idx="81">
                  <c:v>619.290820812</c:v>
                </c:pt>
                <c:pt idx="82">
                  <c:v>619.29036798</c:v>
                </c:pt>
                <c:pt idx="83">
                  <c:v>619.284757495</c:v>
                </c:pt>
                <c:pt idx="84">
                  <c:v>619.27215643</c:v>
                </c:pt>
                <c:pt idx="85">
                  <c:v>619.268586364</c:v>
                </c:pt>
                <c:pt idx="86">
                  <c:v>619.264693142</c:v>
                </c:pt>
                <c:pt idx="87">
                  <c:v>619.261271845</c:v>
                </c:pt>
                <c:pt idx="88">
                  <c:v>619.259326271</c:v>
                </c:pt>
                <c:pt idx="89">
                  <c:v>619.247357127</c:v>
                </c:pt>
                <c:pt idx="90">
                  <c:v>619.22988823</c:v>
                </c:pt>
                <c:pt idx="91">
                  <c:v>619.227110456</c:v>
                </c:pt>
                <c:pt idx="92">
                  <c:v>619.226</c:v>
                </c:pt>
                <c:pt idx="93">
                  <c:v>619.226</c:v>
                </c:pt>
                <c:pt idx="94">
                  <c:v>619.226</c:v>
                </c:pt>
                <c:pt idx="95">
                  <c:v>619.226</c:v>
                </c:pt>
                <c:pt idx="96">
                  <c:v>619.225460039</c:v>
                </c:pt>
                <c:pt idx="97">
                  <c:v>619.224830239</c:v>
                </c:pt>
                <c:pt idx="98">
                  <c:v>619.220751434</c:v>
                </c:pt>
                <c:pt idx="99">
                  <c:v>619.212214141</c:v>
                </c:pt>
                <c:pt idx="100">
                  <c:v>619.209075386</c:v>
                </c:pt>
                <c:pt idx="101">
                  <c:v>619.207040028</c:v>
                </c:pt>
                <c:pt idx="102">
                  <c:v>619.206223928</c:v>
                </c:pt>
                <c:pt idx="103">
                  <c:v>619.200753865</c:v>
                </c:pt>
                <c:pt idx="104">
                  <c:v>619.197639276</c:v>
                </c:pt>
                <c:pt idx="105">
                  <c:v>619.193</c:v>
                </c:pt>
                <c:pt idx="106">
                  <c:v>619.192548284</c:v>
                </c:pt>
                <c:pt idx="107">
                  <c:v>619.188051605</c:v>
                </c:pt>
                <c:pt idx="108">
                  <c:v>619.18481026</c:v>
                </c:pt>
                <c:pt idx="109">
                  <c:v>619.178975751</c:v>
                </c:pt>
                <c:pt idx="110">
                  <c:v>619.17795451</c:v>
                </c:pt>
                <c:pt idx="111">
                  <c:v>619.170378968</c:v>
                </c:pt>
                <c:pt idx="112">
                  <c:v>619.16</c:v>
                </c:pt>
                <c:pt idx="113">
                  <c:v>619.144146047</c:v>
                </c:pt>
                <c:pt idx="114">
                  <c:v>619.13775553</c:v>
                </c:pt>
                <c:pt idx="115">
                  <c:v>619.129623498</c:v>
                </c:pt>
                <c:pt idx="116">
                  <c:v>619.127</c:v>
                </c:pt>
                <c:pt idx="117">
                  <c:v>619.114914765</c:v>
                </c:pt>
                <c:pt idx="118">
                  <c:v>619.114089268</c:v>
                </c:pt>
                <c:pt idx="119">
                  <c:v>619.10761831</c:v>
                </c:pt>
                <c:pt idx="120">
                  <c:v>619.105258807</c:v>
                </c:pt>
                <c:pt idx="121">
                  <c:v>619.102421266</c:v>
                </c:pt>
                <c:pt idx="122">
                  <c:v>619.095</c:v>
                </c:pt>
                <c:pt idx="123">
                  <c:v>619.088650038</c:v>
                </c:pt>
                <c:pt idx="124">
                  <c:v>619.086032528</c:v>
                </c:pt>
                <c:pt idx="125">
                  <c:v>619.062606282</c:v>
                </c:pt>
                <c:pt idx="126">
                  <c:v>619.062512868</c:v>
                </c:pt>
                <c:pt idx="127">
                  <c:v>619.019148706</c:v>
                </c:pt>
                <c:pt idx="128">
                  <c:v>618.998293263</c:v>
                </c:pt>
                <c:pt idx="129">
                  <c:v>616.272329981</c:v>
                </c:pt>
                <c:pt idx="130">
                  <c:v>614.850091376</c:v>
                </c:pt>
                <c:pt idx="131">
                  <c:v>613.165125142</c:v>
                </c:pt>
                <c:pt idx="132">
                  <c:v>612.331080485</c:v>
                </c:pt>
                <c:pt idx="133">
                  <c:v>611.122717779</c:v>
                </c:pt>
                <c:pt idx="134">
                  <c:v>609.428661581</c:v>
                </c:pt>
                <c:pt idx="135">
                  <c:v>608.223413952</c:v>
                </c:pt>
                <c:pt idx="136">
                  <c:v>607.462758683</c:v>
                </c:pt>
                <c:pt idx="137">
                  <c:v>604.91975591</c:v>
                </c:pt>
                <c:pt idx="138">
                  <c:v>603.886851643</c:v>
                </c:pt>
                <c:pt idx="139">
                  <c:v>603.031376263</c:v>
                </c:pt>
                <c:pt idx="140">
                  <c:v>597.903223248</c:v>
                </c:pt>
                <c:pt idx="141">
                  <c:v>597.650431357</c:v>
                </c:pt>
                <c:pt idx="142">
                  <c:v>597.472058868</c:v>
                </c:pt>
                <c:pt idx="143">
                  <c:v>597.263655071</c:v>
                </c:pt>
                <c:pt idx="144">
                  <c:v>595.510006175</c:v>
                </c:pt>
                <c:pt idx="145">
                  <c:v>594.235939027</c:v>
                </c:pt>
                <c:pt idx="146">
                  <c:v>593.283061551</c:v>
                </c:pt>
                <c:pt idx="147">
                  <c:v>591.677246471</c:v>
                </c:pt>
                <c:pt idx="148">
                  <c:v>591.089118984</c:v>
                </c:pt>
                <c:pt idx="149">
                  <c:v>590.327147967</c:v>
                </c:pt>
                <c:pt idx="150">
                  <c:v>589.870022883</c:v>
                </c:pt>
                <c:pt idx="151">
                  <c:v>588.940541594</c:v>
                </c:pt>
                <c:pt idx="152">
                  <c:v>588.711300348</c:v>
                </c:pt>
                <c:pt idx="153">
                  <c:v>587.225029572</c:v>
                </c:pt>
                <c:pt idx="154">
                  <c:v>586.986669524</c:v>
                </c:pt>
                <c:pt idx="155">
                  <c:v>585.696474712</c:v>
                </c:pt>
                <c:pt idx="156">
                  <c:v>584.117743041</c:v>
                </c:pt>
                <c:pt idx="157">
                  <c:v>583.95700444</c:v>
                </c:pt>
                <c:pt idx="158">
                  <c:v>583.955021594</c:v>
                </c:pt>
                <c:pt idx="159">
                  <c:v>581.628185542</c:v>
                </c:pt>
                <c:pt idx="160">
                  <c:v>581.610163066</c:v>
                </c:pt>
                <c:pt idx="161">
                  <c:v>580.450895036</c:v>
                </c:pt>
                <c:pt idx="162">
                  <c:v>580.446</c:v>
                </c:pt>
                <c:pt idx="163">
                  <c:v>580.026870049</c:v>
                </c:pt>
                <c:pt idx="164">
                  <c:v>580.020585067</c:v>
                </c:pt>
                <c:pt idx="165">
                  <c:v>580.01590949</c:v>
                </c:pt>
                <c:pt idx="166">
                  <c:v>579.844022736</c:v>
                </c:pt>
                <c:pt idx="167">
                  <c:v>579.669128691</c:v>
                </c:pt>
                <c:pt idx="168">
                  <c:v>579.6567317</c:v>
                </c:pt>
                <c:pt idx="169">
                  <c:v>579.43708336</c:v>
                </c:pt>
                <c:pt idx="170">
                  <c:v>579.228635177</c:v>
                </c:pt>
                <c:pt idx="171">
                  <c:v>579.183442481</c:v>
                </c:pt>
                <c:pt idx="172">
                  <c:v>578.806</c:v>
                </c:pt>
                <c:pt idx="173">
                  <c:v>578.678462656</c:v>
                </c:pt>
                <c:pt idx="174">
                  <c:v>578.582430123</c:v>
                </c:pt>
                <c:pt idx="175">
                  <c:v>578.45599577</c:v>
                </c:pt>
                <c:pt idx="176">
                  <c:v>578.403769377</c:v>
                </c:pt>
                <c:pt idx="177">
                  <c:v>578.328044782</c:v>
                </c:pt>
                <c:pt idx="178">
                  <c:v>578.098271676</c:v>
                </c:pt>
                <c:pt idx="179">
                  <c:v>577.774873972</c:v>
                </c:pt>
                <c:pt idx="180">
                  <c:v>577.535266794</c:v>
                </c:pt>
                <c:pt idx="181">
                  <c:v>577.399172857</c:v>
                </c:pt>
                <c:pt idx="182">
                  <c:v>577.21086647</c:v>
                </c:pt>
                <c:pt idx="183">
                  <c:v>577.115582773</c:v>
                </c:pt>
                <c:pt idx="184">
                  <c:v>576.075150012</c:v>
                </c:pt>
                <c:pt idx="185">
                  <c:v>575.591</c:v>
                </c:pt>
                <c:pt idx="186">
                  <c:v>575.584574029</c:v>
                </c:pt>
                <c:pt idx="187">
                  <c:v>575.580486457</c:v>
                </c:pt>
                <c:pt idx="188">
                  <c:v>575.488226888</c:v>
                </c:pt>
                <c:pt idx="189">
                  <c:v>575.422431262</c:v>
                </c:pt>
                <c:pt idx="190">
                  <c:v>575.353812406</c:v>
                </c:pt>
                <c:pt idx="191">
                  <c:v>575.019203076</c:v>
                </c:pt>
                <c:pt idx="192">
                  <c:v>574.996284616</c:v>
                </c:pt>
                <c:pt idx="193">
                  <c:v>574.873468715</c:v>
                </c:pt>
                <c:pt idx="194">
                  <c:v>574.818194684</c:v>
                </c:pt>
                <c:pt idx="195">
                  <c:v>574.79504223</c:v>
                </c:pt>
                <c:pt idx="196">
                  <c:v>574.787918386</c:v>
                </c:pt>
                <c:pt idx="197">
                  <c:v>574.376343039</c:v>
                </c:pt>
                <c:pt idx="198">
                  <c:v>574.038255529</c:v>
                </c:pt>
                <c:pt idx="199">
                  <c:v>573.868193367</c:v>
                </c:pt>
                <c:pt idx="200">
                  <c:v>573.650932141</c:v>
                </c:pt>
                <c:pt idx="201">
                  <c:v>573.600659097</c:v>
                </c:pt>
                <c:pt idx="202">
                  <c:v>573.212224652</c:v>
                </c:pt>
                <c:pt idx="203">
                  <c:v>573.018243496</c:v>
                </c:pt>
                <c:pt idx="204">
                  <c:v>572.836282502</c:v>
                </c:pt>
                <c:pt idx="205">
                  <c:v>572.804188278</c:v>
                </c:pt>
                <c:pt idx="206">
                  <c:v>572.79119822</c:v>
                </c:pt>
                <c:pt idx="207">
                  <c:v>572.409178315</c:v>
                </c:pt>
                <c:pt idx="208">
                  <c:v>572.328167242</c:v>
                </c:pt>
                <c:pt idx="209">
                  <c:v>572.308124872</c:v>
                </c:pt>
                <c:pt idx="210">
                  <c:v>572.185064654</c:v>
                </c:pt>
                <c:pt idx="211">
                  <c:v>571.830258929</c:v>
                </c:pt>
                <c:pt idx="212">
                  <c:v>571.816869025</c:v>
                </c:pt>
                <c:pt idx="213">
                  <c:v>571.731478911</c:v>
                </c:pt>
                <c:pt idx="214">
                  <c:v>571.623336364</c:v>
                </c:pt>
                <c:pt idx="215">
                  <c:v>571.554767512</c:v>
                </c:pt>
                <c:pt idx="216">
                  <c:v>571.523555909</c:v>
                </c:pt>
                <c:pt idx="217">
                  <c:v>571.391674369</c:v>
                </c:pt>
                <c:pt idx="218">
                  <c:v>571.124662879</c:v>
                </c:pt>
                <c:pt idx="219">
                  <c:v>571.109679049</c:v>
                </c:pt>
                <c:pt idx="220">
                  <c:v>571.046181968</c:v>
                </c:pt>
                <c:pt idx="221">
                  <c:v>570.998274696</c:v>
                </c:pt>
                <c:pt idx="222">
                  <c:v>570.989405498</c:v>
                </c:pt>
                <c:pt idx="223">
                  <c:v>570.740963318</c:v>
                </c:pt>
                <c:pt idx="224">
                  <c:v>570.716043052</c:v>
                </c:pt>
                <c:pt idx="225">
                  <c:v>570.702</c:v>
                </c:pt>
                <c:pt idx="226">
                  <c:v>570.573276045</c:v>
                </c:pt>
                <c:pt idx="227">
                  <c:v>570.571622869</c:v>
                </c:pt>
                <c:pt idx="228">
                  <c:v>570.569362698</c:v>
                </c:pt>
                <c:pt idx="229">
                  <c:v>570.476213857</c:v>
                </c:pt>
                <c:pt idx="230">
                  <c:v>570.395664008</c:v>
                </c:pt>
                <c:pt idx="231">
                  <c:v>570.387579976</c:v>
                </c:pt>
                <c:pt idx="232">
                  <c:v>570.27622381</c:v>
                </c:pt>
                <c:pt idx="233">
                  <c:v>570.221687142</c:v>
                </c:pt>
                <c:pt idx="234">
                  <c:v>570.213757001</c:v>
                </c:pt>
                <c:pt idx="235">
                  <c:v>570.167791219</c:v>
                </c:pt>
                <c:pt idx="236">
                  <c:v>570.100285175</c:v>
                </c:pt>
                <c:pt idx="237">
                  <c:v>569.892788448</c:v>
                </c:pt>
                <c:pt idx="238">
                  <c:v>569.769348834</c:v>
                </c:pt>
                <c:pt idx="239">
                  <c:v>569.718</c:v>
                </c:pt>
                <c:pt idx="240">
                  <c:v>569.625155499</c:v>
                </c:pt>
                <c:pt idx="241">
                  <c:v>569.596469973</c:v>
                </c:pt>
                <c:pt idx="242">
                  <c:v>569.376171303</c:v>
                </c:pt>
                <c:pt idx="243">
                  <c:v>569.365287873</c:v>
                </c:pt>
                <c:pt idx="244">
                  <c:v>569.360490883</c:v>
                </c:pt>
                <c:pt idx="245">
                  <c:v>569.178438203</c:v>
                </c:pt>
                <c:pt idx="246">
                  <c:v>569.175796483</c:v>
                </c:pt>
                <c:pt idx="247">
                  <c:v>569.015620575</c:v>
                </c:pt>
                <c:pt idx="248">
                  <c:v>568.715342688</c:v>
                </c:pt>
                <c:pt idx="249">
                  <c:v>568.655500598</c:v>
                </c:pt>
                <c:pt idx="250">
                  <c:v>568.615564172</c:v>
                </c:pt>
                <c:pt idx="251">
                  <c:v>568.582134423</c:v>
                </c:pt>
                <c:pt idx="252">
                  <c:v>568.537747593</c:v>
                </c:pt>
                <c:pt idx="253">
                  <c:v>568.496709829</c:v>
                </c:pt>
                <c:pt idx="254">
                  <c:v>568.427231002</c:v>
                </c:pt>
                <c:pt idx="255">
                  <c:v>568.425603805</c:v>
                </c:pt>
                <c:pt idx="256">
                  <c:v>568.412900637</c:v>
                </c:pt>
                <c:pt idx="257">
                  <c:v>568.35169981</c:v>
                </c:pt>
                <c:pt idx="258">
                  <c:v>568.339761725</c:v>
                </c:pt>
                <c:pt idx="259">
                  <c:v>568.275350892</c:v>
                </c:pt>
                <c:pt idx="260">
                  <c:v>568.242430206</c:v>
                </c:pt>
                <c:pt idx="261">
                  <c:v>568.241631338</c:v>
                </c:pt>
                <c:pt idx="262">
                  <c:v>568.241002712</c:v>
                </c:pt>
                <c:pt idx="263">
                  <c:v>568.21997273</c:v>
                </c:pt>
                <c:pt idx="264">
                  <c:v>568.168576482</c:v>
                </c:pt>
                <c:pt idx="265">
                  <c:v>568.158941187</c:v>
                </c:pt>
                <c:pt idx="266">
                  <c:v>568.158589876</c:v>
                </c:pt>
                <c:pt idx="267">
                  <c:v>568.129605837</c:v>
                </c:pt>
                <c:pt idx="268">
                  <c:v>568.095379772</c:v>
                </c:pt>
                <c:pt idx="269">
                  <c:v>568.089230152</c:v>
                </c:pt>
                <c:pt idx="270">
                  <c:v>568.080985921</c:v>
                </c:pt>
                <c:pt idx="271">
                  <c:v>568.023914256</c:v>
                </c:pt>
                <c:pt idx="272">
                  <c:v>568.0179179</c:v>
                </c:pt>
                <c:pt idx="273">
                  <c:v>568.008480427</c:v>
                </c:pt>
                <c:pt idx="274">
                  <c:v>567.988388333</c:v>
                </c:pt>
                <c:pt idx="275">
                  <c:v>567.930496392</c:v>
                </c:pt>
                <c:pt idx="276">
                  <c:v>567.905375057</c:v>
                </c:pt>
                <c:pt idx="277">
                  <c:v>567.890759553</c:v>
                </c:pt>
                <c:pt idx="278">
                  <c:v>567.879311453</c:v>
                </c:pt>
                <c:pt idx="279">
                  <c:v>567.876664813</c:v>
                </c:pt>
                <c:pt idx="280">
                  <c:v>567.847369794</c:v>
                </c:pt>
                <c:pt idx="281">
                  <c:v>567.81742322</c:v>
                </c:pt>
                <c:pt idx="282">
                  <c:v>567.81722494</c:v>
                </c:pt>
                <c:pt idx="283">
                  <c:v>567.813616846</c:v>
                </c:pt>
                <c:pt idx="284">
                  <c:v>567.784762809</c:v>
                </c:pt>
                <c:pt idx="285">
                  <c:v>567.781154578</c:v>
                </c:pt>
                <c:pt idx="286">
                  <c:v>567.76832598</c:v>
                </c:pt>
                <c:pt idx="287">
                  <c:v>567.75292399</c:v>
                </c:pt>
                <c:pt idx="288">
                  <c:v>567.745034437</c:v>
                </c:pt>
                <c:pt idx="289">
                  <c:v>567.739749511</c:v>
                </c:pt>
                <c:pt idx="290">
                  <c:v>567.72515985</c:v>
                </c:pt>
                <c:pt idx="291">
                  <c:v>567.720919815</c:v>
                </c:pt>
                <c:pt idx="292">
                  <c:v>567.716227879</c:v>
                </c:pt>
                <c:pt idx="293">
                  <c:v>567.7148043</c:v>
                </c:pt>
                <c:pt idx="294">
                  <c:v>567.709322991</c:v>
                </c:pt>
                <c:pt idx="295">
                  <c:v>567.684</c:v>
                </c:pt>
                <c:pt idx="296">
                  <c:v>567.656434953</c:v>
                </c:pt>
                <c:pt idx="297">
                  <c:v>567.63411725</c:v>
                </c:pt>
                <c:pt idx="298">
                  <c:v>567.629881874</c:v>
                </c:pt>
                <c:pt idx="299">
                  <c:v>567.629691694</c:v>
                </c:pt>
                <c:pt idx="300">
                  <c:v>567.618451522</c:v>
                </c:pt>
                <c:pt idx="301">
                  <c:v>567.617647733</c:v>
                </c:pt>
                <c:pt idx="302">
                  <c:v>567.597039895</c:v>
                </c:pt>
                <c:pt idx="303">
                  <c:v>567.534671246</c:v>
                </c:pt>
                <c:pt idx="304">
                  <c:v>567.490334829</c:v>
                </c:pt>
                <c:pt idx="305">
                  <c:v>567.471971328</c:v>
                </c:pt>
                <c:pt idx="306">
                  <c:v>567.471864871</c:v>
                </c:pt>
                <c:pt idx="307">
                  <c:v>567.458476533</c:v>
                </c:pt>
                <c:pt idx="308">
                  <c:v>567.375435493</c:v>
                </c:pt>
                <c:pt idx="309">
                  <c:v>567.272853923</c:v>
                </c:pt>
                <c:pt idx="310">
                  <c:v>567.26675311</c:v>
                </c:pt>
                <c:pt idx="311">
                  <c:v>567.251193736</c:v>
                </c:pt>
                <c:pt idx="312">
                  <c:v>567.248195018</c:v>
                </c:pt>
                <c:pt idx="313">
                  <c:v>567.193772123</c:v>
                </c:pt>
                <c:pt idx="314">
                  <c:v>567.192</c:v>
                </c:pt>
                <c:pt idx="315">
                  <c:v>567.172595912</c:v>
                </c:pt>
                <c:pt idx="316">
                  <c:v>567.165475766</c:v>
                </c:pt>
                <c:pt idx="317">
                  <c:v>567.143108522</c:v>
                </c:pt>
                <c:pt idx="318">
                  <c:v>567.126</c:v>
                </c:pt>
                <c:pt idx="319">
                  <c:v>567.074272038</c:v>
                </c:pt>
                <c:pt idx="320">
                  <c:v>566.962</c:v>
                </c:pt>
                <c:pt idx="321">
                  <c:v>566.810336442</c:v>
                </c:pt>
                <c:pt idx="322">
                  <c:v>566.722147704</c:v>
                </c:pt>
                <c:pt idx="323">
                  <c:v>566.686896438</c:v>
                </c:pt>
                <c:pt idx="324">
                  <c:v>566.68119836</c:v>
                </c:pt>
                <c:pt idx="325">
                  <c:v>566.662049355</c:v>
                </c:pt>
                <c:pt idx="326">
                  <c:v>566.658753474</c:v>
                </c:pt>
                <c:pt idx="327">
                  <c:v>566.641946163</c:v>
                </c:pt>
                <c:pt idx="328">
                  <c:v>566.618396903</c:v>
                </c:pt>
                <c:pt idx="329">
                  <c:v>566.591285432</c:v>
                </c:pt>
                <c:pt idx="330">
                  <c:v>566.481436778</c:v>
                </c:pt>
                <c:pt idx="331">
                  <c:v>566.423905897</c:v>
                </c:pt>
                <c:pt idx="332">
                  <c:v>566.356397626</c:v>
                </c:pt>
                <c:pt idx="333">
                  <c:v>566.273133958</c:v>
                </c:pt>
                <c:pt idx="334">
                  <c:v>566.272856287</c:v>
                </c:pt>
                <c:pt idx="335">
                  <c:v>566.200932842</c:v>
                </c:pt>
                <c:pt idx="336">
                  <c:v>566.13223557</c:v>
                </c:pt>
                <c:pt idx="337">
                  <c:v>566.123580733</c:v>
                </c:pt>
                <c:pt idx="338">
                  <c:v>566.109462636</c:v>
                </c:pt>
                <c:pt idx="339">
                  <c:v>565.917696181</c:v>
                </c:pt>
                <c:pt idx="340">
                  <c:v>565.765822908</c:v>
                </c:pt>
                <c:pt idx="341">
                  <c:v>565.61762556</c:v>
                </c:pt>
                <c:pt idx="342">
                  <c:v>565.402596238</c:v>
                </c:pt>
                <c:pt idx="343">
                  <c:v>565.384997915</c:v>
                </c:pt>
                <c:pt idx="344">
                  <c:v>565.353046883</c:v>
                </c:pt>
                <c:pt idx="345">
                  <c:v>565.339565216</c:v>
                </c:pt>
                <c:pt idx="346">
                  <c:v>565.31606117</c:v>
                </c:pt>
                <c:pt idx="347">
                  <c:v>565.305654981</c:v>
                </c:pt>
                <c:pt idx="348">
                  <c:v>565.294475602</c:v>
                </c:pt>
                <c:pt idx="349">
                  <c:v>565.29212531</c:v>
                </c:pt>
                <c:pt idx="350">
                  <c:v>565.289</c:v>
                </c:pt>
                <c:pt idx="351">
                  <c:v>565.284867482</c:v>
                </c:pt>
                <c:pt idx="352">
                  <c:v>565.263276925</c:v>
                </c:pt>
                <c:pt idx="353">
                  <c:v>565.177515602</c:v>
                </c:pt>
                <c:pt idx="354">
                  <c:v>565.174132308</c:v>
                </c:pt>
                <c:pt idx="355">
                  <c:v>565.162586672</c:v>
                </c:pt>
                <c:pt idx="356">
                  <c:v>565.151184433</c:v>
                </c:pt>
                <c:pt idx="357">
                  <c:v>565.132913555</c:v>
                </c:pt>
                <c:pt idx="358">
                  <c:v>565.131091411</c:v>
                </c:pt>
                <c:pt idx="359">
                  <c:v>565.125</c:v>
                </c:pt>
                <c:pt idx="360">
                  <c:v>565.106542333</c:v>
                </c:pt>
                <c:pt idx="361">
                  <c:v>565.073756731</c:v>
                </c:pt>
                <c:pt idx="362">
                  <c:v>565.002892237</c:v>
                </c:pt>
                <c:pt idx="363">
                  <c:v>565.002447006</c:v>
                </c:pt>
                <c:pt idx="364">
                  <c:v>564.885140195</c:v>
                </c:pt>
                <c:pt idx="365">
                  <c:v>564.876611916</c:v>
                </c:pt>
                <c:pt idx="366">
                  <c:v>564.867043925</c:v>
                </c:pt>
                <c:pt idx="367">
                  <c:v>564.851689817</c:v>
                </c:pt>
                <c:pt idx="368">
                  <c:v>564.726426099</c:v>
                </c:pt>
                <c:pt idx="369">
                  <c:v>564.691255438</c:v>
                </c:pt>
                <c:pt idx="370">
                  <c:v>564.653178252</c:v>
                </c:pt>
                <c:pt idx="371">
                  <c:v>564.58631752</c:v>
                </c:pt>
                <c:pt idx="372">
                  <c:v>564.529966571</c:v>
                </c:pt>
                <c:pt idx="373">
                  <c:v>564.436087356</c:v>
                </c:pt>
                <c:pt idx="374">
                  <c:v>564.406916788</c:v>
                </c:pt>
                <c:pt idx="375">
                  <c:v>564.406306011</c:v>
                </c:pt>
                <c:pt idx="376">
                  <c:v>564.400733944</c:v>
                </c:pt>
                <c:pt idx="377">
                  <c:v>564.391724789</c:v>
                </c:pt>
                <c:pt idx="378">
                  <c:v>564.372161592</c:v>
                </c:pt>
                <c:pt idx="379">
                  <c:v>564.354988902</c:v>
                </c:pt>
                <c:pt idx="380">
                  <c:v>564.350871251</c:v>
                </c:pt>
                <c:pt idx="381">
                  <c:v>564.341176363</c:v>
                </c:pt>
                <c:pt idx="382">
                  <c:v>564.329012466</c:v>
                </c:pt>
                <c:pt idx="383">
                  <c:v>564.297946372</c:v>
                </c:pt>
                <c:pt idx="384">
                  <c:v>564.282307382</c:v>
                </c:pt>
                <c:pt idx="385">
                  <c:v>564.276796823</c:v>
                </c:pt>
                <c:pt idx="386">
                  <c:v>564.272642081</c:v>
                </c:pt>
                <c:pt idx="387">
                  <c:v>564.238615839</c:v>
                </c:pt>
                <c:pt idx="388">
                  <c:v>564.235377174</c:v>
                </c:pt>
                <c:pt idx="389">
                  <c:v>564.16493287</c:v>
                </c:pt>
                <c:pt idx="390">
                  <c:v>564.107167327</c:v>
                </c:pt>
                <c:pt idx="391">
                  <c:v>564.06094367</c:v>
                </c:pt>
                <c:pt idx="392">
                  <c:v>564.060730974</c:v>
                </c:pt>
                <c:pt idx="393">
                  <c:v>564.060709606</c:v>
                </c:pt>
                <c:pt idx="394">
                  <c:v>564.042471169</c:v>
                </c:pt>
                <c:pt idx="395">
                  <c:v>563.995291737</c:v>
                </c:pt>
                <c:pt idx="396">
                  <c:v>563.963259171</c:v>
                </c:pt>
                <c:pt idx="397">
                  <c:v>563.937717574</c:v>
                </c:pt>
                <c:pt idx="398">
                  <c:v>563.820149997</c:v>
                </c:pt>
                <c:pt idx="399">
                  <c:v>563.67988771</c:v>
                </c:pt>
                <c:pt idx="400">
                  <c:v>563.526940231</c:v>
                </c:pt>
                <c:pt idx="401">
                  <c:v>563.487958792</c:v>
                </c:pt>
                <c:pt idx="402">
                  <c:v>563.466680521</c:v>
                </c:pt>
                <c:pt idx="403">
                  <c:v>563.379565208</c:v>
                </c:pt>
                <c:pt idx="404">
                  <c:v>563.308840692</c:v>
                </c:pt>
                <c:pt idx="405">
                  <c:v>563.265268539</c:v>
                </c:pt>
                <c:pt idx="406">
                  <c:v>563.147524136</c:v>
                </c:pt>
                <c:pt idx="407">
                  <c:v>563.118838019</c:v>
                </c:pt>
                <c:pt idx="408">
                  <c:v>563.097169041</c:v>
                </c:pt>
                <c:pt idx="409">
                  <c:v>563.082592076</c:v>
                </c:pt>
                <c:pt idx="410">
                  <c:v>563.026633203</c:v>
                </c:pt>
                <c:pt idx="411">
                  <c:v>563.024772157</c:v>
                </c:pt>
                <c:pt idx="412">
                  <c:v>562.880357101</c:v>
                </c:pt>
                <c:pt idx="413">
                  <c:v>562.756558706</c:v>
                </c:pt>
                <c:pt idx="414">
                  <c:v>562.672368635</c:v>
                </c:pt>
                <c:pt idx="415">
                  <c:v>562.664589645</c:v>
                </c:pt>
                <c:pt idx="416">
                  <c:v>562.642221247</c:v>
                </c:pt>
                <c:pt idx="417">
                  <c:v>562.618450811</c:v>
                </c:pt>
                <c:pt idx="418">
                  <c:v>562.509736613</c:v>
                </c:pt>
                <c:pt idx="419">
                  <c:v>562.499984191</c:v>
                </c:pt>
                <c:pt idx="420">
                  <c:v>562.499982843</c:v>
                </c:pt>
                <c:pt idx="421">
                  <c:v>562.488571808</c:v>
                </c:pt>
                <c:pt idx="422">
                  <c:v>562.480198161</c:v>
                </c:pt>
                <c:pt idx="423">
                  <c:v>562.474997699</c:v>
                </c:pt>
                <c:pt idx="424">
                  <c:v>562.473697205</c:v>
                </c:pt>
                <c:pt idx="425">
                  <c:v>562.471662611</c:v>
                </c:pt>
                <c:pt idx="426">
                  <c:v>562.414094028</c:v>
                </c:pt>
                <c:pt idx="427">
                  <c:v>562.382538602</c:v>
                </c:pt>
                <c:pt idx="428">
                  <c:v>562.365859643</c:v>
                </c:pt>
                <c:pt idx="429">
                  <c:v>562.361313012</c:v>
                </c:pt>
                <c:pt idx="430">
                  <c:v>562.320483235</c:v>
                </c:pt>
                <c:pt idx="431">
                  <c:v>562.237650207</c:v>
                </c:pt>
                <c:pt idx="432">
                  <c:v>562.121800504</c:v>
                </c:pt>
                <c:pt idx="433">
                  <c:v>562.09727774</c:v>
                </c:pt>
                <c:pt idx="434">
                  <c:v>562.095353628</c:v>
                </c:pt>
                <c:pt idx="435">
                  <c:v>562.089195085</c:v>
                </c:pt>
                <c:pt idx="436">
                  <c:v>562.072805556</c:v>
                </c:pt>
                <c:pt idx="437">
                  <c:v>562.036055602</c:v>
                </c:pt>
                <c:pt idx="438">
                  <c:v>561.994661768</c:v>
                </c:pt>
                <c:pt idx="439">
                  <c:v>561.917179307</c:v>
                </c:pt>
                <c:pt idx="440">
                  <c:v>561.858644153</c:v>
                </c:pt>
                <c:pt idx="441">
                  <c:v>561.78839755</c:v>
                </c:pt>
                <c:pt idx="442">
                  <c:v>561.76086316</c:v>
                </c:pt>
                <c:pt idx="443">
                  <c:v>561.675963457</c:v>
                </c:pt>
                <c:pt idx="444">
                  <c:v>561.547062379</c:v>
                </c:pt>
                <c:pt idx="445">
                  <c:v>561.284902222</c:v>
                </c:pt>
                <c:pt idx="446">
                  <c:v>561.225086655</c:v>
                </c:pt>
                <c:pt idx="447">
                  <c:v>561.219916248</c:v>
                </c:pt>
                <c:pt idx="448">
                  <c:v>561.207867369</c:v>
                </c:pt>
                <c:pt idx="449">
                  <c:v>561.201237186</c:v>
                </c:pt>
                <c:pt idx="450">
                  <c:v>561.082361681</c:v>
                </c:pt>
                <c:pt idx="451">
                  <c:v>561.003886799</c:v>
                </c:pt>
                <c:pt idx="452">
                  <c:v>560.914721504</c:v>
                </c:pt>
                <c:pt idx="453">
                  <c:v>560.755458977</c:v>
                </c:pt>
                <c:pt idx="454">
                  <c:v>560.728770258</c:v>
                </c:pt>
                <c:pt idx="455">
                  <c:v>560.727801538</c:v>
                </c:pt>
                <c:pt idx="456">
                  <c:v>560.695783468</c:v>
                </c:pt>
                <c:pt idx="457">
                  <c:v>560.672190606</c:v>
                </c:pt>
                <c:pt idx="458">
                  <c:v>560.429989578</c:v>
                </c:pt>
                <c:pt idx="459">
                  <c:v>560.422191726</c:v>
                </c:pt>
                <c:pt idx="460">
                  <c:v>560.261991496</c:v>
                </c:pt>
                <c:pt idx="461">
                  <c:v>560.220069168</c:v>
                </c:pt>
                <c:pt idx="462">
                  <c:v>560.203331955</c:v>
                </c:pt>
                <c:pt idx="463">
                  <c:v>560.188300183</c:v>
                </c:pt>
                <c:pt idx="464">
                  <c:v>560.171896165</c:v>
                </c:pt>
                <c:pt idx="465">
                  <c:v>560.119767531</c:v>
                </c:pt>
                <c:pt idx="466">
                  <c:v>560.090285234</c:v>
                </c:pt>
                <c:pt idx="467">
                  <c:v>560.083930172</c:v>
                </c:pt>
                <c:pt idx="468">
                  <c:v>560.072027372</c:v>
                </c:pt>
                <c:pt idx="469">
                  <c:v>559.928638502</c:v>
                </c:pt>
                <c:pt idx="470">
                  <c:v>559.905346594</c:v>
                </c:pt>
                <c:pt idx="471">
                  <c:v>559.857883233</c:v>
                </c:pt>
                <c:pt idx="472">
                  <c:v>559.837987994</c:v>
                </c:pt>
                <c:pt idx="473">
                  <c:v>559.817544951</c:v>
                </c:pt>
                <c:pt idx="474">
                  <c:v>559.647711245</c:v>
                </c:pt>
                <c:pt idx="475">
                  <c:v>559.590572895</c:v>
                </c:pt>
                <c:pt idx="476">
                  <c:v>559.535149707</c:v>
                </c:pt>
                <c:pt idx="477">
                  <c:v>559.522673025</c:v>
                </c:pt>
                <c:pt idx="478">
                  <c:v>559.522307546</c:v>
                </c:pt>
                <c:pt idx="479">
                  <c:v>559.51572512</c:v>
                </c:pt>
                <c:pt idx="480">
                  <c:v>559.460012797</c:v>
                </c:pt>
                <c:pt idx="481">
                  <c:v>559.449</c:v>
                </c:pt>
                <c:pt idx="482">
                  <c:v>559.428036933</c:v>
                </c:pt>
                <c:pt idx="483">
                  <c:v>559.415707637</c:v>
                </c:pt>
                <c:pt idx="484">
                  <c:v>559.387642896</c:v>
                </c:pt>
                <c:pt idx="485">
                  <c:v>559.385080284</c:v>
                </c:pt>
                <c:pt idx="486">
                  <c:v>559.366854829</c:v>
                </c:pt>
                <c:pt idx="487">
                  <c:v>559.347433709</c:v>
                </c:pt>
                <c:pt idx="488">
                  <c:v>559.247270714</c:v>
                </c:pt>
                <c:pt idx="489">
                  <c:v>559.241368034</c:v>
                </c:pt>
                <c:pt idx="490">
                  <c:v>559.237844408</c:v>
                </c:pt>
                <c:pt idx="491">
                  <c:v>559.193930416</c:v>
                </c:pt>
                <c:pt idx="492">
                  <c:v>559.19360353</c:v>
                </c:pt>
                <c:pt idx="493">
                  <c:v>559.192794411</c:v>
                </c:pt>
                <c:pt idx="494">
                  <c:v>559.188891623</c:v>
                </c:pt>
                <c:pt idx="495">
                  <c:v>559.186280894</c:v>
                </c:pt>
                <c:pt idx="496">
                  <c:v>559.175835209</c:v>
                </c:pt>
                <c:pt idx="497">
                  <c:v>559.175307951</c:v>
                </c:pt>
                <c:pt idx="498">
                  <c:v>559.169953977</c:v>
                </c:pt>
                <c:pt idx="499">
                  <c:v>559.143183897</c:v>
                </c:pt>
                <c:pt idx="500">
                  <c:v>559.14256882</c:v>
                </c:pt>
                <c:pt idx="501">
                  <c:v>559.130972452</c:v>
                </c:pt>
                <c:pt idx="502">
                  <c:v>559.130810149</c:v>
                </c:pt>
                <c:pt idx="503">
                  <c:v>559.122691673</c:v>
                </c:pt>
                <c:pt idx="504">
                  <c:v>559.121</c:v>
                </c:pt>
                <c:pt idx="505">
                  <c:v>559.104184097</c:v>
                </c:pt>
                <c:pt idx="506">
                  <c:v>559.102735092</c:v>
                </c:pt>
                <c:pt idx="507">
                  <c:v>559.098306062</c:v>
                </c:pt>
                <c:pt idx="508">
                  <c:v>559.088</c:v>
                </c:pt>
                <c:pt idx="509">
                  <c:v>559.087391862</c:v>
                </c:pt>
                <c:pt idx="510">
                  <c:v>559.086822371</c:v>
                </c:pt>
                <c:pt idx="511">
                  <c:v>559.085467623</c:v>
                </c:pt>
                <c:pt idx="512">
                  <c:v>559.077476007</c:v>
                </c:pt>
                <c:pt idx="513">
                  <c:v>559.076648043</c:v>
                </c:pt>
                <c:pt idx="514">
                  <c:v>559.067285806</c:v>
                </c:pt>
                <c:pt idx="515">
                  <c:v>559.061140413</c:v>
                </c:pt>
                <c:pt idx="516">
                  <c:v>559.046926819</c:v>
                </c:pt>
                <c:pt idx="517">
                  <c:v>559.03933281</c:v>
                </c:pt>
                <c:pt idx="518">
                  <c:v>558.988982198</c:v>
                </c:pt>
                <c:pt idx="519">
                  <c:v>558.960462216</c:v>
                </c:pt>
                <c:pt idx="520">
                  <c:v>558.944484138</c:v>
                </c:pt>
                <c:pt idx="521">
                  <c:v>558.940895775</c:v>
                </c:pt>
                <c:pt idx="522">
                  <c:v>558.938897204</c:v>
                </c:pt>
                <c:pt idx="523">
                  <c:v>558.934421307</c:v>
                </c:pt>
                <c:pt idx="524">
                  <c:v>558.929376279</c:v>
                </c:pt>
                <c:pt idx="525">
                  <c:v>558.902733115</c:v>
                </c:pt>
                <c:pt idx="526">
                  <c:v>558.897526883</c:v>
                </c:pt>
                <c:pt idx="527">
                  <c:v>558.893639406</c:v>
                </c:pt>
                <c:pt idx="528">
                  <c:v>558.889441882</c:v>
                </c:pt>
                <c:pt idx="529">
                  <c:v>558.876696347</c:v>
                </c:pt>
                <c:pt idx="530">
                  <c:v>558.866942625</c:v>
                </c:pt>
                <c:pt idx="531">
                  <c:v>558.844903001</c:v>
                </c:pt>
                <c:pt idx="532">
                  <c:v>558.799399564</c:v>
                </c:pt>
                <c:pt idx="533">
                  <c:v>558.79892352</c:v>
                </c:pt>
                <c:pt idx="534">
                  <c:v>558.790030634</c:v>
                </c:pt>
                <c:pt idx="535">
                  <c:v>558.777847099</c:v>
                </c:pt>
                <c:pt idx="536">
                  <c:v>558.776132331</c:v>
                </c:pt>
                <c:pt idx="537">
                  <c:v>558.760183358</c:v>
                </c:pt>
                <c:pt idx="538">
                  <c:v>558.760124611</c:v>
                </c:pt>
                <c:pt idx="539">
                  <c:v>558.754478457</c:v>
                </c:pt>
                <c:pt idx="540">
                  <c:v>558.752717732</c:v>
                </c:pt>
                <c:pt idx="541">
                  <c:v>558.741614718</c:v>
                </c:pt>
                <c:pt idx="542">
                  <c:v>558.731800638</c:v>
                </c:pt>
                <c:pt idx="543">
                  <c:v>558.694213923</c:v>
                </c:pt>
                <c:pt idx="544">
                  <c:v>558.694073037</c:v>
                </c:pt>
                <c:pt idx="545">
                  <c:v>558.681182716</c:v>
                </c:pt>
                <c:pt idx="546">
                  <c:v>558.66961772</c:v>
                </c:pt>
                <c:pt idx="547">
                  <c:v>558.665872536</c:v>
                </c:pt>
                <c:pt idx="548">
                  <c:v>558.651291152</c:v>
                </c:pt>
                <c:pt idx="549">
                  <c:v>558.649294432</c:v>
                </c:pt>
                <c:pt idx="550">
                  <c:v>558.620257632</c:v>
                </c:pt>
                <c:pt idx="551">
                  <c:v>558.615868906</c:v>
                </c:pt>
                <c:pt idx="552">
                  <c:v>558.582056935</c:v>
                </c:pt>
                <c:pt idx="553">
                  <c:v>558.580496981</c:v>
                </c:pt>
                <c:pt idx="554">
                  <c:v>558.560978626</c:v>
                </c:pt>
                <c:pt idx="555">
                  <c:v>558.556281973</c:v>
                </c:pt>
                <c:pt idx="556">
                  <c:v>558.555176666</c:v>
                </c:pt>
                <c:pt idx="557">
                  <c:v>558.532026289</c:v>
                </c:pt>
                <c:pt idx="558">
                  <c:v>558.531487809</c:v>
                </c:pt>
                <c:pt idx="559">
                  <c:v>558.529594162</c:v>
                </c:pt>
                <c:pt idx="560">
                  <c:v>558.510584649</c:v>
                </c:pt>
                <c:pt idx="561">
                  <c:v>558.510207241</c:v>
                </c:pt>
                <c:pt idx="562">
                  <c:v>558.504107016</c:v>
                </c:pt>
                <c:pt idx="563">
                  <c:v>558.470538525</c:v>
                </c:pt>
                <c:pt idx="564">
                  <c:v>558.467998525</c:v>
                </c:pt>
                <c:pt idx="565">
                  <c:v>558.466840519</c:v>
                </c:pt>
                <c:pt idx="566">
                  <c:v>558.466654902</c:v>
                </c:pt>
                <c:pt idx="567">
                  <c:v>558.465</c:v>
                </c:pt>
                <c:pt idx="568">
                  <c:v>558.464384346</c:v>
                </c:pt>
                <c:pt idx="569">
                  <c:v>558.460617306</c:v>
                </c:pt>
                <c:pt idx="570">
                  <c:v>558.454987959</c:v>
                </c:pt>
                <c:pt idx="571">
                  <c:v>558.436993794</c:v>
                </c:pt>
                <c:pt idx="572">
                  <c:v>558.424132907</c:v>
                </c:pt>
                <c:pt idx="573">
                  <c:v>558.414860775</c:v>
                </c:pt>
                <c:pt idx="574">
                  <c:v>558.40976957</c:v>
                </c:pt>
                <c:pt idx="575">
                  <c:v>558.399690968</c:v>
                </c:pt>
                <c:pt idx="576">
                  <c:v>558.399242459</c:v>
                </c:pt>
                <c:pt idx="577">
                  <c:v>558.39923557</c:v>
                </c:pt>
                <c:pt idx="578">
                  <c:v>558.399040392</c:v>
                </c:pt>
                <c:pt idx="579">
                  <c:v>558.395629564</c:v>
                </c:pt>
                <c:pt idx="580">
                  <c:v>558.376308358</c:v>
                </c:pt>
                <c:pt idx="581">
                  <c:v>558.359055441</c:v>
                </c:pt>
                <c:pt idx="582">
                  <c:v>558.356914499</c:v>
                </c:pt>
                <c:pt idx="583">
                  <c:v>558.356873513</c:v>
                </c:pt>
                <c:pt idx="584">
                  <c:v>558.350847682</c:v>
                </c:pt>
                <c:pt idx="585">
                  <c:v>558.332393855</c:v>
                </c:pt>
                <c:pt idx="586">
                  <c:v>558.325447334</c:v>
                </c:pt>
                <c:pt idx="587">
                  <c:v>558.325036594</c:v>
                </c:pt>
                <c:pt idx="588">
                  <c:v>558.316821011</c:v>
                </c:pt>
                <c:pt idx="589">
                  <c:v>558.312355916</c:v>
                </c:pt>
                <c:pt idx="590">
                  <c:v>558.30558818</c:v>
                </c:pt>
                <c:pt idx="591">
                  <c:v>558.301</c:v>
                </c:pt>
                <c:pt idx="592">
                  <c:v>558.280269232</c:v>
                </c:pt>
                <c:pt idx="593">
                  <c:v>558.2560076</c:v>
                </c:pt>
                <c:pt idx="594">
                  <c:v>558.241171468</c:v>
                </c:pt>
                <c:pt idx="595">
                  <c:v>558.237808181</c:v>
                </c:pt>
                <c:pt idx="596">
                  <c:v>558.233480463</c:v>
                </c:pt>
                <c:pt idx="597">
                  <c:v>558.225047217</c:v>
                </c:pt>
                <c:pt idx="598">
                  <c:v>558.221485471</c:v>
                </c:pt>
                <c:pt idx="599">
                  <c:v>558.217903223</c:v>
                </c:pt>
                <c:pt idx="600">
                  <c:v>558.217878394</c:v>
                </c:pt>
                <c:pt idx="601">
                  <c:v>558.205619124</c:v>
                </c:pt>
                <c:pt idx="602">
                  <c:v>558.20487298</c:v>
                </c:pt>
                <c:pt idx="603">
                  <c:v>558.203266015</c:v>
                </c:pt>
                <c:pt idx="604">
                  <c:v>558.202015401</c:v>
                </c:pt>
                <c:pt idx="605">
                  <c:v>558.200179239</c:v>
                </c:pt>
                <c:pt idx="606">
                  <c:v>558.192960353</c:v>
                </c:pt>
                <c:pt idx="607">
                  <c:v>558.177608544</c:v>
                </c:pt>
                <c:pt idx="608">
                  <c:v>558.169626051</c:v>
                </c:pt>
                <c:pt idx="609">
                  <c:v>558.167974424</c:v>
                </c:pt>
                <c:pt idx="610">
                  <c:v>558.166883983</c:v>
                </c:pt>
                <c:pt idx="611">
                  <c:v>558.166606841</c:v>
                </c:pt>
                <c:pt idx="612">
                  <c:v>558.157984596</c:v>
                </c:pt>
                <c:pt idx="613">
                  <c:v>558.137223366</c:v>
                </c:pt>
                <c:pt idx="614">
                  <c:v>558.136613672</c:v>
                </c:pt>
                <c:pt idx="615">
                  <c:v>558.129176137</c:v>
                </c:pt>
                <c:pt idx="616">
                  <c:v>558.12432315</c:v>
                </c:pt>
                <c:pt idx="617">
                  <c:v>558.104840045</c:v>
                </c:pt>
                <c:pt idx="618">
                  <c:v>558.104</c:v>
                </c:pt>
                <c:pt idx="619">
                  <c:v>558.087760814</c:v>
                </c:pt>
                <c:pt idx="620">
                  <c:v>558.084299325</c:v>
                </c:pt>
                <c:pt idx="621">
                  <c:v>558.0795957</c:v>
                </c:pt>
                <c:pt idx="622">
                  <c:v>558.071974605</c:v>
                </c:pt>
                <c:pt idx="623">
                  <c:v>558.062578042</c:v>
                </c:pt>
                <c:pt idx="624">
                  <c:v>558.053813801</c:v>
                </c:pt>
                <c:pt idx="625">
                  <c:v>558.023348251</c:v>
                </c:pt>
                <c:pt idx="626">
                  <c:v>558.001258871</c:v>
                </c:pt>
                <c:pt idx="627">
                  <c:v>557.985271376</c:v>
                </c:pt>
                <c:pt idx="628">
                  <c:v>557.97567537</c:v>
                </c:pt>
                <c:pt idx="629">
                  <c:v>557.970882499</c:v>
                </c:pt>
                <c:pt idx="630">
                  <c:v>557.945733922</c:v>
                </c:pt>
                <c:pt idx="631">
                  <c:v>557.910851087</c:v>
                </c:pt>
                <c:pt idx="632">
                  <c:v>557.907748322</c:v>
                </c:pt>
                <c:pt idx="633">
                  <c:v>557.896061753</c:v>
                </c:pt>
                <c:pt idx="634">
                  <c:v>557.887576652</c:v>
                </c:pt>
                <c:pt idx="635">
                  <c:v>557.874</c:v>
                </c:pt>
                <c:pt idx="636">
                  <c:v>557.870446133</c:v>
                </c:pt>
                <c:pt idx="637">
                  <c:v>557.844964777</c:v>
                </c:pt>
                <c:pt idx="638">
                  <c:v>557.840749867</c:v>
                </c:pt>
                <c:pt idx="639">
                  <c:v>557.824673342</c:v>
                </c:pt>
                <c:pt idx="640">
                  <c:v>557.814177465</c:v>
                </c:pt>
                <c:pt idx="641">
                  <c:v>557.80952793</c:v>
                </c:pt>
                <c:pt idx="642">
                  <c:v>557.781306128</c:v>
                </c:pt>
                <c:pt idx="643">
                  <c:v>557.777539455</c:v>
                </c:pt>
                <c:pt idx="644">
                  <c:v>557.756633287</c:v>
                </c:pt>
                <c:pt idx="645">
                  <c:v>557.753029372</c:v>
                </c:pt>
                <c:pt idx="646">
                  <c:v>557.750604625</c:v>
                </c:pt>
                <c:pt idx="647">
                  <c:v>557.7488331</c:v>
                </c:pt>
                <c:pt idx="648">
                  <c:v>557.730346907</c:v>
                </c:pt>
                <c:pt idx="649">
                  <c:v>557.720135113</c:v>
                </c:pt>
                <c:pt idx="650">
                  <c:v>557.715686735</c:v>
                </c:pt>
                <c:pt idx="651">
                  <c:v>557.711337139</c:v>
                </c:pt>
                <c:pt idx="652">
                  <c:v>557.710022655</c:v>
                </c:pt>
                <c:pt idx="653">
                  <c:v>557.701015768</c:v>
                </c:pt>
                <c:pt idx="654">
                  <c:v>557.700413657</c:v>
                </c:pt>
                <c:pt idx="655">
                  <c:v>557.698863027</c:v>
                </c:pt>
                <c:pt idx="656">
                  <c:v>557.693984312</c:v>
                </c:pt>
                <c:pt idx="657">
                  <c:v>557.69352032</c:v>
                </c:pt>
                <c:pt idx="658">
                  <c:v>557.693177255</c:v>
                </c:pt>
                <c:pt idx="659">
                  <c:v>557.693008068</c:v>
                </c:pt>
                <c:pt idx="660">
                  <c:v>557.672870223</c:v>
                </c:pt>
                <c:pt idx="661">
                  <c:v>557.671821913</c:v>
                </c:pt>
                <c:pt idx="662">
                  <c:v>557.636181528</c:v>
                </c:pt>
                <c:pt idx="663">
                  <c:v>557.634454034</c:v>
                </c:pt>
                <c:pt idx="664">
                  <c:v>557.632912088</c:v>
                </c:pt>
                <c:pt idx="665">
                  <c:v>557.627366953</c:v>
                </c:pt>
                <c:pt idx="666">
                  <c:v>557.622042579</c:v>
                </c:pt>
                <c:pt idx="667">
                  <c:v>557.621857529</c:v>
                </c:pt>
                <c:pt idx="668">
                  <c:v>557.616414596</c:v>
                </c:pt>
                <c:pt idx="669">
                  <c:v>557.611107668</c:v>
                </c:pt>
                <c:pt idx="670">
                  <c:v>557.600317024</c:v>
                </c:pt>
                <c:pt idx="671">
                  <c:v>557.582763339</c:v>
                </c:pt>
                <c:pt idx="672">
                  <c:v>557.57968278</c:v>
                </c:pt>
                <c:pt idx="673">
                  <c:v>557.579091738</c:v>
                </c:pt>
                <c:pt idx="674">
                  <c:v>557.579005625</c:v>
                </c:pt>
                <c:pt idx="675">
                  <c:v>557.579000875</c:v>
                </c:pt>
                <c:pt idx="676">
                  <c:v>557.578574855</c:v>
                </c:pt>
                <c:pt idx="677">
                  <c:v>557.578501394</c:v>
                </c:pt>
                <c:pt idx="678">
                  <c:v>557.577755628</c:v>
                </c:pt>
                <c:pt idx="679">
                  <c:v>557.566524707</c:v>
                </c:pt>
                <c:pt idx="680">
                  <c:v>557.565428966</c:v>
                </c:pt>
                <c:pt idx="681">
                  <c:v>557.56352885</c:v>
                </c:pt>
                <c:pt idx="682">
                  <c:v>557.562563435</c:v>
                </c:pt>
                <c:pt idx="683">
                  <c:v>557.551212352</c:v>
                </c:pt>
                <c:pt idx="684">
                  <c:v>557.538638583</c:v>
                </c:pt>
                <c:pt idx="685">
                  <c:v>557.535022287</c:v>
                </c:pt>
                <c:pt idx="686">
                  <c:v>557.533615382</c:v>
                </c:pt>
                <c:pt idx="687">
                  <c:v>557.523671689</c:v>
                </c:pt>
                <c:pt idx="688">
                  <c:v>557.51672034</c:v>
                </c:pt>
                <c:pt idx="689">
                  <c:v>557.513</c:v>
                </c:pt>
                <c:pt idx="690">
                  <c:v>557.507944007</c:v>
                </c:pt>
                <c:pt idx="691">
                  <c:v>557.507117117</c:v>
                </c:pt>
                <c:pt idx="692">
                  <c:v>557.48479069</c:v>
                </c:pt>
                <c:pt idx="693">
                  <c:v>557.474035977</c:v>
                </c:pt>
                <c:pt idx="694">
                  <c:v>557.466879969</c:v>
                </c:pt>
                <c:pt idx="695">
                  <c:v>557.459959771</c:v>
                </c:pt>
                <c:pt idx="696">
                  <c:v>557.458622753</c:v>
                </c:pt>
                <c:pt idx="697">
                  <c:v>557.450828899</c:v>
                </c:pt>
                <c:pt idx="698">
                  <c:v>557.448072843</c:v>
                </c:pt>
                <c:pt idx="699">
                  <c:v>557.442586994</c:v>
                </c:pt>
                <c:pt idx="700">
                  <c:v>557.441074574</c:v>
                </c:pt>
                <c:pt idx="701">
                  <c:v>557.440786758</c:v>
                </c:pt>
                <c:pt idx="702">
                  <c:v>557.440757868</c:v>
                </c:pt>
                <c:pt idx="703">
                  <c:v>557.433818987</c:v>
                </c:pt>
                <c:pt idx="704">
                  <c:v>557.430907369</c:v>
                </c:pt>
                <c:pt idx="705">
                  <c:v>557.430608512</c:v>
                </c:pt>
                <c:pt idx="706">
                  <c:v>557.42097434</c:v>
                </c:pt>
                <c:pt idx="707">
                  <c:v>557.418757243</c:v>
                </c:pt>
                <c:pt idx="708">
                  <c:v>557.418594024</c:v>
                </c:pt>
                <c:pt idx="709">
                  <c:v>557.418128976</c:v>
                </c:pt>
                <c:pt idx="710">
                  <c:v>557.405405677</c:v>
                </c:pt>
                <c:pt idx="711">
                  <c:v>557.391827562</c:v>
                </c:pt>
                <c:pt idx="712">
                  <c:v>557.38937741</c:v>
                </c:pt>
                <c:pt idx="713">
                  <c:v>557.383966557</c:v>
                </c:pt>
                <c:pt idx="714">
                  <c:v>557.378707431</c:v>
                </c:pt>
                <c:pt idx="715">
                  <c:v>557.360729005</c:v>
                </c:pt>
                <c:pt idx="716">
                  <c:v>557.354584653</c:v>
                </c:pt>
                <c:pt idx="717">
                  <c:v>557.353362245</c:v>
                </c:pt>
                <c:pt idx="718">
                  <c:v>557.345094416</c:v>
                </c:pt>
                <c:pt idx="719">
                  <c:v>557.341900787</c:v>
                </c:pt>
                <c:pt idx="720">
                  <c:v>557.330966851</c:v>
                </c:pt>
                <c:pt idx="721">
                  <c:v>557.326328629</c:v>
                </c:pt>
                <c:pt idx="722">
                  <c:v>557.326080107</c:v>
                </c:pt>
                <c:pt idx="723">
                  <c:v>557.319832445</c:v>
                </c:pt>
                <c:pt idx="724">
                  <c:v>557.317769874</c:v>
                </c:pt>
                <c:pt idx="725">
                  <c:v>557.312125033</c:v>
                </c:pt>
                <c:pt idx="726">
                  <c:v>557.309885717</c:v>
                </c:pt>
                <c:pt idx="727">
                  <c:v>557.305863282</c:v>
                </c:pt>
                <c:pt idx="728">
                  <c:v>557.305302577</c:v>
                </c:pt>
                <c:pt idx="729">
                  <c:v>557.281938114</c:v>
                </c:pt>
                <c:pt idx="730">
                  <c:v>557.280482102</c:v>
                </c:pt>
                <c:pt idx="731">
                  <c:v>557.277227464</c:v>
                </c:pt>
                <c:pt idx="732">
                  <c:v>557.273598651</c:v>
                </c:pt>
                <c:pt idx="733">
                  <c:v>557.267776639</c:v>
                </c:pt>
                <c:pt idx="734">
                  <c:v>557.258154669</c:v>
                </c:pt>
                <c:pt idx="735">
                  <c:v>557.252185527</c:v>
                </c:pt>
                <c:pt idx="736">
                  <c:v>557.251</c:v>
                </c:pt>
                <c:pt idx="737">
                  <c:v>557.247542679</c:v>
                </c:pt>
                <c:pt idx="738">
                  <c:v>557.239494525</c:v>
                </c:pt>
                <c:pt idx="739">
                  <c:v>557.23143071</c:v>
                </c:pt>
                <c:pt idx="740">
                  <c:v>557.230598848</c:v>
                </c:pt>
                <c:pt idx="741">
                  <c:v>557.221529944</c:v>
                </c:pt>
                <c:pt idx="742">
                  <c:v>557.218507057</c:v>
                </c:pt>
                <c:pt idx="743">
                  <c:v>557.213108112</c:v>
                </c:pt>
                <c:pt idx="744">
                  <c:v>557.1985927</c:v>
                </c:pt>
                <c:pt idx="745">
                  <c:v>557.184248697</c:v>
                </c:pt>
                <c:pt idx="746">
                  <c:v>557.17188128</c:v>
                </c:pt>
                <c:pt idx="747">
                  <c:v>557.169647837</c:v>
                </c:pt>
                <c:pt idx="748">
                  <c:v>557.168479979</c:v>
                </c:pt>
                <c:pt idx="749">
                  <c:v>557.128927457</c:v>
                </c:pt>
                <c:pt idx="750">
                  <c:v>557.128794339</c:v>
                </c:pt>
                <c:pt idx="751">
                  <c:v>557.124002553</c:v>
                </c:pt>
                <c:pt idx="752">
                  <c:v>557.116158616</c:v>
                </c:pt>
                <c:pt idx="753">
                  <c:v>557.101218911</c:v>
                </c:pt>
                <c:pt idx="754">
                  <c:v>557.090573897</c:v>
                </c:pt>
                <c:pt idx="755">
                  <c:v>557.086570707</c:v>
                </c:pt>
                <c:pt idx="756">
                  <c:v>557.075104023</c:v>
                </c:pt>
                <c:pt idx="757">
                  <c:v>557.074482124</c:v>
                </c:pt>
                <c:pt idx="758">
                  <c:v>557.072807493</c:v>
                </c:pt>
                <c:pt idx="759">
                  <c:v>557.030898624</c:v>
                </c:pt>
                <c:pt idx="760">
                  <c:v>557.027124712</c:v>
                </c:pt>
                <c:pt idx="761">
                  <c:v>556.997993352</c:v>
                </c:pt>
                <c:pt idx="762">
                  <c:v>556.997110425</c:v>
                </c:pt>
                <c:pt idx="763">
                  <c:v>556.978734765</c:v>
                </c:pt>
                <c:pt idx="764">
                  <c:v>556.939915617</c:v>
                </c:pt>
                <c:pt idx="765">
                  <c:v>556.928318793</c:v>
                </c:pt>
                <c:pt idx="766">
                  <c:v>556.920473947</c:v>
                </c:pt>
                <c:pt idx="767">
                  <c:v>556.916660326</c:v>
                </c:pt>
                <c:pt idx="768">
                  <c:v>556.91132852</c:v>
                </c:pt>
                <c:pt idx="769">
                  <c:v>556.902287208</c:v>
                </c:pt>
                <c:pt idx="770">
                  <c:v>556.896724595</c:v>
                </c:pt>
                <c:pt idx="771">
                  <c:v>556.896114151</c:v>
                </c:pt>
                <c:pt idx="772">
                  <c:v>556.861761474</c:v>
                </c:pt>
                <c:pt idx="773">
                  <c:v>556.807248299</c:v>
                </c:pt>
                <c:pt idx="774">
                  <c:v>556.782068402</c:v>
                </c:pt>
                <c:pt idx="775">
                  <c:v>556.775232994</c:v>
                </c:pt>
                <c:pt idx="776">
                  <c:v>556.771701702</c:v>
                </c:pt>
                <c:pt idx="777">
                  <c:v>556.768606086</c:v>
                </c:pt>
                <c:pt idx="778">
                  <c:v>556.747016344</c:v>
                </c:pt>
                <c:pt idx="779">
                  <c:v>556.745037362</c:v>
                </c:pt>
                <c:pt idx="780">
                  <c:v>556.728588254</c:v>
                </c:pt>
                <c:pt idx="781">
                  <c:v>556.714797354</c:v>
                </c:pt>
                <c:pt idx="782">
                  <c:v>556.698891374</c:v>
                </c:pt>
                <c:pt idx="783">
                  <c:v>556.678277145</c:v>
                </c:pt>
                <c:pt idx="784">
                  <c:v>556.626178601</c:v>
                </c:pt>
                <c:pt idx="785">
                  <c:v>556.592894126</c:v>
                </c:pt>
                <c:pt idx="786">
                  <c:v>556.576211796</c:v>
                </c:pt>
                <c:pt idx="787">
                  <c:v>556.56153001</c:v>
                </c:pt>
                <c:pt idx="788">
                  <c:v>556.512966597</c:v>
                </c:pt>
                <c:pt idx="789">
                  <c:v>556.488610905</c:v>
                </c:pt>
                <c:pt idx="790">
                  <c:v>556.488380831</c:v>
                </c:pt>
                <c:pt idx="791">
                  <c:v>556.422610913</c:v>
                </c:pt>
                <c:pt idx="792">
                  <c:v>556.39194199</c:v>
                </c:pt>
                <c:pt idx="793">
                  <c:v>556.23454022</c:v>
                </c:pt>
                <c:pt idx="794">
                  <c:v>556.225259183</c:v>
                </c:pt>
                <c:pt idx="795">
                  <c:v>556.174289767</c:v>
                </c:pt>
                <c:pt idx="796">
                  <c:v>556.122145542</c:v>
                </c:pt>
                <c:pt idx="797">
                  <c:v>556.114545036</c:v>
                </c:pt>
                <c:pt idx="798">
                  <c:v>556.109488659</c:v>
                </c:pt>
                <c:pt idx="799">
                  <c:v>556.092435952</c:v>
                </c:pt>
                <c:pt idx="800">
                  <c:v>556.087259818</c:v>
                </c:pt>
                <c:pt idx="801">
                  <c:v>556.039054702</c:v>
                </c:pt>
                <c:pt idx="802">
                  <c:v>556.006111143</c:v>
                </c:pt>
                <c:pt idx="803">
                  <c:v>555.960716745</c:v>
                </c:pt>
                <c:pt idx="804">
                  <c:v>555.946766458</c:v>
                </c:pt>
                <c:pt idx="805">
                  <c:v>555.862023065</c:v>
                </c:pt>
                <c:pt idx="806">
                  <c:v>555.756021462</c:v>
                </c:pt>
              </c:numCache>
            </c:numRef>
          </c:yVal>
          <c:smooth val="0"/>
        </c:ser>
        <c:axId val="55154595"/>
        <c:axId val="24724029"/>
      </c:scatterChart>
      <c:valAx>
        <c:axId val="55154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24029"/>
        <c:crossesAt val="0"/>
        <c:crossBetween val="midCat"/>
      </c:valAx>
      <c:valAx>
        <c:axId val="247240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15459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464400</xdr:colOff>
      <xdr:row>11</xdr:row>
      <xdr:rowOff>70560</xdr:rowOff>
    </xdr:from>
    <xdr:to>
      <xdr:col>20</xdr:col>
      <xdr:colOff>148680</xdr:colOff>
      <xdr:row>25</xdr:row>
      <xdr:rowOff>150840</xdr:rowOff>
    </xdr:to>
    <xdr:graphicFrame>
      <xdr:nvGraphicFramePr>
        <xdr:cNvPr id="0" name="Chart 1"/>
        <xdr:cNvGraphicFramePr/>
      </xdr:nvGraphicFramePr>
      <xdr:xfrm>
        <a:off x="8046000" y="227772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:F17 F16:F1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2689.52535299</v>
      </c>
      <c r="B2" s="1" t="n">
        <v>619.947087059</v>
      </c>
      <c r="C2" s="2" t="s">
        <v>2</v>
      </c>
    </row>
    <row r="3" customFormat="false" ht="15.8" hidden="false" customHeight="false" outlineLevel="0" collapsed="false">
      <c r="A3" s="1" t="n">
        <v>2691.91674815</v>
      </c>
      <c r="B3" s="1" t="n">
        <v>619.944815905</v>
      </c>
      <c r="C3" s="2" t="s">
        <v>2</v>
      </c>
    </row>
    <row r="4" customFormat="false" ht="15.8" hidden="false" customHeight="false" outlineLevel="0" collapsed="false">
      <c r="A4" s="1" t="n">
        <v>2691.42170846</v>
      </c>
      <c r="B4" s="1" t="n">
        <v>619.935653148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2667.6354353</v>
      </c>
      <c r="B5" s="1" t="n">
        <v>619.915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2689.14358247</v>
      </c>
      <c r="B6" s="1" t="n">
        <v>619.900103604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2708.68043067</v>
      </c>
      <c r="B7" s="1" t="n">
        <v>619.895071211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2710.25015419</v>
      </c>
      <c r="B8" s="1" t="n">
        <v>619.885836662</v>
      </c>
      <c r="C8" s="2" t="s">
        <v>2</v>
      </c>
      <c r="E8" s="2" t="n">
        <v>1</v>
      </c>
      <c r="F8" s="2" t="n">
        <v>125</v>
      </c>
      <c r="G8" s="2" t="n">
        <v>10</v>
      </c>
      <c r="H8" s="2" t="n">
        <v>36</v>
      </c>
      <c r="I8" s="2" t="n">
        <v>604</v>
      </c>
      <c r="J8" s="2" t="n">
        <v>620</v>
      </c>
    </row>
    <row r="9" customFormat="false" ht="15.8" hidden="false" customHeight="false" outlineLevel="0" collapsed="false">
      <c r="A9" s="1" t="n">
        <v>2665.18708018</v>
      </c>
      <c r="B9" s="1" t="n">
        <v>619.847988392</v>
      </c>
      <c r="C9" s="2" t="s">
        <v>2</v>
      </c>
      <c r="E9" s="2" t="n">
        <v>2</v>
      </c>
      <c r="F9" s="2" t="n">
        <v>137</v>
      </c>
      <c r="G9" s="2" t="n">
        <v>500</v>
      </c>
      <c r="H9" s="2" t="n">
        <v>30</v>
      </c>
      <c r="J9" s="2" t="n">
        <v>604</v>
      </c>
    </row>
    <row r="10" customFormat="false" ht="15.8" hidden="false" customHeight="false" outlineLevel="0" collapsed="false">
      <c r="A10" s="1" t="n">
        <v>2668.5399311</v>
      </c>
      <c r="B10" s="1" t="n">
        <v>619.835714635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2707.20881209</v>
      </c>
      <c r="B11" s="1" t="n">
        <v>619.799326311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2687.10132527</v>
      </c>
      <c r="B12" s="1" t="n">
        <v>619.783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2704.98746706</v>
      </c>
      <c r="B13" s="1" t="n">
        <v>619.77555355</v>
      </c>
      <c r="C13" s="2" t="s">
        <v>2</v>
      </c>
    </row>
    <row r="14" customFormat="false" ht="15.8" hidden="false" customHeight="false" outlineLevel="0" collapsed="false">
      <c r="A14" s="1" t="n">
        <v>2706.23643473</v>
      </c>
      <c r="B14" s="1" t="n">
        <v>619.771108201</v>
      </c>
      <c r="C14" s="2" t="s">
        <v>2</v>
      </c>
    </row>
    <row r="15" customFormat="false" ht="15.8" hidden="false" customHeight="false" outlineLevel="0" collapsed="false">
      <c r="A15" s="1" t="n">
        <v>2686.84531182</v>
      </c>
      <c r="B15" s="1" t="n">
        <v>619.770125883</v>
      </c>
      <c r="C15" s="2" t="s">
        <v>2</v>
      </c>
    </row>
    <row r="16" customFormat="false" ht="15.8" hidden="false" customHeight="false" outlineLevel="0" collapsed="false">
      <c r="A16" s="1" t="n">
        <v>2702.62963061</v>
      </c>
      <c r="B16" s="1" t="n">
        <v>619.763683993</v>
      </c>
      <c r="C16" s="2" t="s">
        <v>2</v>
      </c>
    </row>
    <row r="17" customFormat="false" ht="15.8" hidden="false" customHeight="false" outlineLevel="0" collapsed="false">
      <c r="A17" s="1" t="n">
        <v>2674.46435101</v>
      </c>
      <c r="B17" s="1" t="n">
        <v>619.747619876</v>
      </c>
      <c r="C17" s="2" t="s">
        <v>2</v>
      </c>
    </row>
    <row r="18" customFormat="false" ht="15.8" hidden="false" customHeight="false" outlineLevel="0" collapsed="false">
      <c r="A18" s="1" t="n">
        <v>2693.63688607</v>
      </c>
      <c r="B18" s="1" t="n">
        <v>619.739669885</v>
      </c>
      <c r="C18" s="2" t="s">
        <v>2</v>
      </c>
    </row>
    <row r="19" customFormat="false" ht="15.8" hidden="false" customHeight="false" outlineLevel="0" collapsed="false">
      <c r="A19" s="1" t="n">
        <v>2672.51256289</v>
      </c>
      <c r="B19" s="1" t="n">
        <v>619.727087499</v>
      </c>
      <c r="C19" s="2" t="s">
        <v>2</v>
      </c>
    </row>
    <row r="20" customFormat="false" ht="15.8" hidden="false" customHeight="false" outlineLevel="0" collapsed="false">
      <c r="A20" s="1" t="n">
        <v>2700.42684224</v>
      </c>
      <c r="B20" s="1" t="n">
        <v>619.718</v>
      </c>
      <c r="C20" s="2" t="s">
        <v>2</v>
      </c>
    </row>
    <row r="21" customFormat="false" ht="15.8" hidden="false" customHeight="false" outlineLevel="0" collapsed="false">
      <c r="A21" s="1" t="n">
        <v>2703.8725972</v>
      </c>
      <c r="B21" s="1" t="n">
        <v>619.697538129</v>
      </c>
      <c r="C21" s="2" t="s">
        <v>2</v>
      </c>
    </row>
    <row r="22" customFormat="false" ht="15.8" hidden="false" customHeight="false" outlineLevel="0" collapsed="false">
      <c r="A22" s="1" t="n">
        <v>2675.43166061</v>
      </c>
      <c r="B22" s="1" t="n">
        <v>619.682718942</v>
      </c>
      <c r="C22" s="2" t="s">
        <v>2</v>
      </c>
    </row>
    <row r="23" customFormat="false" ht="15.8" hidden="false" customHeight="false" outlineLevel="0" collapsed="false">
      <c r="A23" s="1" t="n">
        <v>2666.19363371</v>
      </c>
      <c r="B23" s="1" t="n">
        <v>619.671051025</v>
      </c>
      <c r="C23" s="2" t="s">
        <v>2</v>
      </c>
    </row>
    <row r="24" customFormat="false" ht="15.8" hidden="false" customHeight="false" outlineLevel="0" collapsed="false">
      <c r="A24" s="1" t="n">
        <v>2699.06299439</v>
      </c>
      <c r="B24" s="1" t="n">
        <v>619.634897983</v>
      </c>
      <c r="C24" s="2" t="s">
        <v>2</v>
      </c>
    </row>
    <row r="25" customFormat="false" ht="15.8" hidden="false" customHeight="false" outlineLevel="0" collapsed="false">
      <c r="A25" s="1" t="n">
        <v>2694.26255313</v>
      </c>
      <c r="B25" s="1" t="n">
        <v>619.634561925</v>
      </c>
      <c r="C25" s="2" t="s">
        <v>2</v>
      </c>
    </row>
    <row r="26" customFormat="false" ht="15.8" hidden="false" customHeight="false" outlineLevel="0" collapsed="false">
      <c r="A26" s="1" t="n">
        <v>2828.31731604</v>
      </c>
      <c r="B26" s="1" t="n">
        <v>619.629022519</v>
      </c>
      <c r="C26" s="2" t="s">
        <v>2</v>
      </c>
    </row>
    <row r="27" customFormat="false" ht="15.8" hidden="false" customHeight="false" outlineLevel="0" collapsed="false">
      <c r="A27" s="1" t="n">
        <v>2670.79251183</v>
      </c>
      <c r="B27" s="1" t="n">
        <v>619.611711229</v>
      </c>
      <c r="C27" s="2" t="s">
        <v>2</v>
      </c>
    </row>
    <row r="28" customFormat="false" ht="15.8" hidden="false" customHeight="false" outlineLevel="0" collapsed="false">
      <c r="A28" s="1" t="n">
        <v>2670.03896124</v>
      </c>
      <c r="B28" s="1" t="n">
        <v>619.607806792</v>
      </c>
      <c r="C28" s="2" t="s">
        <v>2</v>
      </c>
    </row>
    <row r="29" customFormat="false" ht="15.8" hidden="false" customHeight="false" outlineLevel="0" collapsed="false">
      <c r="A29" s="1" t="n">
        <v>2713.39435302</v>
      </c>
      <c r="B29" s="1" t="n">
        <v>619.597987014</v>
      </c>
      <c r="C29" s="2" t="s">
        <v>2</v>
      </c>
    </row>
    <row r="30" customFormat="false" ht="15.8" hidden="false" customHeight="false" outlineLevel="0" collapsed="false">
      <c r="A30" s="1" t="n">
        <v>2695.84764944</v>
      </c>
      <c r="B30" s="1" t="n">
        <v>619.590192628</v>
      </c>
      <c r="C30" s="2" t="s">
        <v>2</v>
      </c>
    </row>
    <row r="31" customFormat="false" ht="15.8" hidden="false" customHeight="false" outlineLevel="0" collapsed="false">
      <c r="A31" s="1" t="n">
        <v>2814.40760638</v>
      </c>
      <c r="B31" s="1" t="n">
        <v>619.560090915</v>
      </c>
      <c r="C31" s="2" t="s">
        <v>2</v>
      </c>
    </row>
    <row r="32" customFormat="false" ht="15.8" hidden="false" customHeight="false" outlineLevel="0" collapsed="false">
      <c r="A32" s="1" t="n">
        <v>2805.40284206</v>
      </c>
      <c r="B32" s="1" t="n">
        <v>619.554959689</v>
      </c>
      <c r="C32" s="2" t="s">
        <v>2</v>
      </c>
    </row>
    <row r="33" customFormat="false" ht="15.8" hidden="false" customHeight="false" outlineLevel="0" collapsed="false">
      <c r="A33" s="1" t="n">
        <v>2805.1151307</v>
      </c>
      <c r="B33" s="1" t="n">
        <v>619.554</v>
      </c>
      <c r="C33" s="2" t="s">
        <v>2</v>
      </c>
    </row>
    <row r="34" customFormat="false" ht="15.8" hidden="false" customHeight="false" outlineLevel="0" collapsed="false">
      <c r="A34" s="1" t="n">
        <v>2815.20898298</v>
      </c>
      <c r="B34" s="1" t="n">
        <v>619.545118588</v>
      </c>
      <c r="C34" s="2" t="s">
        <v>2</v>
      </c>
    </row>
    <row r="35" customFormat="false" ht="15.8" hidden="false" customHeight="false" outlineLevel="0" collapsed="false">
      <c r="A35" s="1" t="n">
        <v>2827.46348461</v>
      </c>
      <c r="B35" s="1" t="n">
        <v>619.535667082</v>
      </c>
      <c r="C35" s="2" t="s">
        <v>2</v>
      </c>
    </row>
    <row r="36" customFormat="false" ht="15.8" hidden="false" customHeight="false" outlineLevel="0" collapsed="false">
      <c r="A36" s="1" t="n">
        <v>2713.95039693</v>
      </c>
      <c r="B36" s="1" t="n">
        <v>619.53310561</v>
      </c>
      <c r="C36" s="2" t="s">
        <v>2</v>
      </c>
    </row>
    <row r="37" customFormat="false" ht="15.8" hidden="false" customHeight="false" outlineLevel="0" collapsed="false">
      <c r="A37" s="1" t="n">
        <v>2828.30182363</v>
      </c>
      <c r="B37" s="1" t="n">
        <v>619.522009958</v>
      </c>
      <c r="C37" s="2" t="s">
        <v>2</v>
      </c>
    </row>
    <row r="38" customFormat="false" ht="15.8" hidden="false" customHeight="false" outlineLevel="0" collapsed="false">
      <c r="A38" s="1" t="n">
        <v>2795.66822055</v>
      </c>
      <c r="B38" s="1" t="n">
        <v>619.518720551</v>
      </c>
      <c r="C38" s="2" t="s">
        <v>2</v>
      </c>
    </row>
    <row r="39" customFormat="false" ht="15.8" hidden="false" customHeight="false" outlineLevel="0" collapsed="false">
      <c r="A39" s="1" t="n">
        <v>2677.34381157</v>
      </c>
      <c r="B39" s="1" t="n">
        <v>619.51824657</v>
      </c>
      <c r="C39" s="2" t="s">
        <v>2</v>
      </c>
    </row>
    <row r="40" customFormat="false" ht="15.8" hidden="false" customHeight="false" outlineLevel="0" collapsed="false">
      <c r="A40" s="1" t="n">
        <v>2812.07385397</v>
      </c>
      <c r="B40" s="1" t="n">
        <v>619.502128798</v>
      </c>
      <c r="C40" s="2" t="s">
        <v>2</v>
      </c>
    </row>
    <row r="41" customFormat="false" ht="15.8" hidden="false" customHeight="false" outlineLevel="0" collapsed="false">
      <c r="A41" s="1" t="n">
        <v>2698.14272211</v>
      </c>
      <c r="B41" s="1" t="n">
        <v>619.498452218</v>
      </c>
      <c r="C41" s="2" t="s">
        <v>2</v>
      </c>
    </row>
    <row r="42" customFormat="false" ht="15.8" hidden="false" customHeight="false" outlineLevel="0" collapsed="false">
      <c r="A42" s="1" t="n">
        <v>2677.62837216</v>
      </c>
      <c r="B42" s="1" t="n">
        <v>619.491535562</v>
      </c>
      <c r="C42" s="2" t="s">
        <v>2</v>
      </c>
    </row>
    <row r="43" customFormat="false" ht="15.8" hidden="false" customHeight="false" outlineLevel="0" collapsed="false">
      <c r="A43" s="1" t="n">
        <v>2798.20978515</v>
      </c>
      <c r="B43" s="1" t="n">
        <v>619.487670488</v>
      </c>
      <c r="C43" s="2" t="s">
        <v>2</v>
      </c>
    </row>
    <row r="44" customFormat="false" ht="15.8" hidden="false" customHeight="false" outlineLevel="0" collapsed="false">
      <c r="A44" s="1" t="n">
        <v>2797.91426354</v>
      </c>
      <c r="B44" s="1" t="n">
        <v>619.487437539</v>
      </c>
      <c r="C44" s="2" t="s">
        <v>2</v>
      </c>
    </row>
    <row r="45" customFormat="false" ht="15.8" hidden="false" customHeight="false" outlineLevel="0" collapsed="false">
      <c r="A45" s="1" t="n">
        <v>2800.50987371</v>
      </c>
      <c r="B45" s="1" t="n">
        <v>619.479329905</v>
      </c>
      <c r="C45" s="2" t="s">
        <v>2</v>
      </c>
    </row>
    <row r="46" customFormat="false" ht="15.8" hidden="false" customHeight="false" outlineLevel="0" collapsed="false">
      <c r="A46" s="1" t="n">
        <v>2825.0085124</v>
      </c>
      <c r="B46" s="1" t="n">
        <v>619.476764878</v>
      </c>
      <c r="C46" s="2" t="s">
        <v>2</v>
      </c>
    </row>
    <row r="47" customFormat="false" ht="15.8" hidden="false" customHeight="false" outlineLevel="0" collapsed="false">
      <c r="A47" s="1" t="n">
        <v>2816.68456914</v>
      </c>
      <c r="B47" s="1" t="n">
        <v>619.474645731</v>
      </c>
      <c r="C47" s="2" t="s">
        <v>2</v>
      </c>
    </row>
    <row r="48" customFormat="false" ht="15.8" hidden="false" customHeight="false" outlineLevel="0" collapsed="false">
      <c r="A48" s="1" t="n">
        <v>2684.50986191</v>
      </c>
      <c r="B48" s="1" t="n">
        <v>619.461193579</v>
      </c>
      <c r="C48" s="2" t="s">
        <v>2</v>
      </c>
    </row>
    <row r="49" customFormat="false" ht="15.8" hidden="false" customHeight="false" outlineLevel="0" collapsed="false">
      <c r="A49" s="1" t="n">
        <v>2684.62648591</v>
      </c>
      <c r="B49" s="1" t="n">
        <v>619.455677348</v>
      </c>
      <c r="C49" s="2" t="s">
        <v>2</v>
      </c>
    </row>
    <row r="50" customFormat="false" ht="15.8" hidden="false" customHeight="false" outlineLevel="0" collapsed="false">
      <c r="A50" s="1" t="n">
        <v>2802.90360688</v>
      </c>
      <c r="B50" s="1" t="n">
        <v>619.455309463</v>
      </c>
      <c r="C50" s="2" t="s">
        <v>2</v>
      </c>
    </row>
    <row r="51" customFormat="false" ht="15.8" hidden="false" customHeight="false" outlineLevel="0" collapsed="false">
      <c r="A51" s="1" t="n">
        <v>2809.24144754</v>
      </c>
      <c r="B51" s="1" t="n">
        <v>619.455064604</v>
      </c>
      <c r="C51" s="2" t="s">
        <v>2</v>
      </c>
    </row>
    <row r="52" customFormat="false" ht="15.8" hidden="false" customHeight="false" outlineLevel="0" collapsed="false">
      <c r="A52" s="1" t="n">
        <v>2825.97431146</v>
      </c>
      <c r="B52" s="1" t="n">
        <v>619.455</v>
      </c>
      <c r="C52" s="2" t="s">
        <v>2</v>
      </c>
    </row>
    <row r="53" customFormat="false" ht="15.8" hidden="false" customHeight="false" outlineLevel="0" collapsed="false">
      <c r="A53" s="1" t="n">
        <v>2755.25816841</v>
      </c>
      <c r="B53" s="1" t="n">
        <v>619.451432473</v>
      </c>
      <c r="C53" s="2" t="s">
        <v>2</v>
      </c>
    </row>
    <row r="54" customFormat="false" ht="15.8" hidden="false" customHeight="false" outlineLevel="0" collapsed="false">
      <c r="A54" s="1" t="n">
        <v>2802.77218128</v>
      </c>
      <c r="B54" s="1" t="n">
        <v>619.448285026</v>
      </c>
      <c r="C54" s="2" t="s">
        <v>2</v>
      </c>
    </row>
    <row r="55" customFormat="false" ht="15.8" hidden="false" customHeight="false" outlineLevel="0" collapsed="false">
      <c r="A55" s="1" t="n">
        <v>2790.91160098</v>
      </c>
      <c r="B55" s="1" t="n">
        <v>619.447549289</v>
      </c>
      <c r="C55" s="2" t="s">
        <v>2</v>
      </c>
    </row>
    <row r="56" customFormat="false" ht="15.8" hidden="false" customHeight="false" outlineLevel="0" collapsed="false">
      <c r="A56" s="1" t="n">
        <v>2802.65344919</v>
      </c>
      <c r="B56" s="1" t="n">
        <v>619.445351188</v>
      </c>
      <c r="C56" s="2" t="s">
        <v>2</v>
      </c>
    </row>
    <row r="57" customFormat="false" ht="15.8" hidden="false" customHeight="false" outlineLevel="0" collapsed="false">
      <c r="A57" s="1" t="n">
        <v>2812.76848904</v>
      </c>
      <c r="B57" s="1" t="n">
        <v>619.440104988</v>
      </c>
      <c r="C57" s="2" t="s">
        <v>2</v>
      </c>
    </row>
    <row r="58" customFormat="false" ht="15.8" hidden="false" customHeight="false" outlineLevel="0" collapsed="false">
      <c r="A58" s="1" t="n">
        <v>2787.72139134</v>
      </c>
      <c r="B58" s="1" t="n">
        <v>619.437616187</v>
      </c>
      <c r="C58" s="2" t="s">
        <v>2</v>
      </c>
    </row>
    <row r="59" customFormat="false" ht="15.8" hidden="false" customHeight="false" outlineLevel="0" collapsed="false">
      <c r="A59" s="1" t="n">
        <v>2817.63588184</v>
      </c>
      <c r="B59" s="1" t="n">
        <v>619.434134132</v>
      </c>
      <c r="C59" s="2" t="s">
        <v>2</v>
      </c>
    </row>
    <row r="60" customFormat="false" ht="15.8" hidden="false" customHeight="false" outlineLevel="0" collapsed="false">
      <c r="A60" s="1" t="n">
        <v>2682.3552775</v>
      </c>
      <c r="B60" s="1" t="n">
        <v>619.426310805</v>
      </c>
      <c r="C60" s="2" t="s">
        <v>2</v>
      </c>
    </row>
    <row r="61" customFormat="false" ht="15.8" hidden="false" customHeight="false" outlineLevel="0" collapsed="false">
      <c r="A61" s="1" t="n">
        <v>2754.85163673</v>
      </c>
      <c r="B61" s="1" t="n">
        <v>619.423385605</v>
      </c>
      <c r="C61" s="2" t="s">
        <v>2</v>
      </c>
    </row>
    <row r="62" customFormat="false" ht="15.8" hidden="false" customHeight="false" outlineLevel="0" collapsed="false">
      <c r="A62" s="1" t="n">
        <v>2682.21826597</v>
      </c>
      <c r="B62" s="1" t="n">
        <v>619.423003583</v>
      </c>
      <c r="C62" s="2" t="s">
        <v>2</v>
      </c>
    </row>
    <row r="63" customFormat="false" ht="15.8" hidden="false" customHeight="false" outlineLevel="0" collapsed="false">
      <c r="A63" s="1" t="n">
        <v>2682.23327663</v>
      </c>
      <c r="B63" s="1" t="n">
        <v>619.422999441</v>
      </c>
      <c r="C63" s="2" t="s">
        <v>2</v>
      </c>
    </row>
    <row r="64" customFormat="false" ht="15.8" hidden="false" customHeight="false" outlineLevel="0" collapsed="false">
      <c r="A64" s="1" t="n">
        <v>2823.64110037</v>
      </c>
      <c r="B64" s="1" t="n">
        <v>619.410091401</v>
      </c>
      <c r="C64" s="2" t="s">
        <v>2</v>
      </c>
    </row>
    <row r="65" customFormat="false" ht="15.8" hidden="false" customHeight="false" outlineLevel="0" collapsed="false">
      <c r="A65" s="1" t="n">
        <v>2819.00846414</v>
      </c>
      <c r="B65" s="1" t="n">
        <v>619.402239284</v>
      </c>
      <c r="C65" s="2" t="s">
        <v>2</v>
      </c>
    </row>
    <row r="66" customFormat="false" ht="15.8" hidden="false" customHeight="false" outlineLevel="0" collapsed="false">
      <c r="A66" s="1" t="n">
        <v>2789.19605732</v>
      </c>
      <c r="B66" s="1" t="n">
        <v>619.390509497</v>
      </c>
      <c r="C66" s="2" t="s">
        <v>2</v>
      </c>
    </row>
    <row r="67" customFormat="false" ht="15.8" hidden="false" customHeight="false" outlineLevel="0" collapsed="false">
      <c r="A67" s="1" t="n">
        <v>2793.69976275</v>
      </c>
      <c r="B67" s="1" t="n">
        <v>619.389011779</v>
      </c>
      <c r="C67" s="2" t="s">
        <v>2</v>
      </c>
    </row>
    <row r="68" customFormat="false" ht="15.8" hidden="false" customHeight="false" outlineLevel="0" collapsed="false">
      <c r="A68" s="1" t="n">
        <v>2752.97992074</v>
      </c>
      <c r="B68" s="1" t="n">
        <v>619.388241896</v>
      </c>
      <c r="C68" s="2" t="s">
        <v>2</v>
      </c>
    </row>
    <row r="69" customFormat="false" ht="15.8" hidden="false" customHeight="false" outlineLevel="0" collapsed="false">
      <c r="A69" s="1" t="n">
        <v>2792.82435408</v>
      </c>
      <c r="B69" s="1" t="n">
        <v>619.387488977</v>
      </c>
      <c r="C69" s="2" t="s">
        <v>2</v>
      </c>
    </row>
    <row r="70" customFormat="false" ht="15.8" hidden="false" customHeight="false" outlineLevel="0" collapsed="false">
      <c r="A70" s="1" t="n">
        <v>2822.53394356</v>
      </c>
      <c r="B70" s="1" t="n">
        <v>619.382522569</v>
      </c>
      <c r="C70" s="2" t="s">
        <v>2</v>
      </c>
    </row>
    <row r="71" customFormat="false" ht="15.8" hidden="false" customHeight="false" outlineLevel="0" collapsed="false">
      <c r="A71" s="1" t="n">
        <v>2716.17366868</v>
      </c>
      <c r="B71" s="1" t="n">
        <v>619.379958552</v>
      </c>
      <c r="C71" s="2" t="s">
        <v>2</v>
      </c>
    </row>
    <row r="72" customFormat="false" ht="15.8" hidden="false" customHeight="false" outlineLevel="0" collapsed="false">
      <c r="A72" s="1" t="n">
        <v>2810.25559025</v>
      </c>
      <c r="B72" s="1" t="n">
        <v>619.369389496</v>
      </c>
      <c r="C72" s="2" t="s">
        <v>2</v>
      </c>
    </row>
    <row r="73" customFormat="false" ht="15.8" hidden="false" customHeight="false" outlineLevel="0" collapsed="false">
      <c r="A73" s="1" t="n">
        <v>2809.71525325</v>
      </c>
      <c r="B73" s="1" t="n">
        <v>619.36499016</v>
      </c>
      <c r="C73" s="2" t="s">
        <v>2</v>
      </c>
    </row>
    <row r="74" customFormat="false" ht="15.8" hidden="false" customHeight="false" outlineLevel="0" collapsed="false">
      <c r="A74" s="1" t="n">
        <v>2820.07788155</v>
      </c>
      <c r="B74" s="1" t="n">
        <v>619.349826052</v>
      </c>
      <c r="C74" s="2" t="s">
        <v>2</v>
      </c>
    </row>
    <row r="75" customFormat="false" ht="15.8" hidden="false" customHeight="false" outlineLevel="0" collapsed="false">
      <c r="A75" s="1" t="n">
        <v>2786.11779201</v>
      </c>
      <c r="B75" s="1" t="n">
        <v>619.348348584</v>
      </c>
      <c r="C75" s="2" t="s">
        <v>2</v>
      </c>
    </row>
    <row r="76" customFormat="false" ht="15.8" hidden="false" customHeight="false" outlineLevel="0" collapsed="false">
      <c r="A76" s="1" t="n">
        <v>2696.62055138</v>
      </c>
      <c r="B76" s="1" t="n">
        <v>619.335689104</v>
      </c>
      <c r="C76" s="2" t="s">
        <v>2</v>
      </c>
    </row>
    <row r="77" customFormat="false" ht="15.8" hidden="false" customHeight="false" outlineLevel="0" collapsed="false">
      <c r="A77" s="1" t="n">
        <v>2821.31533675</v>
      </c>
      <c r="B77" s="1" t="n">
        <v>619.332307372</v>
      </c>
      <c r="C77" s="2" t="s">
        <v>2</v>
      </c>
    </row>
    <row r="78" customFormat="false" ht="15.8" hidden="false" customHeight="false" outlineLevel="0" collapsed="false">
      <c r="A78" s="1" t="n">
        <v>2715.73065553</v>
      </c>
      <c r="B78" s="1" t="n">
        <v>619.320862159</v>
      </c>
      <c r="C78" s="2" t="s">
        <v>2</v>
      </c>
    </row>
    <row r="79" customFormat="false" ht="15.8" hidden="false" customHeight="false" outlineLevel="0" collapsed="false">
      <c r="A79" s="1" t="n">
        <v>2752.42150724</v>
      </c>
      <c r="B79" s="1" t="n">
        <v>619.319795861</v>
      </c>
      <c r="C79" s="2" t="s">
        <v>2</v>
      </c>
    </row>
    <row r="80" customFormat="false" ht="15.8" hidden="false" customHeight="false" outlineLevel="0" collapsed="false">
      <c r="A80" s="1" t="n">
        <v>2781.32789737</v>
      </c>
      <c r="B80" s="1" t="n">
        <v>619.314510844</v>
      </c>
      <c r="C80" s="2" t="s">
        <v>2</v>
      </c>
    </row>
    <row r="81" customFormat="false" ht="15.8" hidden="false" customHeight="false" outlineLevel="0" collapsed="false">
      <c r="A81" s="1" t="n">
        <v>2785.19439741</v>
      </c>
      <c r="B81" s="1" t="n">
        <v>619.295728848</v>
      </c>
      <c r="C81" s="2" t="s">
        <v>2</v>
      </c>
    </row>
    <row r="82" customFormat="false" ht="15.8" hidden="false" customHeight="false" outlineLevel="0" collapsed="false">
      <c r="A82" s="1" t="n">
        <v>2759.76523999</v>
      </c>
      <c r="B82" s="1" t="n">
        <v>619.291</v>
      </c>
      <c r="C82" s="2" t="s">
        <v>2</v>
      </c>
    </row>
    <row r="83" customFormat="false" ht="15.8" hidden="false" customHeight="false" outlineLevel="0" collapsed="false">
      <c r="A83" s="1" t="n">
        <v>2759.86803976</v>
      </c>
      <c r="B83" s="1" t="n">
        <v>619.290820812</v>
      </c>
      <c r="C83" s="2" t="s">
        <v>2</v>
      </c>
    </row>
    <row r="84" customFormat="false" ht="15.8" hidden="false" customHeight="false" outlineLevel="0" collapsed="false">
      <c r="A84" s="1" t="n">
        <v>2727.55978535</v>
      </c>
      <c r="B84" s="1" t="n">
        <v>619.29036798</v>
      </c>
      <c r="C84" s="2" t="s">
        <v>2</v>
      </c>
    </row>
    <row r="85" customFormat="false" ht="15.8" hidden="false" customHeight="false" outlineLevel="0" collapsed="false">
      <c r="A85" s="1" t="n">
        <v>2735.20316905</v>
      </c>
      <c r="B85" s="1" t="n">
        <v>619.284757495</v>
      </c>
      <c r="C85" s="2" t="s">
        <v>2</v>
      </c>
    </row>
    <row r="86" customFormat="false" ht="15.8" hidden="false" customHeight="false" outlineLevel="0" collapsed="false">
      <c r="A86" s="1" t="n">
        <v>2757.288943</v>
      </c>
      <c r="B86" s="1" t="n">
        <v>619.27215643</v>
      </c>
      <c r="C86" s="2" t="s">
        <v>2</v>
      </c>
    </row>
    <row r="87" customFormat="false" ht="15.8" hidden="false" customHeight="false" outlineLevel="0" collapsed="false">
      <c r="A87" s="1" t="n">
        <v>2780.06095043</v>
      </c>
      <c r="B87" s="1" t="n">
        <v>619.268586364</v>
      </c>
      <c r="C87" s="2" t="s">
        <v>2</v>
      </c>
    </row>
    <row r="88" customFormat="false" ht="15.8" hidden="false" customHeight="false" outlineLevel="0" collapsed="false">
      <c r="A88" s="1" t="n">
        <v>2727.80542962</v>
      </c>
      <c r="B88" s="1" t="n">
        <v>619.264693142</v>
      </c>
      <c r="C88" s="2" t="s">
        <v>2</v>
      </c>
    </row>
    <row r="89" customFormat="false" ht="15.8" hidden="false" customHeight="false" outlineLevel="0" collapsed="false">
      <c r="A89" s="1" t="n">
        <v>2761.39107902</v>
      </c>
      <c r="B89" s="1" t="n">
        <v>619.261271845</v>
      </c>
      <c r="C89" s="2" t="s">
        <v>2</v>
      </c>
    </row>
    <row r="90" customFormat="false" ht="15.8" hidden="false" customHeight="false" outlineLevel="0" collapsed="false">
      <c r="A90" s="1" t="n">
        <v>2757.53617187</v>
      </c>
      <c r="B90" s="1" t="n">
        <v>619.259326271</v>
      </c>
      <c r="C90" s="2" t="s">
        <v>2</v>
      </c>
    </row>
    <row r="91" customFormat="false" ht="15.8" hidden="false" customHeight="false" outlineLevel="0" collapsed="false">
      <c r="A91" s="1" t="n">
        <v>2771.14799678</v>
      </c>
      <c r="B91" s="1" t="n">
        <v>619.247357127</v>
      </c>
      <c r="C91" s="2" t="s">
        <v>2</v>
      </c>
    </row>
    <row r="92" customFormat="false" ht="15.8" hidden="false" customHeight="false" outlineLevel="0" collapsed="false">
      <c r="A92" s="1" t="n">
        <v>2771.76096348</v>
      </c>
      <c r="B92" s="1" t="n">
        <v>619.22988823</v>
      </c>
      <c r="C92" s="2" t="s">
        <v>2</v>
      </c>
    </row>
    <row r="93" customFormat="false" ht="15.8" hidden="false" customHeight="false" outlineLevel="0" collapsed="false">
      <c r="A93" s="1" t="n">
        <v>2722.88634126</v>
      </c>
      <c r="B93" s="1" t="n">
        <v>619.227110456</v>
      </c>
      <c r="C93" s="2" t="s">
        <v>2</v>
      </c>
    </row>
    <row r="94" customFormat="false" ht="15.8" hidden="false" customHeight="false" outlineLevel="0" collapsed="false">
      <c r="A94" s="1" t="n">
        <v>2723.62358528</v>
      </c>
      <c r="B94" s="1" t="n">
        <v>619.226</v>
      </c>
      <c r="C94" s="2" t="s">
        <v>2</v>
      </c>
    </row>
    <row r="95" customFormat="false" ht="15.8" hidden="false" customHeight="false" outlineLevel="0" collapsed="false">
      <c r="A95" s="1" t="n">
        <v>2725.32543634</v>
      </c>
      <c r="B95" s="1" t="n">
        <v>619.226</v>
      </c>
      <c r="C95" s="2" t="s">
        <v>2</v>
      </c>
    </row>
    <row r="96" customFormat="false" ht="15.8" hidden="false" customHeight="false" outlineLevel="0" collapsed="false">
      <c r="A96" s="1" t="n">
        <v>2762.1056037</v>
      </c>
      <c r="B96" s="1" t="n">
        <v>619.226</v>
      </c>
      <c r="C96" s="2" t="s">
        <v>2</v>
      </c>
    </row>
    <row r="97" customFormat="false" ht="15.8" hidden="false" customHeight="false" outlineLevel="0" collapsed="false">
      <c r="A97" s="1" t="n">
        <v>2762.151874</v>
      </c>
      <c r="B97" s="1" t="n">
        <v>619.226</v>
      </c>
      <c r="C97" s="2" t="s">
        <v>2</v>
      </c>
    </row>
    <row r="98" customFormat="false" ht="15.8" hidden="false" customHeight="false" outlineLevel="0" collapsed="false">
      <c r="A98" s="1" t="n">
        <v>2777.92745073</v>
      </c>
      <c r="B98" s="1" t="n">
        <v>619.225460039</v>
      </c>
      <c r="C98" s="2" t="s">
        <v>2</v>
      </c>
    </row>
    <row r="99" customFormat="false" ht="15.8" hidden="false" customHeight="false" outlineLevel="0" collapsed="false">
      <c r="A99" s="1" t="n">
        <v>2722.84564712</v>
      </c>
      <c r="B99" s="1" t="n">
        <v>619.224830239</v>
      </c>
      <c r="C99" s="2" t="s">
        <v>2</v>
      </c>
    </row>
    <row r="100" customFormat="false" ht="15.8" hidden="false" customHeight="false" outlineLevel="0" collapsed="false">
      <c r="A100" s="1" t="n">
        <v>2725.22370695</v>
      </c>
      <c r="B100" s="1" t="n">
        <v>619.220751434</v>
      </c>
      <c r="C100" s="2" t="s">
        <v>2</v>
      </c>
    </row>
    <row r="101" customFormat="false" ht="15.8" hidden="false" customHeight="false" outlineLevel="0" collapsed="false">
      <c r="A101" s="1" t="n">
        <v>2736.75596875</v>
      </c>
      <c r="B101" s="1" t="n">
        <v>619.212214141</v>
      </c>
      <c r="C101" s="2" t="s">
        <v>2</v>
      </c>
    </row>
    <row r="102" customFormat="false" ht="15.8" hidden="false" customHeight="false" outlineLevel="0" collapsed="false">
      <c r="A102" s="1" t="n">
        <v>2734.48674184</v>
      </c>
      <c r="B102" s="1" t="n">
        <v>619.209075386</v>
      </c>
      <c r="C102" s="2" t="s">
        <v>2</v>
      </c>
    </row>
    <row r="103" customFormat="false" ht="15.8" hidden="false" customHeight="false" outlineLevel="0" collapsed="false">
      <c r="A103" s="1" t="n">
        <v>2782.41028052</v>
      </c>
      <c r="B103" s="1" t="n">
        <v>619.207040028</v>
      </c>
      <c r="C103" s="2" t="s">
        <v>2</v>
      </c>
    </row>
    <row r="104" customFormat="false" ht="15.8" hidden="false" customHeight="false" outlineLevel="0" collapsed="false">
      <c r="A104" s="1" t="n">
        <v>2729.81637848</v>
      </c>
      <c r="B104" s="1" t="n">
        <v>619.206223928</v>
      </c>
      <c r="C104" s="2" t="s">
        <v>2</v>
      </c>
    </row>
    <row r="105" customFormat="false" ht="15.8" hidden="false" customHeight="false" outlineLevel="0" collapsed="false">
      <c r="A105" s="1" t="n">
        <v>2748.33306342</v>
      </c>
      <c r="B105" s="1" t="n">
        <v>619.200753865</v>
      </c>
      <c r="C105" s="2" t="s">
        <v>2</v>
      </c>
    </row>
    <row r="106" customFormat="false" ht="15.8" hidden="false" customHeight="false" outlineLevel="0" collapsed="false">
      <c r="A106" s="1" t="n">
        <v>2764.37960742</v>
      </c>
      <c r="B106" s="1" t="n">
        <v>619.197639276</v>
      </c>
      <c r="C106" s="2" t="s">
        <v>2</v>
      </c>
    </row>
    <row r="107" customFormat="false" ht="15.8" hidden="false" customHeight="false" outlineLevel="0" collapsed="false">
      <c r="A107" s="1" t="n">
        <v>2769.3358988</v>
      </c>
      <c r="B107" s="1" t="n">
        <v>619.193</v>
      </c>
      <c r="C107" s="2" t="s">
        <v>2</v>
      </c>
    </row>
    <row r="108" customFormat="false" ht="15.8" hidden="false" customHeight="false" outlineLevel="0" collapsed="false">
      <c r="A108" s="1" t="n">
        <v>2764.75385428</v>
      </c>
      <c r="B108" s="1" t="n">
        <v>619.192548284</v>
      </c>
      <c r="C108" s="2" t="s">
        <v>2</v>
      </c>
    </row>
    <row r="109" customFormat="false" ht="15.8" hidden="false" customHeight="false" outlineLevel="0" collapsed="false">
      <c r="A109" s="1" t="n">
        <v>2764.55512572</v>
      </c>
      <c r="B109" s="1" t="n">
        <v>619.188051605</v>
      </c>
      <c r="C109" s="2" t="s">
        <v>2</v>
      </c>
    </row>
    <row r="110" customFormat="false" ht="15.8" hidden="false" customHeight="false" outlineLevel="0" collapsed="false">
      <c r="A110" s="1" t="n">
        <v>2730.20615389</v>
      </c>
      <c r="B110" s="1" t="n">
        <v>619.18481026</v>
      </c>
      <c r="C110" s="2" t="s">
        <v>2</v>
      </c>
    </row>
    <row r="111" customFormat="false" ht="15.8" hidden="false" customHeight="false" outlineLevel="0" collapsed="false">
      <c r="A111" s="1" t="n">
        <v>2737.61643635</v>
      </c>
      <c r="B111" s="1" t="n">
        <v>619.178975751</v>
      </c>
      <c r="C111" s="2" t="s">
        <v>2</v>
      </c>
    </row>
    <row r="112" customFormat="false" ht="15.8" hidden="false" customHeight="false" outlineLevel="0" collapsed="false">
      <c r="A112" s="1" t="n">
        <v>2749.9315664</v>
      </c>
      <c r="B112" s="1" t="n">
        <v>619.17795451</v>
      </c>
      <c r="C112" s="2" t="s">
        <v>2</v>
      </c>
    </row>
    <row r="113" customFormat="false" ht="15.8" hidden="false" customHeight="false" outlineLevel="0" collapsed="false">
      <c r="A113" s="1" t="n">
        <v>2768.88565794</v>
      </c>
      <c r="B113" s="1" t="n">
        <v>619.170378968</v>
      </c>
      <c r="C113" s="2" t="s">
        <v>2</v>
      </c>
    </row>
    <row r="114" customFormat="false" ht="15.8" hidden="false" customHeight="false" outlineLevel="0" collapsed="false">
      <c r="A114" s="1" t="n">
        <v>2745.00530595</v>
      </c>
      <c r="B114" s="1" t="n">
        <v>619.16</v>
      </c>
      <c r="C114" s="2" t="s">
        <v>2</v>
      </c>
    </row>
    <row r="115" customFormat="false" ht="15.8" hidden="false" customHeight="false" outlineLevel="0" collapsed="false">
      <c r="A115" s="1" t="n">
        <v>2745.97068635</v>
      </c>
      <c r="B115" s="1" t="n">
        <v>619.144146047</v>
      </c>
      <c r="C115" s="2" t="s">
        <v>2</v>
      </c>
    </row>
    <row r="116" customFormat="false" ht="15.8" hidden="false" customHeight="false" outlineLevel="0" collapsed="false">
      <c r="A116" s="1" t="n">
        <v>2741.37166167</v>
      </c>
      <c r="B116" s="1" t="n">
        <v>619.13775553</v>
      </c>
      <c r="C116" s="2" t="s">
        <v>2</v>
      </c>
    </row>
    <row r="117" customFormat="false" ht="15.8" hidden="false" customHeight="false" outlineLevel="0" collapsed="false">
      <c r="A117" s="1" t="n">
        <v>2773.40427728</v>
      </c>
      <c r="B117" s="1" t="n">
        <v>619.129623498</v>
      </c>
      <c r="C117" s="2" t="s">
        <v>2</v>
      </c>
    </row>
    <row r="118" customFormat="false" ht="15.8" hidden="false" customHeight="false" outlineLevel="0" collapsed="false">
      <c r="A118" s="1" t="n">
        <v>2732.68817444</v>
      </c>
      <c r="B118" s="1" t="n">
        <v>619.127</v>
      </c>
      <c r="C118" s="2" t="s">
        <v>2</v>
      </c>
    </row>
    <row r="119" customFormat="false" ht="15.8" hidden="false" customHeight="false" outlineLevel="0" collapsed="false">
      <c r="A119" s="1" t="n">
        <v>2747.47190892</v>
      </c>
      <c r="B119" s="1" t="n">
        <v>619.114914765</v>
      </c>
      <c r="C119" s="2" t="s">
        <v>2</v>
      </c>
    </row>
    <row r="120" customFormat="false" ht="15.8" hidden="false" customHeight="false" outlineLevel="0" collapsed="false">
      <c r="A120" s="1" t="n">
        <v>2732.10629113</v>
      </c>
      <c r="B120" s="1" t="n">
        <v>619.114089268</v>
      </c>
      <c r="C120" s="2" t="s">
        <v>2</v>
      </c>
    </row>
    <row r="121" customFormat="false" ht="15.8" hidden="false" customHeight="false" outlineLevel="0" collapsed="false">
      <c r="A121" s="1" t="n">
        <v>2775.03628757</v>
      </c>
      <c r="B121" s="1" t="n">
        <v>619.10761831</v>
      </c>
      <c r="C121" s="2" t="s">
        <v>2</v>
      </c>
    </row>
    <row r="122" customFormat="false" ht="15.8" hidden="false" customHeight="false" outlineLevel="0" collapsed="false">
      <c r="A122" s="1" t="n">
        <v>2750.62491131</v>
      </c>
      <c r="B122" s="1" t="n">
        <v>619.105258807</v>
      </c>
      <c r="C122" s="2" t="s">
        <v>2</v>
      </c>
    </row>
    <row r="123" customFormat="false" ht="15.8" hidden="false" customHeight="false" outlineLevel="0" collapsed="false">
      <c r="A123" s="1" t="n">
        <v>2774.16445292</v>
      </c>
      <c r="B123" s="1" t="n">
        <v>619.102421266</v>
      </c>
      <c r="C123" s="2" t="s">
        <v>2</v>
      </c>
    </row>
    <row r="124" customFormat="false" ht="15.8" hidden="false" customHeight="false" outlineLevel="0" collapsed="false">
      <c r="A124" s="1" t="n">
        <v>2739.06886292</v>
      </c>
      <c r="B124" s="1" t="n">
        <v>619.095</v>
      </c>
      <c r="C124" s="2" t="s">
        <v>2</v>
      </c>
    </row>
    <row r="125" customFormat="false" ht="15.8" hidden="false" customHeight="false" outlineLevel="0" collapsed="false">
      <c r="A125" s="1" t="n">
        <v>2740.08295615</v>
      </c>
      <c r="B125" s="1" t="n">
        <v>619.088650038</v>
      </c>
      <c r="C125" s="2" t="s">
        <v>2</v>
      </c>
    </row>
    <row r="126" customFormat="false" ht="15.8" hidden="false" customHeight="false" outlineLevel="0" collapsed="false">
      <c r="A126" s="1" t="n">
        <v>2742.52879594</v>
      </c>
      <c r="B126" s="1" t="n">
        <v>619.086032528</v>
      </c>
      <c r="C126" s="2" t="s">
        <v>2</v>
      </c>
    </row>
    <row r="127" customFormat="false" ht="15.8" hidden="false" customHeight="false" outlineLevel="0" collapsed="false">
      <c r="A127" s="1" t="n">
        <v>2720.61158544</v>
      </c>
      <c r="B127" s="1" t="n">
        <v>619.062606282</v>
      </c>
      <c r="C127" s="2" t="s">
        <v>2</v>
      </c>
    </row>
    <row r="128" customFormat="false" ht="15.8" hidden="false" customHeight="false" outlineLevel="0" collapsed="false">
      <c r="A128" s="1" t="n">
        <v>2720.45076378</v>
      </c>
      <c r="B128" s="1" t="n">
        <v>619.062512868</v>
      </c>
      <c r="C128" s="2" t="s">
        <v>2</v>
      </c>
    </row>
    <row r="129" customFormat="false" ht="15.8" hidden="false" customHeight="false" outlineLevel="0" collapsed="false">
      <c r="A129" s="1" t="n">
        <v>2718.07793689</v>
      </c>
      <c r="B129" s="1" t="n">
        <v>619.019148706</v>
      </c>
      <c r="C129" s="2" t="s">
        <v>2</v>
      </c>
    </row>
    <row r="130" customFormat="false" ht="15.8" hidden="false" customHeight="false" outlineLevel="0" collapsed="false">
      <c r="A130" s="1" t="n">
        <v>2718.36136721</v>
      </c>
      <c r="B130" s="1" t="n">
        <v>618.998293263</v>
      </c>
      <c r="C130" s="2" t="s">
        <v>2</v>
      </c>
    </row>
    <row r="131" customFormat="false" ht="15.8" hidden="false" customHeight="false" outlineLevel="0" collapsed="false">
      <c r="A131" s="1" t="n">
        <v>2662.09999021</v>
      </c>
      <c r="B131" s="1" t="n">
        <v>616.272329981</v>
      </c>
      <c r="C131" s="2" t="s">
        <v>2</v>
      </c>
    </row>
    <row r="132" customFormat="false" ht="15.8" hidden="false" customHeight="false" outlineLevel="0" collapsed="false">
      <c r="A132" s="1" t="n">
        <v>2659.20687599</v>
      </c>
      <c r="B132" s="1" t="n">
        <v>614.850091376</v>
      </c>
      <c r="C132" s="2" t="s">
        <v>2</v>
      </c>
    </row>
    <row r="133" customFormat="false" ht="15.8" hidden="false" customHeight="false" outlineLevel="0" collapsed="false">
      <c r="A133" s="1" t="n">
        <v>2657.73498399</v>
      </c>
      <c r="B133" s="1" t="n">
        <v>613.165125142</v>
      </c>
      <c r="C133" s="2" t="s">
        <v>2</v>
      </c>
    </row>
    <row r="134" customFormat="false" ht="15.8" hidden="false" customHeight="false" outlineLevel="0" collapsed="false">
      <c r="A134" s="1" t="n">
        <v>2656.17005027</v>
      </c>
      <c r="B134" s="1" t="n">
        <v>612.331080485</v>
      </c>
      <c r="C134" s="2" t="s">
        <v>2</v>
      </c>
    </row>
    <row r="135" customFormat="false" ht="15.8" hidden="false" customHeight="false" outlineLevel="0" collapsed="false">
      <c r="A135" s="1" t="n">
        <v>2654.68403142</v>
      </c>
      <c r="B135" s="1" t="n">
        <v>611.122717779</v>
      </c>
      <c r="C135" s="2" t="s">
        <v>2</v>
      </c>
    </row>
    <row r="136" customFormat="false" ht="15.8" hidden="false" customHeight="false" outlineLevel="0" collapsed="false">
      <c r="A136" s="1" t="n">
        <v>2653.13489722</v>
      </c>
      <c r="B136" s="1" t="n">
        <v>609.428661581</v>
      </c>
      <c r="C136" s="2" t="s">
        <v>2</v>
      </c>
    </row>
    <row r="137" customFormat="false" ht="15.8" hidden="false" customHeight="false" outlineLevel="0" collapsed="false">
      <c r="A137" s="1" t="n">
        <v>2651.78168066</v>
      </c>
      <c r="B137" s="1" t="n">
        <v>608.223413952</v>
      </c>
      <c r="C137" s="2" t="s">
        <v>2</v>
      </c>
    </row>
    <row r="138" customFormat="false" ht="15.8" hidden="false" customHeight="false" outlineLevel="0" collapsed="false">
      <c r="A138" s="1" t="n">
        <v>2650.13524677</v>
      </c>
      <c r="B138" s="1" t="n">
        <v>607.462758683</v>
      </c>
      <c r="C138" s="2" t="s">
        <v>2</v>
      </c>
    </row>
    <row r="139" customFormat="false" ht="15.8" hidden="false" customHeight="false" outlineLevel="0" collapsed="false">
      <c r="A139" s="1" t="n">
        <v>2648.6965553</v>
      </c>
      <c r="B139" s="1" t="n">
        <v>604.91975591</v>
      </c>
      <c r="C139" s="2" t="s">
        <v>2</v>
      </c>
    </row>
    <row r="140" customFormat="false" ht="15.8" hidden="false" customHeight="false" outlineLevel="0" collapsed="false">
      <c r="A140" s="1" t="n">
        <v>2646.87132294</v>
      </c>
      <c r="B140" s="1" t="n">
        <v>603.886851643</v>
      </c>
    </row>
    <row r="141" customFormat="false" ht="15.8" hidden="false" customHeight="false" outlineLevel="0" collapsed="false">
      <c r="A141" s="1" t="n">
        <v>2646.071011</v>
      </c>
      <c r="B141" s="1" t="n">
        <v>603.031376263</v>
      </c>
    </row>
    <row r="142" customFormat="false" ht="15.8" hidden="false" customHeight="false" outlineLevel="0" collapsed="false">
      <c r="A142" s="1" t="n">
        <v>2638.07474529</v>
      </c>
      <c r="B142" s="1" t="n">
        <v>597.903223248</v>
      </c>
    </row>
    <row r="143" customFormat="false" ht="15.8" hidden="false" customHeight="false" outlineLevel="0" collapsed="false">
      <c r="A143" s="1" t="n">
        <v>2638.92915296</v>
      </c>
      <c r="B143" s="1" t="n">
        <v>597.650431357</v>
      </c>
    </row>
    <row r="144" customFormat="false" ht="15.8" hidden="false" customHeight="false" outlineLevel="0" collapsed="false">
      <c r="A144" s="1" t="n">
        <v>2637.7383992</v>
      </c>
      <c r="B144" s="1" t="n">
        <v>597.472058868</v>
      </c>
    </row>
    <row r="145" customFormat="false" ht="15.8" hidden="false" customHeight="false" outlineLevel="0" collapsed="false">
      <c r="A145" s="1" t="n">
        <v>2636.21939334</v>
      </c>
      <c r="B145" s="1" t="n">
        <v>597.263655071</v>
      </c>
    </row>
    <row r="146" customFormat="false" ht="15.8" hidden="false" customHeight="false" outlineLevel="0" collapsed="false">
      <c r="A146" s="1" t="n">
        <v>2634.36251857</v>
      </c>
      <c r="B146" s="1" t="n">
        <v>595.510006175</v>
      </c>
    </row>
    <row r="147" customFormat="false" ht="15.8" hidden="false" customHeight="false" outlineLevel="0" collapsed="false">
      <c r="A147" s="1" t="n">
        <v>2632.30810231</v>
      </c>
      <c r="B147" s="1" t="n">
        <v>594.235939027</v>
      </c>
    </row>
    <row r="148" customFormat="false" ht="15.8" hidden="false" customHeight="false" outlineLevel="0" collapsed="false">
      <c r="A148" s="1" t="n">
        <v>2630.83644334</v>
      </c>
      <c r="B148" s="1" t="n">
        <v>593.283061551</v>
      </c>
    </row>
    <row r="149" customFormat="false" ht="15.8" hidden="false" customHeight="false" outlineLevel="0" collapsed="false">
      <c r="A149" s="1" t="n">
        <v>2626.62973564</v>
      </c>
      <c r="B149" s="1" t="n">
        <v>591.677246471</v>
      </c>
    </row>
    <row r="150" customFormat="false" ht="15.8" hidden="false" customHeight="false" outlineLevel="0" collapsed="false">
      <c r="A150" s="1" t="n">
        <v>2626.06826751</v>
      </c>
      <c r="B150" s="1" t="n">
        <v>591.089118984</v>
      </c>
    </row>
    <row r="151" customFormat="false" ht="15.8" hidden="false" customHeight="false" outlineLevel="0" collapsed="false">
      <c r="A151" s="1" t="n">
        <v>2623.81089931</v>
      </c>
      <c r="B151" s="1" t="n">
        <v>590.327147967</v>
      </c>
    </row>
    <row r="152" customFormat="false" ht="15.8" hidden="false" customHeight="false" outlineLevel="0" collapsed="false">
      <c r="A152" s="1" t="n">
        <v>2623.37440085</v>
      </c>
      <c r="B152" s="1" t="n">
        <v>589.870022883</v>
      </c>
    </row>
    <row r="153" customFormat="false" ht="15.8" hidden="false" customHeight="false" outlineLevel="0" collapsed="false">
      <c r="A153" s="1" t="n">
        <v>2620.93145304</v>
      </c>
      <c r="B153" s="1" t="n">
        <v>588.940541594</v>
      </c>
    </row>
    <row r="154" customFormat="false" ht="15.8" hidden="false" customHeight="false" outlineLevel="0" collapsed="false">
      <c r="A154" s="1" t="n">
        <v>2620.65441834</v>
      </c>
      <c r="B154" s="1" t="n">
        <v>588.711300348</v>
      </c>
    </row>
    <row r="155" customFormat="false" ht="15.8" hidden="false" customHeight="false" outlineLevel="0" collapsed="false">
      <c r="A155" s="1" t="n">
        <v>2618.03641016</v>
      </c>
      <c r="B155" s="1" t="n">
        <v>587.225029572</v>
      </c>
    </row>
    <row r="156" customFormat="false" ht="15.8" hidden="false" customHeight="false" outlineLevel="0" collapsed="false">
      <c r="A156" s="1" t="n">
        <v>2617.82993107</v>
      </c>
      <c r="B156" s="1" t="n">
        <v>586.986669524</v>
      </c>
    </row>
    <row r="157" customFormat="false" ht="15.8" hidden="false" customHeight="false" outlineLevel="0" collapsed="false">
      <c r="A157" s="1" t="n">
        <v>2615.16599294</v>
      </c>
      <c r="B157" s="1" t="n">
        <v>585.696474712</v>
      </c>
    </row>
    <row r="158" customFormat="false" ht="15.8" hidden="false" customHeight="false" outlineLevel="0" collapsed="false">
      <c r="A158" s="1" t="n">
        <v>2612.30854111</v>
      </c>
      <c r="B158" s="1" t="n">
        <v>584.117743041</v>
      </c>
    </row>
    <row r="159" customFormat="false" ht="15.8" hidden="false" customHeight="false" outlineLevel="0" collapsed="false">
      <c r="A159" s="1" t="n">
        <v>2612.17352166</v>
      </c>
      <c r="B159" s="1" t="n">
        <v>583.95700444</v>
      </c>
    </row>
    <row r="160" customFormat="false" ht="15.8" hidden="false" customHeight="false" outlineLevel="0" collapsed="false">
      <c r="A160" s="1" t="n">
        <v>2612.1678617</v>
      </c>
      <c r="B160" s="1" t="n">
        <v>583.955021594</v>
      </c>
    </row>
    <row r="161" customFormat="false" ht="15.8" hidden="false" customHeight="false" outlineLevel="0" collapsed="false">
      <c r="A161" s="1" t="n">
        <v>2609.18433708</v>
      </c>
      <c r="B161" s="1" t="n">
        <v>581.628185542</v>
      </c>
    </row>
    <row r="162" customFormat="false" ht="15.8" hidden="false" customHeight="false" outlineLevel="0" collapsed="false">
      <c r="A162" s="1" t="n">
        <v>2609.10661521</v>
      </c>
      <c r="B162" s="1" t="n">
        <v>581.610163066</v>
      </c>
    </row>
    <row r="163" customFormat="false" ht="15.8" hidden="false" customHeight="false" outlineLevel="0" collapsed="false">
      <c r="A163" s="1" t="n">
        <v>2606.51425533</v>
      </c>
      <c r="B163" s="1" t="n">
        <v>580.450895036</v>
      </c>
    </row>
    <row r="164" customFormat="false" ht="15.8" hidden="false" customHeight="false" outlineLevel="0" collapsed="false">
      <c r="A164" s="1" t="n">
        <v>2606.31056522</v>
      </c>
      <c r="B164" s="1" t="n">
        <v>580.446</v>
      </c>
    </row>
    <row r="165" customFormat="false" ht="15.8" hidden="false" customHeight="false" outlineLevel="0" collapsed="false">
      <c r="A165" s="1" t="n">
        <v>2604.00988118</v>
      </c>
      <c r="B165" s="1" t="n">
        <v>580.026870049</v>
      </c>
    </row>
    <row r="166" customFormat="false" ht="15.8" hidden="false" customHeight="false" outlineLevel="0" collapsed="false">
      <c r="A166" s="1" t="n">
        <v>2603.68215418</v>
      </c>
      <c r="B166" s="1" t="n">
        <v>580.020585067</v>
      </c>
    </row>
    <row r="167" customFormat="false" ht="15.8" hidden="false" customHeight="false" outlineLevel="0" collapsed="false">
      <c r="A167" s="1" t="n">
        <v>2603.30828285</v>
      </c>
      <c r="B167" s="1" t="n">
        <v>580.01590949</v>
      </c>
    </row>
    <row r="168" customFormat="false" ht="15.8" hidden="false" customHeight="false" outlineLevel="0" collapsed="false">
      <c r="A168" s="1" t="n">
        <v>2601.17071765</v>
      </c>
      <c r="B168" s="1" t="n">
        <v>579.844022736</v>
      </c>
    </row>
    <row r="169" customFormat="false" ht="15.8" hidden="false" customHeight="false" outlineLevel="0" collapsed="false">
      <c r="A169" s="1" t="n">
        <v>2599.23108879</v>
      </c>
      <c r="B169" s="1" t="n">
        <v>579.669128691</v>
      </c>
    </row>
    <row r="170" customFormat="false" ht="15.8" hidden="false" customHeight="false" outlineLevel="0" collapsed="false">
      <c r="A170" s="1" t="n">
        <v>2598.61047543</v>
      </c>
      <c r="B170" s="1" t="n">
        <v>579.6567317</v>
      </c>
    </row>
    <row r="171" customFormat="false" ht="15.8" hidden="false" customHeight="false" outlineLevel="0" collapsed="false">
      <c r="A171" s="1" t="n">
        <v>2597.87290815</v>
      </c>
      <c r="B171" s="1" t="n">
        <v>579.43708336</v>
      </c>
    </row>
    <row r="172" customFormat="false" ht="15.8" hidden="false" customHeight="false" outlineLevel="0" collapsed="false">
      <c r="A172" s="1" t="n">
        <v>2595.97805387</v>
      </c>
      <c r="B172" s="1" t="n">
        <v>579.228635177</v>
      </c>
    </row>
    <row r="173" customFormat="false" ht="15.8" hidden="false" customHeight="false" outlineLevel="0" collapsed="false">
      <c r="A173" s="1" t="n">
        <v>2595.0888941</v>
      </c>
      <c r="B173" s="1" t="n">
        <v>579.183442481</v>
      </c>
    </row>
    <row r="174" customFormat="false" ht="15.8" hidden="false" customHeight="false" outlineLevel="0" collapsed="false">
      <c r="A174" s="1" t="n">
        <v>2593.3477734</v>
      </c>
      <c r="B174" s="1" t="n">
        <v>578.806</v>
      </c>
    </row>
    <row r="175" customFormat="false" ht="15.8" hidden="false" customHeight="false" outlineLevel="0" collapsed="false">
      <c r="A175" s="1" t="n">
        <v>2592.30126059</v>
      </c>
      <c r="B175" s="1" t="n">
        <v>578.678462656</v>
      </c>
    </row>
    <row r="176" customFormat="false" ht="15.8" hidden="false" customHeight="false" outlineLevel="0" collapsed="false">
      <c r="A176" s="1" t="n">
        <v>2590.78631354</v>
      </c>
      <c r="B176" s="1" t="n">
        <v>578.582430123</v>
      </c>
    </row>
    <row r="177" customFormat="false" ht="15.8" hidden="false" customHeight="false" outlineLevel="0" collapsed="false">
      <c r="A177" s="1" t="n">
        <v>2589.44009796</v>
      </c>
      <c r="B177" s="1" t="n">
        <v>578.45599577</v>
      </c>
    </row>
    <row r="178" customFormat="false" ht="15.8" hidden="false" customHeight="false" outlineLevel="0" collapsed="false">
      <c r="A178" s="1" t="n">
        <v>2588.24723377</v>
      </c>
      <c r="B178" s="1" t="n">
        <v>578.403769377</v>
      </c>
    </row>
    <row r="179" customFormat="false" ht="15.8" hidden="false" customHeight="false" outlineLevel="0" collapsed="false">
      <c r="A179" s="1" t="n">
        <v>2586.85867826</v>
      </c>
      <c r="B179" s="1" t="n">
        <v>578.328044782</v>
      </c>
    </row>
    <row r="180" customFormat="false" ht="15.8" hidden="false" customHeight="false" outlineLevel="0" collapsed="false">
      <c r="A180" s="1" t="n">
        <v>2585.62201083</v>
      </c>
      <c r="B180" s="1" t="n">
        <v>578.098271676</v>
      </c>
    </row>
    <row r="181" customFormat="false" ht="15.8" hidden="false" customHeight="false" outlineLevel="0" collapsed="false">
      <c r="A181" s="1" t="n">
        <v>2584.56798258</v>
      </c>
      <c r="B181" s="1" t="n">
        <v>577.774873972</v>
      </c>
    </row>
    <row r="182" customFormat="false" ht="15.8" hidden="false" customHeight="false" outlineLevel="0" collapsed="false">
      <c r="A182" s="1" t="n">
        <v>2582.96434676</v>
      </c>
      <c r="B182" s="1" t="n">
        <v>577.535266794</v>
      </c>
    </row>
    <row r="183" customFormat="false" ht="15.8" hidden="false" customHeight="false" outlineLevel="0" collapsed="false">
      <c r="A183" s="1" t="n">
        <v>2582.17003415</v>
      </c>
      <c r="B183" s="1" t="n">
        <v>577.399172857</v>
      </c>
    </row>
    <row r="184" customFormat="false" ht="15.8" hidden="false" customHeight="false" outlineLevel="0" collapsed="false">
      <c r="A184" s="1" t="n">
        <v>2580.68258748</v>
      </c>
      <c r="B184" s="1" t="n">
        <v>577.21086647</v>
      </c>
    </row>
    <row r="185" customFormat="false" ht="15.8" hidden="false" customHeight="false" outlineLevel="0" collapsed="false">
      <c r="A185" s="1" t="n">
        <v>2579.31585177</v>
      </c>
      <c r="B185" s="1" t="n">
        <v>577.115582773</v>
      </c>
    </row>
    <row r="186" customFormat="false" ht="15.8" hidden="false" customHeight="false" outlineLevel="0" collapsed="false">
      <c r="A186" s="1" t="n">
        <v>2568.77079282</v>
      </c>
      <c r="B186" s="1" t="n">
        <v>576.075150012</v>
      </c>
    </row>
    <row r="187" customFormat="false" ht="15.8" hidden="false" customHeight="false" outlineLevel="0" collapsed="false">
      <c r="A187" s="1" t="n">
        <v>2533.02515454</v>
      </c>
      <c r="B187" s="1" t="n">
        <v>575.591</v>
      </c>
    </row>
    <row r="188" customFormat="false" ht="15.8" hidden="false" customHeight="false" outlineLevel="0" collapsed="false">
      <c r="A188" s="1" t="n">
        <v>2536.53399275</v>
      </c>
      <c r="B188" s="1" t="n">
        <v>575.584574029</v>
      </c>
    </row>
    <row r="189" customFormat="false" ht="15.8" hidden="false" customHeight="false" outlineLevel="0" collapsed="false">
      <c r="A189" s="1" t="n">
        <v>2531.10654651</v>
      </c>
      <c r="B189" s="1" t="n">
        <v>575.580486457</v>
      </c>
    </row>
    <row r="190" customFormat="false" ht="15.8" hidden="false" customHeight="false" outlineLevel="0" collapsed="false">
      <c r="A190" s="1" t="n">
        <v>2507.94385221</v>
      </c>
      <c r="B190" s="1" t="n">
        <v>575.488226888</v>
      </c>
    </row>
    <row r="191" customFormat="false" ht="15.8" hidden="false" customHeight="false" outlineLevel="0" collapsed="false">
      <c r="A191" s="1" t="n">
        <v>2541.83707888</v>
      </c>
      <c r="B191" s="1" t="n">
        <v>575.422431262</v>
      </c>
    </row>
    <row r="192" customFormat="false" ht="15.8" hidden="false" customHeight="false" outlineLevel="0" collapsed="false">
      <c r="A192" s="1" t="n">
        <v>2502.5027432</v>
      </c>
      <c r="B192" s="1" t="n">
        <v>575.353812406</v>
      </c>
    </row>
    <row r="193" customFormat="false" ht="15.8" hidden="false" customHeight="false" outlineLevel="0" collapsed="false">
      <c r="A193" s="1" t="n">
        <v>2495.01575306</v>
      </c>
      <c r="B193" s="1" t="n">
        <v>575.019203076</v>
      </c>
    </row>
    <row r="194" customFormat="false" ht="15.8" hidden="false" customHeight="false" outlineLevel="0" collapsed="false">
      <c r="A194" s="1" t="n">
        <v>2564.40379487</v>
      </c>
      <c r="B194" s="1" t="n">
        <v>574.996284616</v>
      </c>
    </row>
    <row r="195" customFormat="false" ht="15.8" hidden="false" customHeight="false" outlineLevel="0" collapsed="false">
      <c r="A195" s="1" t="n">
        <v>2562.37721365</v>
      </c>
      <c r="B195" s="1" t="n">
        <v>574.873468715</v>
      </c>
    </row>
    <row r="196" customFormat="false" ht="15.8" hidden="false" customHeight="false" outlineLevel="0" collapsed="false">
      <c r="A196" s="1" t="n">
        <v>2556.911729</v>
      </c>
      <c r="B196" s="1" t="n">
        <v>574.818194684</v>
      </c>
    </row>
    <row r="197" customFormat="false" ht="15.8" hidden="false" customHeight="false" outlineLevel="0" collapsed="false">
      <c r="A197" s="1" t="n">
        <v>2549.9845277</v>
      </c>
      <c r="B197" s="1" t="n">
        <v>574.79504223</v>
      </c>
    </row>
    <row r="198" customFormat="false" ht="15.8" hidden="false" customHeight="false" outlineLevel="0" collapsed="false">
      <c r="A198" s="1" t="n">
        <v>2551.88185769</v>
      </c>
      <c r="B198" s="1" t="n">
        <v>574.787918386</v>
      </c>
    </row>
    <row r="199" customFormat="false" ht="15.8" hidden="false" customHeight="false" outlineLevel="0" collapsed="false">
      <c r="A199" s="1" t="n">
        <v>2486.4879097</v>
      </c>
      <c r="B199" s="1" t="n">
        <v>574.376343039</v>
      </c>
    </row>
    <row r="200" customFormat="false" ht="15.8" hidden="false" customHeight="false" outlineLevel="0" collapsed="false">
      <c r="A200" s="1" t="n">
        <v>2460.55645724</v>
      </c>
      <c r="B200" s="1" t="n">
        <v>574.038255529</v>
      </c>
    </row>
    <row r="201" customFormat="false" ht="15.8" hidden="false" customHeight="false" outlineLevel="0" collapsed="false">
      <c r="A201" s="1" t="n">
        <v>2455.32141886</v>
      </c>
      <c r="B201" s="1" t="n">
        <v>573.868193367</v>
      </c>
    </row>
    <row r="202" customFormat="false" ht="15.8" hidden="false" customHeight="false" outlineLevel="0" collapsed="false">
      <c r="A202" s="1" t="n">
        <v>2450.97128981</v>
      </c>
      <c r="B202" s="1" t="n">
        <v>573.650932141</v>
      </c>
    </row>
    <row r="203" customFormat="false" ht="15.8" hidden="false" customHeight="false" outlineLevel="0" collapsed="false">
      <c r="A203" s="1" t="n">
        <v>2445.31172427</v>
      </c>
      <c r="B203" s="1" t="n">
        <v>573.600659097</v>
      </c>
    </row>
    <row r="204" customFormat="false" ht="15.8" hidden="false" customHeight="false" outlineLevel="0" collapsed="false">
      <c r="A204" s="1" t="n">
        <v>2442.20002072</v>
      </c>
      <c r="B204" s="1" t="n">
        <v>573.212224652</v>
      </c>
    </row>
    <row r="205" customFormat="false" ht="15.8" hidden="false" customHeight="false" outlineLevel="0" collapsed="false">
      <c r="A205" s="1" t="n">
        <v>2436.72428156</v>
      </c>
      <c r="B205" s="1" t="n">
        <v>573.018243496</v>
      </c>
    </row>
    <row r="206" customFormat="false" ht="15.8" hidden="false" customHeight="false" outlineLevel="0" collapsed="false">
      <c r="A206" s="1" t="n">
        <v>2427.9819956</v>
      </c>
      <c r="B206" s="1" t="n">
        <v>572.836282502</v>
      </c>
    </row>
    <row r="207" customFormat="false" ht="15.8" hidden="false" customHeight="false" outlineLevel="0" collapsed="false">
      <c r="A207" s="1" t="n">
        <v>2428.77414476</v>
      </c>
      <c r="B207" s="1" t="n">
        <v>572.804188278</v>
      </c>
    </row>
    <row r="208" customFormat="false" ht="15.8" hidden="false" customHeight="false" outlineLevel="0" collapsed="false">
      <c r="A208" s="1" t="n">
        <v>2426.45956126</v>
      </c>
      <c r="B208" s="1" t="n">
        <v>572.79119822</v>
      </c>
    </row>
    <row r="209" customFormat="false" ht="15.8" hidden="false" customHeight="false" outlineLevel="0" collapsed="false">
      <c r="A209" s="1" t="n">
        <v>2416.48561139</v>
      </c>
      <c r="B209" s="1" t="n">
        <v>572.409178315</v>
      </c>
    </row>
    <row r="210" customFormat="false" ht="15.8" hidden="false" customHeight="false" outlineLevel="0" collapsed="false">
      <c r="A210" s="1" t="n">
        <v>2408.43605413</v>
      </c>
      <c r="B210" s="1" t="n">
        <v>572.328167242</v>
      </c>
    </row>
    <row r="211" customFormat="false" ht="15.8" hidden="false" customHeight="false" outlineLevel="0" collapsed="false">
      <c r="A211" s="1" t="n">
        <v>2405.54409601</v>
      </c>
      <c r="B211" s="1" t="n">
        <v>572.308124872</v>
      </c>
    </row>
    <row r="212" customFormat="false" ht="15.8" hidden="false" customHeight="false" outlineLevel="0" collapsed="false">
      <c r="A212" s="1" t="n">
        <v>2404.14192008</v>
      </c>
      <c r="B212" s="1" t="n">
        <v>572.185064654</v>
      </c>
    </row>
    <row r="213" customFormat="false" ht="15.8" hidden="false" customHeight="false" outlineLevel="0" collapsed="false">
      <c r="A213" s="1" t="n">
        <v>2396.70630278</v>
      </c>
      <c r="B213" s="1" t="n">
        <v>571.830258929</v>
      </c>
    </row>
    <row r="214" customFormat="false" ht="15.8" hidden="false" customHeight="false" outlineLevel="0" collapsed="false">
      <c r="A214" s="1" t="n">
        <v>2387.88628439</v>
      </c>
      <c r="B214" s="1" t="n">
        <v>571.816869025</v>
      </c>
    </row>
    <row r="215" customFormat="false" ht="15.8" hidden="false" customHeight="false" outlineLevel="0" collapsed="false">
      <c r="A215" s="1" t="n">
        <v>2391.03866759</v>
      </c>
      <c r="B215" s="1" t="n">
        <v>571.731478911</v>
      </c>
    </row>
    <row r="216" customFormat="false" ht="15.8" hidden="false" customHeight="false" outlineLevel="0" collapsed="false">
      <c r="A216" s="1" t="n">
        <v>2381.06107021</v>
      </c>
      <c r="B216" s="1" t="n">
        <v>571.623336364</v>
      </c>
    </row>
    <row r="217" customFormat="false" ht="15.8" hidden="false" customHeight="false" outlineLevel="0" collapsed="false">
      <c r="A217" s="1" t="n">
        <v>2379.21551177</v>
      </c>
      <c r="B217" s="1" t="n">
        <v>571.554767512</v>
      </c>
    </row>
    <row r="218" customFormat="false" ht="15.8" hidden="false" customHeight="false" outlineLevel="0" collapsed="false">
      <c r="A218" s="1" t="n">
        <v>2378.21433492</v>
      </c>
      <c r="B218" s="1" t="n">
        <v>571.523555909</v>
      </c>
    </row>
    <row r="219" customFormat="false" ht="15.8" hidden="false" customHeight="false" outlineLevel="0" collapsed="false">
      <c r="A219" s="1" t="n">
        <v>2371.37293559</v>
      </c>
      <c r="B219" s="1" t="n">
        <v>571.391674369</v>
      </c>
    </row>
    <row r="220" customFormat="false" ht="15.8" hidden="false" customHeight="false" outlineLevel="0" collapsed="false">
      <c r="A220" s="1" t="n">
        <v>2366.22336983</v>
      </c>
      <c r="B220" s="1" t="n">
        <v>571.124662879</v>
      </c>
    </row>
    <row r="221" customFormat="false" ht="15.8" hidden="false" customHeight="false" outlineLevel="0" collapsed="false">
      <c r="A221" s="1" t="n">
        <v>2363.41591503</v>
      </c>
      <c r="B221" s="1" t="n">
        <v>571.109679049</v>
      </c>
    </row>
    <row r="222" customFormat="false" ht="15.8" hidden="false" customHeight="false" outlineLevel="0" collapsed="false">
      <c r="A222" s="1" t="n">
        <v>2357.69055472</v>
      </c>
      <c r="B222" s="1" t="n">
        <v>571.046181968</v>
      </c>
    </row>
    <row r="223" customFormat="false" ht="15.8" hidden="false" customHeight="false" outlineLevel="0" collapsed="false">
      <c r="A223" s="1" t="n">
        <v>2354.99994352</v>
      </c>
      <c r="B223" s="1" t="n">
        <v>570.998274696</v>
      </c>
    </row>
    <row r="224" customFormat="false" ht="15.8" hidden="false" customHeight="false" outlineLevel="0" collapsed="false">
      <c r="A224" s="1" t="n">
        <v>2353.82029842</v>
      </c>
      <c r="B224" s="1" t="n">
        <v>570.989405498</v>
      </c>
    </row>
    <row r="225" customFormat="false" ht="15.8" hidden="false" customHeight="false" outlineLevel="0" collapsed="false">
      <c r="A225" s="1" t="n">
        <v>2345.66013295</v>
      </c>
      <c r="B225" s="1" t="n">
        <v>570.740963318</v>
      </c>
    </row>
    <row r="226" customFormat="false" ht="15.8" hidden="false" customHeight="false" outlineLevel="0" collapsed="false">
      <c r="A226" s="1" t="n">
        <v>2336.33103697</v>
      </c>
      <c r="B226" s="1" t="n">
        <v>570.716043052</v>
      </c>
    </row>
    <row r="227" customFormat="false" ht="15.8" hidden="false" customHeight="false" outlineLevel="0" collapsed="false">
      <c r="A227" s="1" t="n">
        <v>2340.64396521</v>
      </c>
      <c r="B227" s="1" t="n">
        <v>570.702</v>
      </c>
    </row>
    <row r="228" customFormat="false" ht="15.8" hidden="false" customHeight="false" outlineLevel="0" collapsed="false">
      <c r="A228" s="1" t="n">
        <v>2326.81468098</v>
      </c>
      <c r="B228" s="1" t="n">
        <v>570.573276045</v>
      </c>
    </row>
    <row r="229" customFormat="false" ht="15.8" hidden="false" customHeight="false" outlineLevel="0" collapsed="false">
      <c r="A229" s="1" t="n">
        <v>2327.27705093</v>
      </c>
      <c r="B229" s="1" t="n">
        <v>570.571622869</v>
      </c>
    </row>
    <row r="230" customFormat="false" ht="15.8" hidden="false" customHeight="false" outlineLevel="0" collapsed="false">
      <c r="A230" s="1" t="n">
        <v>2325.60058209</v>
      </c>
      <c r="B230" s="1" t="n">
        <v>570.569362698</v>
      </c>
    </row>
    <row r="231" customFormat="false" ht="15.8" hidden="false" customHeight="false" outlineLevel="0" collapsed="false">
      <c r="A231" s="1" t="n">
        <v>2318.38834779</v>
      </c>
      <c r="B231" s="1" t="n">
        <v>570.476213857</v>
      </c>
    </row>
    <row r="232" customFormat="false" ht="15.8" hidden="false" customHeight="false" outlineLevel="0" collapsed="false">
      <c r="A232" s="1" t="n">
        <v>2315.43149567</v>
      </c>
      <c r="B232" s="1" t="n">
        <v>570.395664008</v>
      </c>
    </row>
    <row r="233" customFormat="false" ht="15.8" hidden="false" customHeight="false" outlineLevel="0" collapsed="false">
      <c r="A233" s="1" t="n">
        <v>2310.03151842</v>
      </c>
      <c r="B233" s="1" t="n">
        <v>570.387579976</v>
      </c>
    </row>
    <row r="234" customFormat="false" ht="15.8" hidden="false" customHeight="false" outlineLevel="0" collapsed="false">
      <c r="A234" s="1" t="n">
        <v>2292.64837409</v>
      </c>
      <c r="B234" s="1" t="n">
        <v>570.27622381</v>
      </c>
    </row>
    <row r="235" customFormat="false" ht="15.8" hidden="false" customHeight="false" outlineLevel="0" collapsed="false">
      <c r="A235" s="1" t="n">
        <v>2303.56785738</v>
      </c>
      <c r="B235" s="1" t="n">
        <v>570.221687142</v>
      </c>
    </row>
    <row r="236" customFormat="false" ht="15.8" hidden="false" customHeight="false" outlineLevel="0" collapsed="false">
      <c r="A236" s="1" t="n">
        <v>2291.59847387</v>
      </c>
      <c r="B236" s="1" t="n">
        <v>570.213757001</v>
      </c>
    </row>
    <row r="237" customFormat="false" ht="15.8" hidden="false" customHeight="false" outlineLevel="0" collapsed="false">
      <c r="A237" s="1" t="n">
        <v>2295.72470556</v>
      </c>
      <c r="B237" s="1" t="n">
        <v>570.167791219</v>
      </c>
    </row>
    <row r="238" customFormat="false" ht="15.8" hidden="false" customHeight="false" outlineLevel="0" collapsed="false">
      <c r="A238" s="1" t="n">
        <v>2301.44773051</v>
      </c>
      <c r="B238" s="1" t="n">
        <v>570.100285175</v>
      </c>
    </row>
    <row r="239" customFormat="false" ht="15.8" hidden="false" customHeight="false" outlineLevel="0" collapsed="false">
      <c r="A239" s="1" t="n">
        <v>2283.16305596</v>
      </c>
      <c r="B239" s="1" t="n">
        <v>569.892788448</v>
      </c>
    </row>
    <row r="240" customFormat="false" ht="15.8" hidden="false" customHeight="false" outlineLevel="0" collapsed="false">
      <c r="A240" s="1" t="n">
        <v>2278.95655958</v>
      </c>
      <c r="B240" s="1" t="n">
        <v>569.769348834</v>
      </c>
    </row>
    <row r="241" customFormat="false" ht="15.8" hidden="false" customHeight="false" outlineLevel="0" collapsed="false">
      <c r="A241" s="1" t="n">
        <v>2273.61116199</v>
      </c>
      <c r="B241" s="1" t="n">
        <v>569.718</v>
      </c>
    </row>
    <row r="242" customFormat="false" ht="15.8" hidden="false" customHeight="false" outlineLevel="0" collapsed="false">
      <c r="A242" s="1" t="n">
        <v>2266.45600183</v>
      </c>
      <c r="B242" s="1" t="n">
        <v>569.625155499</v>
      </c>
    </row>
    <row r="243" customFormat="false" ht="15.8" hidden="false" customHeight="false" outlineLevel="0" collapsed="false">
      <c r="A243" s="1" t="n">
        <v>2264.06582205</v>
      </c>
      <c r="B243" s="1" t="n">
        <v>569.596469973</v>
      </c>
    </row>
    <row r="244" customFormat="false" ht="15.8" hidden="false" customHeight="false" outlineLevel="0" collapsed="false">
      <c r="A244" s="1" t="n">
        <v>2254.62619322</v>
      </c>
      <c r="B244" s="1" t="n">
        <v>569.376171303</v>
      </c>
    </row>
    <row r="245" customFormat="false" ht="15.8" hidden="false" customHeight="false" outlineLevel="0" collapsed="false">
      <c r="A245" s="1" t="n">
        <v>2256.21129408</v>
      </c>
      <c r="B245" s="1" t="n">
        <v>569.365287873</v>
      </c>
    </row>
    <row r="246" customFormat="false" ht="15.8" hidden="false" customHeight="false" outlineLevel="0" collapsed="false">
      <c r="A246" s="1" t="n">
        <v>2254.12768899</v>
      </c>
      <c r="B246" s="1" t="n">
        <v>569.360490883</v>
      </c>
    </row>
    <row r="247" customFormat="false" ht="15.8" hidden="false" customHeight="false" outlineLevel="0" collapsed="false">
      <c r="A247" s="1" t="n">
        <v>2242.40731076</v>
      </c>
      <c r="B247" s="1" t="n">
        <v>569.178438203</v>
      </c>
    </row>
    <row r="248" customFormat="false" ht="15.8" hidden="false" customHeight="false" outlineLevel="0" collapsed="false">
      <c r="A248" s="1" t="n">
        <v>2245.51212451</v>
      </c>
      <c r="B248" s="1" t="n">
        <v>569.175796483</v>
      </c>
    </row>
    <row r="249" customFormat="false" ht="15.8" hidden="false" customHeight="false" outlineLevel="0" collapsed="false">
      <c r="A249" s="1" t="n">
        <v>2236.30378941</v>
      </c>
      <c r="B249" s="1" t="n">
        <v>569.015620575</v>
      </c>
    </row>
    <row r="250" customFormat="false" ht="15.8" hidden="false" customHeight="false" outlineLevel="0" collapsed="false">
      <c r="A250" s="1" t="n">
        <v>2230.72517667</v>
      </c>
      <c r="B250" s="1" t="n">
        <v>568.715342688</v>
      </c>
    </row>
    <row r="251" customFormat="false" ht="15.8" hidden="false" customHeight="false" outlineLevel="0" collapsed="false">
      <c r="A251" s="1" t="n">
        <v>2178.22163793</v>
      </c>
      <c r="B251" s="1" t="n">
        <v>568.655500598</v>
      </c>
    </row>
    <row r="252" customFormat="false" ht="15.8" hidden="false" customHeight="false" outlineLevel="0" collapsed="false">
      <c r="A252" s="1" t="n">
        <v>2226.99619106</v>
      </c>
      <c r="B252" s="1" t="n">
        <v>568.615564172</v>
      </c>
    </row>
    <row r="253" customFormat="false" ht="15.8" hidden="false" customHeight="false" outlineLevel="0" collapsed="false">
      <c r="A253" s="1" t="n">
        <v>2217.61616631</v>
      </c>
      <c r="B253" s="1" t="n">
        <v>568.582134423</v>
      </c>
    </row>
    <row r="254" customFormat="false" ht="15.8" hidden="false" customHeight="false" outlineLevel="0" collapsed="false">
      <c r="A254" s="1" t="n">
        <v>2219.02754045</v>
      </c>
      <c r="B254" s="1" t="n">
        <v>568.537747593</v>
      </c>
    </row>
    <row r="255" customFormat="false" ht="15.8" hidden="false" customHeight="false" outlineLevel="0" collapsed="false">
      <c r="A255" s="1" t="n">
        <v>2159.87152642</v>
      </c>
      <c r="B255" s="1" t="n">
        <v>568.496709829</v>
      </c>
    </row>
    <row r="256" customFormat="false" ht="15.8" hidden="false" customHeight="false" outlineLevel="0" collapsed="false">
      <c r="A256" s="1" t="n">
        <v>2211.48557091</v>
      </c>
      <c r="B256" s="1" t="n">
        <v>568.427231002</v>
      </c>
    </row>
    <row r="257" customFormat="false" ht="15.8" hidden="false" customHeight="false" outlineLevel="0" collapsed="false">
      <c r="A257" s="1" t="n">
        <v>2158.38060788</v>
      </c>
      <c r="B257" s="1" t="n">
        <v>568.425603805</v>
      </c>
    </row>
    <row r="258" customFormat="false" ht="15.8" hidden="false" customHeight="false" outlineLevel="0" collapsed="false">
      <c r="A258" s="1" t="n">
        <v>2200.10081528</v>
      </c>
      <c r="B258" s="1" t="n">
        <v>568.412900637</v>
      </c>
    </row>
    <row r="259" customFormat="false" ht="15.8" hidden="false" customHeight="false" outlineLevel="0" collapsed="false">
      <c r="A259" s="1" t="n">
        <v>2183.29816303</v>
      </c>
      <c r="B259" s="1" t="n">
        <v>568.35169981</v>
      </c>
    </row>
    <row r="260" customFormat="false" ht="15.8" hidden="false" customHeight="false" outlineLevel="0" collapsed="false">
      <c r="A260" s="1" t="n">
        <v>2195.1962308</v>
      </c>
      <c r="B260" s="1" t="n">
        <v>568.339761725</v>
      </c>
    </row>
    <row r="261" customFormat="false" ht="15.8" hidden="false" customHeight="false" outlineLevel="0" collapsed="false">
      <c r="A261" s="1" t="n">
        <v>2207.99831406</v>
      </c>
      <c r="B261" s="1" t="n">
        <v>568.275350892</v>
      </c>
    </row>
    <row r="262" customFormat="false" ht="15.8" hidden="false" customHeight="false" outlineLevel="0" collapsed="false">
      <c r="A262" s="1" t="n">
        <v>2148.28113725</v>
      </c>
      <c r="B262" s="1" t="n">
        <v>568.242430206</v>
      </c>
    </row>
    <row r="263" customFormat="false" ht="15.8" hidden="false" customHeight="false" outlineLevel="0" collapsed="false">
      <c r="A263" s="1" t="n">
        <v>2148.83517308</v>
      </c>
      <c r="B263" s="1" t="n">
        <v>568.241631338</v>
      </c>
    </row>
    <row r="264" customFormat="false" ht="15.8" hidden="false" customHeight="false" outlineLevel="0" collapsed="false">
      <c r="A264" s="1" t="n">
        <v>2148.35357661</v>
      </c>
      <c r="B264" s="1" t="n">
        <v>568.241002712</v>
      </c>
    </row>
    <row r="265" customFormat="false" ht="15.8" hidden="false" customHeight="false" outlineLevel="0" collapsed="false">
      <c r="A265" s="1" t="n">
        <v>2188.16925112</v>
      </c>
      <c r="B265" s="1" t="n">
        <v>568.21997273</v>
      </c>
    </row>
    <row r="266" customFormat="false" ht="15.8" hidden="false" customHeight="false" outlineLevel="0" collapsed="false">
      <c r="A266" s="1" t="n">
        <v>2088.2333078</v>
      </c>
      <c r="B266" s="1" t="n">
        <v>568.168576482</v>
      </c>
    </row>
    <row r="267" customFormat="false" ht="15.8" hidden="false" customHeight="false" outlineLevel="0" collapsed="false">
      <c r="A267" s="1" t="n">
        <v>2128.59119083</v>
      </c>
      <c r="B267" s="1" t="n">
        <v>568.158941187</v>
      </c>
    </row>
    <row r="268" customFormat="false" ht="15.8" hidden="false" customHeight="false" outlineLevel="0" collapsed="false">
      <c r="A268" s="1" t="n">
        <v>2168.29413174</v>
      </c>
      <c r="B268" s="1" t="n">
        <v>568.158589876</v>
      </c>
    </row>
    <row r="269" customFormat="false" ht="15.8" hidden="false" customHeight="false" outlineLevel="0" collapsed="false">
      <c r="A269" s="1" t="n">
        <v>2171.51410751</v>
      </c>
      <c r="B269" s="1" t="n">
        <v>568.129605837</v>
      </c>
    </row>
    <row r="270" customFormat="false" ht="15.8" hidden="false" customHeight="false" outlineLevel="0" collapsed="false">
      <c r="A270" s="1" t="n">
        <v>2071.68746231</v>
      </c>
      <c r="B270" s="1" t="n">
        <v>568.095379772</v>
      </c>
    </row>
    <row r="271" customFormat="false" ht="15.8" hidden="false" customHeight="false" outlineLevel="0" collapsed="false">
      <c r="A271" s="1" t="n">
        <v>2126.05331097</v>
      </c>
      <c r="B271" s="1" t="n">
        <v>568.089230152</v>
      </c>
    </row>
    <row r="272" customFormat="false" ht="15.8" hidden="false" customHeight="false" outlineLevel="0" collapsed="false">
      <c r="A272" s="1" t="n">
        <v>2138.58090196</v>
      </c>
      <c r="B272" s="1" t="n">
        <v>568.080985921</v>
      </c>
    </row>
    <row r="273" customFormat="false" ht="15.8" hidden="false" customHeight="false" outlineLevel="0" collapsed="false">
      <c r="A273" s="1" t="n">
        <v>1995.17162544</v>
      </c>
      <c r="B273" s="1" t="n">
        <v>568.023914256</v>
      </c>
    </row>
    <row r="274" customFormat="false" ht="15.8" hidden="false" customHeight="false" outlineLevel="0" collapsed="false">
      <c r="A274" s="1" t="n">
        <v>2137.20407322</v>
      </c>
      <c r="B274" s="1" t="n">
        <v>568.0179179</v>
      </c>
    </row>
    <row r="275" customFormat="false" ht="15.8" hidden="false" customHeight="false" outlineLevel="0" collapsed="false">
      <c r="A275" s="1" t="n">
        <v>2118.61142647</v>
      </c>
      <c r="B275" s="1" t="n">
        <v>568.008480427</v>
      </c>
    </row>
    <row r="276" customFormat="false" ht="15.8" hidden="false" customHeight="false" outlineLevel="0" collapsed="false">
      <c r="A276" s="1" t="n">
        <v>1945.55675429</v>
      </c>
      <c r="B276" s="1" t="n">
        <v>567.988388333</v>
      </c>
    </row>
    <row r="277" customFormat="false" ht="15.8" hidden="false" customHeight="false" outlineLevel="0" collapsed="false">
      <c r="A277" s="1" t="n">
        <v>2001.39192981</v>
      </c>
      <c r="B277" s="1" t="n">
        <v>567.930496392</v>
      </c>
    </row>
    <row r="278" customFormat="false" ht="15.8" hidden="false" customHeight="false" outlineLevel="0" collapsed="false">
      <c r="A278" s="1" t="n">
        <v>1943.47098426</v>
      </c>
      <c r="B278" s="1" t="n">
        <v>567.905375057</v>
      </c>
    </row>
    <row r="279" customFormat="false" ht="15.8" hidden="false" customHeight="false" outlineLevel="0" collapsed="false">
      <c r="A279" s="1" t="n">
        <v>2108.58245354</v>
      </c>
      <c r="B279" s="1" t="n">
        <v>567.890759553</v>
      </c>
    </row>
    <row r="280" customFormat="false" ht="15.8" hidden="false" customHeight="false" outlineLevel="0" collapsed="false">
      <c r="A280" s="1" t="n">
        <v>2057.51237125</v>
      </c>
      <c r="B280" s="1" t="n">
        <v>567.879311453</v>
      </c>
    </row>
    <row r="281" customFormat="false" ht="15.8" hidden="false" customHeight="false" outlineLevel="0" collapsed="false">
      <c r="A281" s="1" t="n">
        <v>2115.00594165</v>
      </c>
      <c r="B281" s="1" t="n">
        <v>567.876664813</v>
      </c>
    </row>
    <row r="282" customFormat="false" ht="15.8" hidden="false" customHeight="false" outlineLevel="0" collapsed="false">
      <c r="A282" s="1" t="n">
        <v>2050.53510264</v>
      </c>
      <c r="B282" s="1" t="n">
        <v>567.847369794</v>
      </c>
    </row>
    <row r="283" customFormat="false" ht="15.8" hidden="false" customHeight="false" outlineLevel="0" collapsed="false">
      <c r="A283" s="1" t="n">
        <v>1990.46001631</v>
      </c>
      <c r="B283" s="1" t="n">
        <v>567.81742322</v>
      </c>
    </row>
    <row r="284" customFormat="false" ht="15.8" hidden="false" customHeight="false" outlineLevel="0" collapsed="false">
      <c r="A284" s="1" t="n">
        <v>1979.41197093</v>
      </c>
      <c r="B284" s="1" t="n">
        <v>567.81722494</v>
      </c>
    </row>
    <row r="285" customFormat="false" ht="15.8" hidden="false" customHeight="false" outlineLevel="0" collapsed="false">
      <c r="A285" s="1" t="n">
        <v>1953.80164684</v>
      </c>
      <c r="B285" s="1" t="n">
        <v>567.813616846</v>
      </c>
    </row>
    <row r="286" customFormat="false" ht="15.8" hidden="false" customHeight="false" outlineLevel="0" collapsed="false">
      <c r="A286" s="1" t="n">
        <v>2036.74293831</v>
      </c>
      <c r="B286" s="1" t="n">
        <v>567.784762809</v>
      </c>
    </row>
    <row r="287" customFormat="false" ht="15.8" hidden="false" customHeight="false" outlineLevel="0" collapsed="false">
      <c r="A287" s="1" t="n">
        <v>2082.35147515</v>
      </c>
      <c r="B287" s="1" t="n">
        <v>567.781154578</v>
      </c>
    </row>
    <row r="288" customFormat="false" ht="15.8" hidden="false" customHeight="false" outlineLevel="0" collapsed="false">
      <c r="A288" s="1" t="n">
        <v>1922.98138138</v>
      </c>
      <c r="B288" s="1" t="n">
        <v>567.76832598</v>
      </c>
    </row>
    <row r="289" customFormat="false" ht="15.8" hidden="false" customHeight="false" outlineLevel="0" collapsed="false">
      <c r="A289" s="1" t="n">
        <v>1927.42086505</v>
      </c>
      <c r="B289" s="1" t="n">
        <v>567.75292399</v>
      </c>
    </row>
    <row r="290" customFormat="false" ht="15.8" hidden="false" customHeight="false" outlineLevel="0" collapsed="false">
      <c r="A290" s="1" t="n">
        <v>1956.95852901</v>
      </c>
      <c r="B290" s="1" t="n">
        <v>567.745034437</v>
      </c>
    </row>
    <row r="291" customFormat="false" ht="15.8" hidden="false" customHeight="false" outlineLevel="0" collapsed="false">
      <c r="A291" s="1" t="n">
        <v>1968.29889626</v>
      </c>
      <c r="B291" s="1" t="n">
        <v>567.739749511</v>
      </c>
    </row>
    <row r="292" customFormat="false" ht="15.8" hidden="false" customHeight="false" outlineLevel="0" collapsed="false">
      <c r="A292" s="1" t="n">
        <v>2067.7737645</v>
      </c>
      <c r="B292" s="1" t="n">
        <v>567.72515985</v>
      </c>
    </row>
    <row r="293" customFormat="false" ht="15.8" hidden="false" customHeight="false" outlineLevel="0" collapsed="false">
      <c r="A293" s="1" t="n">
        <v>1922.04853314</v>
      </c>
      <c r="B293" s="1" t="n">
        <v>567.720919815</v>
      </c>
    </row>
    <row r="294" customFormat="false" ht="15.8" hidden="false" customHeight="false" outlineLevel="0" collapsed="false">
      <c r="A294" s="1" t="n">
        <v>1964.08008169</v>
      </c>
      <c r="B294" s="1" t="n">
        <v>567.716227879</v>
      </c>
    </row>
    <row r="295" customFormat="false" ht="15.8" hidden="false" customHeight="false" outlineLevel="0" collapsed="false">
      <c r="A295" s="1" t="n">
        <v>2040.05966557</v>
      </c>
      <c r="B295" s="1" t="n">
        <v>567.7148043</v>
      </c>
    </row>
    <row r="296" customFormat="false" ht="15.8" hidden="false" customHeight="false" outlineLevel="0" collapsed="false">
      <c r="A296" s="1" t="n">
        <v>2061.05505213</v>
      </c>
      <c r="B296" s="1" t="n">
        <v>567.709322991</v>
      </c>
    </row>
    <row r="297" customFormat="false" ht="15.8" hidden="false" customHeight="false" outlineLevel="0" collapsed="false">
      <c r="A297" s="1" t="n">
        <v>2093.14889518</v>
      </c>
      <c r="B297" s="1" t="n">
        <v>567.684</v>
      </c>
    </row>
    <row r="298" customFormat="false" ht="15.8" hidden="false" customHeight="false" outlineLevel="0" collapsed="false">
      <c r="A298" s="1" t="n">
        <v>2047.10073893</v>
      </c>
      <c r="B298" s="1" t="n">
        <v>567.656434953</v>
      </c>
    </row>
    <row r="299" customFormat="false" ht="15.8" hidden="false" customHeight="false" outlineLevel="0" collapsed="false">
      <c r="A299" s="1" t="n">
        <v>2005.61937049</v>
      </c>
      <c r="B299" s="1" t="n">
        <v>567.63411725</v>
      </c>
    </row>
    <row r="300" customFormat="false" ht="15.8" hidden="false" customHeight="false" outlineLevel="0" collapsed="false">
      <c r="A300" s="1" t="n">
        <v>2078.07553103</v>
      </c>
      <c r="B300" s="1" t="n">
        <v>567.629881874</v>
      </c>
    </row>
    <row r="301" customFormat="false" ht="15.8" hidden="false" customHeight="false" outlineLevel="0" collapsed="false">
      <c r="A301" s="1" t="n">
        <v>2098.40122202</v>
      </c>
      <c r="B301" s="1" t="n">
        <v>567.629691694</v>
      </c>
    </row>
    <row r="302" customFormat="false" ht="15.8" hidden="false" customHeight="false" outlineLevel="0" collapsed="false">
      <c r="A302" s="1" t="n">
        <v>1934.1589836</v>
      </c>
      <c r="B302" s="1" t="n">
        <v>567.618451522</v>
      </c>
    </row>
    <row r="303" customFormat="false" ht="15.8" hidden="false" customHeight="false" outlineLevel="0" collapsed="false">
      <c r="A303" s="1" t="n">
        <v>1933.30353537</v>
      </c>
      <c r="B303" s="1" t="n">
        <v>567.617647733</v>
      </c>
    </row>
    <row r="304" customFormat="false" ht="15.8" hidden="false" customHeight="false" outlineLevel="0" collapsed="false">
      <c r="A304" s="1" t="n">
        <v>2104.05142182</v>
      </c>
      <c r="B304" s="1" t="n">
        <v>567.597039895</v>
      </c>
    </row>
    <row r="305" customFormat="false" ht="15.8" hidden="false" customHeight="false" outlineLevel="0" collapsed="false">
      <c r="A305" s="1" t="n">
        <v>1974.38092052</v>
      </c>
      <c r="B305" s="1" t="n">
        <v>567.534671246</v>
      </c>
    </row>
    <row r="306" customFormat="false" ht="15.8" hidden="false" customHeight="false" outlineLevel="0" collapsed="false">
      <c r="A306" s="1" t="n">
        <v>1909.06141448</v>
      </c>
      <c r="B306" s="1" t="n">
        <v>567.490334829</v>
      </c>
    </row>
    <row r="307" customFormat="false" ht="15.8" hidden="false" customHeight="false" outlineLevel="0" collapsed="false">
      <c r="A307" s="1" t="n">
        <v>1984.81813153</v>
      </c>
      <c r="B307" s="1" t="n">
        <v>567.471971328</v>
      </c>
    </row>
    <row r="308" customFormat="false" ht="15.8" hidden="false" customHeight="false" outlineLevel="0" collapsed="false">
      <c r="A308" s="1" t="n">
        <v>1901.85723596</v>
      </c>
      <c r="B308" s="1" t="n">
        <v>567.471864871</v>
      </c>
    </row>
    <row r="309" customFormat="false" ht="15.8" hidden="false" customHeight="false" outlineLevel="0" collapsed="false">
      <c r="A309" s="1" t="n">
        <v>1912.42072471</v>
      </c>
      <c r="B309" s="1" t="n">
        <v>567.458476533</v>
      </c>
    </row>
    <row r="310" customFormat="false" ht="15.8" hidden="false" customHeight="false" outlineLevel="0" collapsed="false">
      <c r="A310" s="1" t="n">
        <v>2029.79371829</v>
      </c>
      <c r="B310" s="1" t="n">
        <v>567.375435493</v>
      </c>
    </row>
    <row r="311" customFormat="false" ht="15.8" hidden="false" customHeight="false" outlineLevel="0" collapsed="false">
      <c r="A311" s="1" t="n">
        <v>1895.48499414</v>
      </c>
      <c r="B311" s="1" t="n">
        <v>567.272853923</v>
      </c>
    </row>
    <row r="312" customFormat="false" ht="15.8" hidden="false" customHeight="false" outlineLevel="0" collapsed="false">
      <c r="A312" s="1" t="n">
        <v>1891.26388221</v>
      </c>
      <c r="B312" s="1" t="n">
        <v>567.26675311</v>
      </c>
    </row>
    <row r="313" customFormat="false" ht="15.8" hidden="false" customHeight="false" outlineLevel="0" collapsed="false">
      <c r="A313" s="1" t="n">
        <v>2026.40882873</v>
      </c>
      <c r="B313" s="1" t="n">
        <v>567.251193736</v>
      </c>
    </row>
    <row r="314" customFormat="false" ht="15.8" hidden="false" customHeight="false" outlineLevel="0" collapsed="false">
      <c r="A314" s="1" t="n">
        <v>2016.00200161</v>
      </c>
      <c r="B314" s="1" t="n">
        <v>567.248195018</v>
      </c>
    </row>
    <row r="315" customFormat="false" ht="15.8" hidden="false" customHeight="false" outlineLevel="0" collapsed="false">
      <c r="A315" s="1" t="n">
        <v>1870.62168413</v>
      </c>
      <c r="B315" s="1" t="n">
        <v>567.193772123</v>
      </c>
    </row>
    <row r="316" customFormat="false" ht="15.8" hidden="false" customHeight="false" outlineLevel="0" collapsed="false">
      <c r="A316" s="1" t="n">
        <v>2019.50084606</v>
      </c>
      <c r="B316" s="1" t="n">
        <v>567.192</v>
      </c>
    </row>
    <row r="317" customFormat="false" ht="15.8" hidden="false" customHeight="false" outlineLevel="0" collapsed="false">
      <c r="A317" s="1" t="n">
        <v>2012.29478339</v>
      </c>
      <c r="B317" s="1" t="n">
        <v>567.172595912</v>
      </c>
    </row>
    <row r="318" customFormat="false" ht="15.8" hidden="false" customHeight="false" outlineLevel="0" collapsed="false">
      <c r="A318" s="1" t="n">
        <v>1881.58284401</v>
      </c>
      <c r="B318" s="1" t="n">
        <v>567.165475766</v>
      </c>
    </row>
    <row r="319" customFormat="false" ht="15.8" hidden="false" customHeight="false" outlineLevel="0" collapsed="false">
      <c r="A319" s="1" t="n">
        <v>1880.63367103</v>
      </c>
      <c r="B319" s="1" t="n">
        <v>567.143108522</v>
      </c>
    </row>
    <row r="320" customFormat="false" ht="15.8" hidden="false" customHeight="false" outlineLevel="0" collapsed="false">
      <c r="A320" s="1" t="n">
        <v>1877.9758453</v>
      </c>
      <c r="B320" s="1" t="n">
        <v>567.126</v>
      </c>
    </row>
    <row r="321" customFormat="false" ht="15.8" hidden="false" customHeight="false" outlineLevel="0" collapsed="false">
      <c r="A321" s="1" t="n">
        <v>1868.95031859</v>
      </c>
      <c r="B321" s="1" t="n">
        <v>567.074272038</v>
      </c>
    </row>
    <row r="322" customFormat="false" ht="15.8" hidden="false" customHeight="false" outlineLevel="0" collapsed="false">
      <c r="A322" s="1" t="n">
        <v>1860.89932438</v>
      </c>
      <c r="B322" s="1" t="n">
        <v>566.962</v>
      </c>
    </row>
    <row r="323" customFormat="false" ht="15.8" hidden="false" customHeight="false" outlineLevel="0" collapsed="false">
      <c r="A323" s="1" t="n">
        <v>1856.85870118</v>
      </c>
      <c r="B323" s="1" t="n">
        <v>566.810336442</v>
      </c>
    </row>
    <row r="324" customFormat="false" ht="15.8" hidden="false" customHeight="false" outlineLevel="0" collapsed="false">
      <c r="A324" s="1" t="n">
        <v>1844.76529893</v>
      </c>
      <c r="B324" s="1" t="n">
        <v>566.722147704</v>
      </c>
    </row>
    <row r="325" customFormat="false" ht="15.8" hidden="false" customHeight="false" outlineLevel="0" collapsed="false">
      <c r="A325" s="1" t="n">
        <v>1808.51436791</v>
      </c>
      <c r="B325" s="1" t="n">
        <v>566.686896438</v>
      </c>
    </row>
    <row r="326" customFormat="false" ht="15.8" hidden="false" customHeight="false" outlineLevel="0" collapsed="false">
      <c r="A326" s="1" t="n">
        <v>1812.02106993</v>
      </c>
      <c r="B326" s="1" t="n">
        <v>566.68119836</v>
      </c>
    </row>
    <row r="327" customFormat="false" ht="15.8" hidden="false" customHeight="false" outlineLevel="0" collapsed="false">
      <c r="A327" s="1" t="n">
        <v>1851.24738048</v>
      </c>
      <c r="B327" s="1" t="n">
        <v>566.662049355</v>
      </c>
    </row>
    <row r="328" customFormat="false" ht="15.8" hidden="false" customHeight="false" outlineLevel="0" collapsed="false">
      <c r="A328" s="1" t="n">
        <v>1793.56636212</v>
      </c>
      <c r="B328" s="1" t="n">
        <v>566.658753474</v>
      </c>
    </row>
    <row r="329" customFormat="false" ht="15.8" hidden="false" customHeight="false" outlineLevel="0" collapsed="false">
      <c r="A329" s="1" t="n">
        <v>1800.45916224</v>
      </c>
      <c r="B329" s="1" t="n">
        <v>566.641946163</v>
      </c>
    </row>
    <row r="330" customFormat="false" ht="15.8" hidden="false" customHeight="false" outlineLevel="0" collapsed="false">
      <c r="A330" s="1" t="n">
        <v>1841.70604101</v>
      </c>
      <c r="B330" s="1" t="n">
        <v>566.618396903</v>
      </c>
    </row>
    <row r="331" customFormat="false" ht="15.8" hidden="false" customHeight="false" outlineLevel="0" collapsed="false">
      <c r="A331" s="1" t="n">
        <v>1802.59564933</v>
      </c>
      <c r="B331" s="1" t="n">
        <v>566.591285432</v>
      </c>
    </row>
    <row r="332" customFormat="false" ht="15.8" hidden="false" customHeight="false" outlineLevel="0" collapsed="false">
      <c r="A332" s="1" t="n">
        <v>1788.07669507</v>
      </c>
      <c r="B332" s="1" t="n">
        <v>566.481436778</v>
      </c>
    </row>
    <row r="333" customFormat="false" ht="15.8" hidden="false" customHeight="false" outlineLevel="0" collapsed="false">
      <c r="A333" s="1" t="n">
        <v>1815.16856277</v>
      </c>
      <c r="B333" s="1" t="n">
        <v>566.423905897</v>
      </c>
    </row>
    <row r="334" customFormat="false" ht="15.8" hidden="false" customHeight="false" outlineLevel="0" collapsed="false">
      <c r="A334" s="1" t="n">
        <v>1784.62688899</v>
      </c>
      <c r="B334" s="1" t="n">
        <v>566.356397626</v>
      </c>
    </row>
    <row r="335" customFormat="false" ht="15.8" hidden="false" customHeight="false" outlineLevel="0" collapsed="false">
      <c r="A335" s="1" t="n">
        <v>1776.34728656</v>
      </c>
      <c r="B335" s="1" t="n">
        <v>566.273133958</v>
      </c>
    </row>
    <row r="336" customFormat="false" ht="15.8" hidden="false" customHeight="false" outlineLevel="0" collapsed="false">
      <c r="A336" s="1" t="n">
        <v>1775.92878809</v>
      </c>
      <c r="B336" s="1" t="n">
        <v>566.272856287</v>
      </c>
    </row>
    <row r="337" customFormat="false" ht="15.8" hidden="false" customHeight="false" outlineLevel="0" collapsed="false">
      <c r="A337" s="1" t="n">
        <v>1775.22751423</v>
      </c>
      <c r="B337" s="1" t="n">
        <v>566.200932842</v>
      </c>
    </row>
    <row r="338" customFormat="false" ht="15.8" hidden="false" customHeight="false" outlineLevel="0" collapsed="false">
      <c r="A338" s="1" t="n">
        <v>1832.19634048</v>
      </c>
      <c r="B338" s="1" t="n">
        <v>566.13223557</v>
      </c>
    </row>
    <row r="339" customFormat="false" ht="15.8" hidden="false" customHeight="false" outlineLevel="0" collapsed="false">
      <c r="A339" s="1" t="n">
        <v>1831.09744864</v>
      </c>
      <c r="B339" s="1" t="n">
        <v>566.123580733</v>
      </c>
    </row>
    <row r="340" customFormat="false" ht="15.8" hidden="false" customHeight="false" outlineLevel="0" collapsed="false">
      <c r="A340" s="1" t="n">
        <v>1832.53465399</v>
      </c>
      <c r="B340" s="1" t="n">
        <v>566.109462636</v>
      </c>
    </row>
    <row r="341" customFormat="false" ht="15.8" hidden="false" customHeight="false" outlineLevel="0" collapsed="false">
      <c r="A341" s="1" t="n">
        <v>1822.11954973</v>
      </c>
      <c r="B341" s="1" t="n">
        <v>565.917696181</v>
      </c>
    </row>
    <row r="342" customFormat="false" ht="15.8" hidden="false" customHeight="false" outlineLevel="0" collapsed="false">
      <c r="A342" s="1" t="n">
        <v>1766.62886383</v>
      </c>
      <c r="B342" s="1" t="n">
        <v>565.765822908</v>
      </c>
    </row>
    <row r="343" customFormat="false" ht="15.8" hidden="false" customHeight="false" outlineLevel="0" collapsed="false">
      <c r="A343" s="1" t="n">
        <v>1722.53507891</v>
      </c>
      <c r="B343" s="1" t="n">
        <v>565.61762556</v>
      </c>
    </row>
    <row r="344" customFormat="false" ht="15.8" hidden="false" customHeight="false" outlineLevel="0" collapsed="false">
      <c r="A344" s="1" t="n">
        <v>1761.93713941</v>
      </c>
      <c r="B344" s="1" t="n">
        <v>565.402596238</v>
      </c>
    </row>
    <row r="345" customFormat="false" ht="15.8" hidden="false" customHeight="false" outlineLevel="0" collapsed="false">
      <c r="A345" s="1" t="n">
        <v>1708.03498513</v>
      </c>
      <c r="B345" s="1" t="n">
        <v>565.384997915</v>
      </c>
    </row>
    <row r="346" customFormat="false" ht="15.8" hidden="false" customHeight="false" outlineLevel="0" collapsed="false">
      <c r="A346" s="1" t="n">
        <v>1733.26607398</v>
      </c>
      <c r="B346" s="1" t="n">
        <v>565.353046883</v>
      </c>
    </row>
    <row r="347" customFormat="false" ht="15.8" hidden="false" customHeight="false" outlineLevel="0" collapsed="false">
      <c r="A347" s="1" t="n">
        <v>1733.28068379</v>
      </c>
      <c r="B347" s="1" t="n">
        <v>565.339565216</v>
      </c>
    </row>
    <row r="348" customFormat="false" ht="15.8" hidden="false" customHeight="false" outlineLevel="0" collapsed="false">
      <c r="A348" s="1" t="n">
        <v>1743.9045869</v>
      </c>
      <c r="B348" s="1" t="n">
        <v>565.31606117</v>
      </c>
    </row>
    <row r="349" customFormat="false" ht="15.8" hidden="false" customHeight="false" outlineLevel="0" collapsed="false">
      <c r="A349" s="1" t="n">
        <v>1713.37789838</v>
      </c>
      <c r="B349" s="1" t="n">
        <v>565.305654981</v>
      </c>
    </row>
    <row r="350" customFormat="false" ht="15.8" hidden="false" customHeight="false" outlineLevel="0" collapsed="false">
      <c r="A350" s="1" t="n">
        <v>1736.69549802</v>
      </c>
      <c r="B350" s="1" t="n">
        <v>565.294475602</v>
      </c>
    </row>
    <row r="351" customFormat="false" ht="15.8" hidden="false" customHeight="false" outlineLevel="0" collapsed="false">
      <c r="A351" s="1" t="n">
        <v>1712.51190364</v>
      </c>
      <c r="B351" s="1" t="n">
        <v>565.29212531</v>
      </c>
    </row>
    <row r="352" customFormat="false" ht="15.8" hidden="false" customHeight="false" outlineLevel="0" collapsed="false">
      <c r="A352" s="1" t="n">
        <v>1756.09183955</v>
      </c>
      <c r="B352" s="1" t="n">
        <v>565.289</v>
      </c>
    </row>
    <row r="353" customFormat="false" ht="15.8" hidden="false" customHeight="false" outlineLevel="0" collapsed="false">
      <c r="A353" s="1" t="n">
        <v>1757.86266348</v>
      </c>
      <c r="B353" s="1" t="n">
        <v>565.284867482</v>
      </c>
    </row>
    <row r="354" customFormat="false" ht="15.8" hidden="false" customHeight="false" outlineLevel="0" collapsed="false">
      <c r="A354" s="1" t="n">
        <v>1749.60743783</v>
      </c>
      <c r="B354" s="1" t="n">
        <v>565.263276925</v>
      </c>
    </row>
    <row r="355" customFormat="false" ht="15.8" hidden="false" customHeight="false" outlineLevel="0" collapsed="false">
      <c r="A355" s="1" t="n">
        <v>1724.9833167</v>
      </c>
      <c r="B355" s="1" t="n">
        <v>565.177515602</v>
      </c>
    </row>
    <row r="356" customFormat="false" ht="15.8" hidden="false" customHeight="false" outlineLevel="0" collapsed="false">
      <c r="A356" s="1" t="n">
        <v>1702.35566639</v>
      </c>
      <c r="B356" s="1" t="n">
        <v>565.174132308</v>
      </c>
    </row>
    <row r="357" customFormat="false" ht="15.8" hidden="false" customHeight="false" outlineLevel="0" collapsed="false">
      <c r="A357" s="1" t="n">
        <v>1714.09220288</v>
      </c>
      <c r="B357" s="1" t="n">
        <v>565.162586672</v>
      </c>
    </row>
    <row r="358" customFormat="false" ht="15.8" hidden="false" customHeight="false" outlineLevel="0" collapsed="false">
      <c r="A358" s="1" t="n">
        <v>1699.99951488</v>
      </c>
      <c r="B358" s="1" t="n">
        <v>565.151184433</v>
      </c>
    </row>
    <row r="359" customFormat="false" ht="15.8" hidden="false" customHeight="false" outlineLevel="0" collapsed="false">
      <c r="A359" s="1" t="n">
        <v>1730.89471917</v>
      </c>
      <c r="B359" s="1" t="n">
        <v>565.132913555</v>
      </c>
    </row>
    <row r="360" customFormat="false" ht="15.8" hidden="false" customHeight="false" outlineLevel="0" collapsed="false">
      <c r="A360" s="1" t="n">
        <v>1729.4145619</v>
      </c>
      <c r="B360" s="1" t="n">
        <v>565.131091411</v>
      </c>
    </row>
    <row r="361" customFormat="false" ht="15.8" hidden="false" customHeight="false" outlineLevel="0" collapsed="false">
      <c r="A361" s="1" t="n">
        <v>1728.32578623</v>
      </c>
      <c r="B361" s="1" t="n">
        <v>565.125</v>
      </c>
    </row>
    <row r="362" customFormat="false" ht="15.8" hidden="false" customHeight="false" outlineLevel="0" collapsed="false">
      <c r="A362" s="1" t="n">
        <v>1704.46257703</v>
      </c>
      <c r="B362" s="1" t="n">
        <v>565.106542333</v>
      </c>
    </row>
    <row r="363" customFormat="false" ht="15.8" hidden="false" customHeight="false" outlineLevel="0" collapsed="false">
      <c r="A363" s="1" t="n">
        <v>1671.09729226</v>
      </c>
      <c r="B363" s="1" t="n">
        <v>565.073756731</v>
      </c>
    </row>
    <row r="364" customFormat="false" ht="15.8" hidden="false" customHeight="false" outlineLevel="0" collapsed="false">
      <c r="A364" s="1" t="n">
        <v>1706.29062459</v>
      </c>
      <c r="B364" s="1" t="n">
        <v>565.002892237</v>
      </c>
    </row>
    <row r="365" customFormat="false" ht="15.8" hidden="false" customHeight="false" outlineLevel="0" collapsed="false">
      <c r="A365" s="1" t="n">
        <v>1674.88762074</v>
      </c>
      <c r="B365" s="1" t="n">
        <v>565.002447006</v>
      </c>
    </row>
    <row r="366" customFormat="false" ht="15.8" hidden="false" customHeight="false" outlineLevel="0" collapsed="false">
      <c r="A366" s="1" t="n">
        <v>1661.19820916</v>
      </c>
      <c r="B366" s="1" t="n">
        <v>564.885140195</v>
      </c>
    </row>
    <row r="367" customFormat="false" ht="15.8" hidden="false" customHeight="false" outlineLevel="0" collapsed="false">
      <c r="A367" s="1" t="n">
        <v>1666.91277568</v>
      </c>
      <c r="B367" s="1" t="n">
        <v>564.876611916</v>
      </c>
    </row>
    <row r="368" customFormat="false" ht="15.8" hidden="false" customHeight="false" outlineLevel="0" collapsed="false">
      <c r="A368" s="1" t="n">
        <v>1679.81753733</v>
      </c>
      <c r="B368" s="1" t="n">
        <v>564.867043925</v>
      </c>
    </row>
    <row r="369" customFormat="false" ht="15.8" hidden="false" customHeight="false" outlineLevel="0" collapsed="false">
      <c r="A369" s="1" t="n">
        <v>1703.70868062</v>
      </c>
      <c r="B369" s="1" t="n">
        <v>564.851689817</v>
      </c>
    </row>
    <row r="370" customFormat="false" ht="15.8" hidden="false" customHeight="false" outlineLevel="0" collapsed="false">
      <c r="A370" s="1" t="n">
        <v>1659.68035608</v>
      </c>
      <c r="B370" s="1" t="n">
        <v>564.726426099</v>
      </c>
    </row>
    <row r="371" customFormat="false" ht="15.8" hidden="false" customHeight="false" outlineLevel="0" collapsed="false">
      <c r="A371" s="1" t="n">
        <v>1686.24472929</v>
      </c>
      <c r="B371" s="1" t="n">
        <v>564.691255438</v>
      </c>
    </row>
    <row r="372" customFormat="false" ht="15.8" hidden="false" customHeight="false" outlineLevel="0" collapsed="false">
      <c r="A372" s="1" t="n">
        <v>1685.72353023</v>
      </c>
      <c r="B372" s="1" t="n">
        <v>564.653178252</v>
      </c>
    </row>
    <row r="373" customFormat="false" ht="15.8" hidden="false" customHeight="false" outlineLevel="0" collapsed="false">
      <c r="A373" s="1" t="n">
        <v>1682.83304605</v>
      </c>
      <c r="B373" s="1" t="n">
        <v>564.58631752</v>
      </c>
    </row>
    <row r="374" customFormat="false" ht="15.8" hidden="false" customHeight="false" outlineLevel="0" collapsed="false">
      <c r="A374" s="1" t="n">
        <v>1696.85921224</v>
      </c>
      <c r="B374" s="1" t="n">
        <v>564.529966571</v>
      </c>
    </row>
    <row r="375" customFormat="false" ht="15.8" hidden="false" customHeight="false" outlineLevel="0" collapsed="false">
      <c r="A375" s="1" t="n">
        <v>1656.31666091</v>
      </c>
      <c r="B375" s="1" t="n">
        <v>564.436087356</v>
      </c>
    </row>
    <row r="376" customFormat="false" ht="15.8" hidden="false" customHeight="false" outlineLevel="0" collapsed="false">
      <c r="A376" s="1" t="n">
        <v>1654.46546727</v>
      </c>
      <c r="B376" s="1" t="n">
        <v>564.406916788</v>
      </c>
    </row>
    <row r="377" customFormat="false" ht="15.8" hidden="false" customHeight="false" outlineLevel="0" collapsed="false">
      <c r="A377" s="1" t="n">
        <v>1646.46284181</v>
      </c>
      <c r="B377" s="1" t="n">
        <v>564.406306011</v>
      </c>
    </row>
    <row r="378" customFormat="false" ht="15.8" hidden="false" customHeight="false" outlineLevel="0" collapsed="false">
      <c r="A378" s="1" t="n">
        <v>1630.25747643</v>
      </c>
      <c r="B378" s="1" t="n">
        <v>564.400733944</v>
      </c>
    </row>
    <row r="379" customFormat="false" ht="15.8" hidden="false" customHeight="false" outlineLevel="0" collapsed="false">
      <c r="A379" s="1" t="n">
        <v>1624.21521431</v>
      </c>
      <c r="B379" s="1" t="n">
        <v>564.391724789</v>
      </c>
    </row>
    <row r="380" customFormat="false" ht="15.8" hidden="false" customHeight="false" outlineLevel="0" collapsed="false">
      <c r="A380" s="1" t="n">
        <v>1637.95870903</v>
      </c>
      <c r="B380" s="1" t="n">
        <v>564.372161592</v>
      </c>
    </row>
    <row r="381" customFormat="false" ht="15.8" hidden="false" customHeight="false" outlineLevel="0" collapsed="false">
      <c r="A381" s="1" t="n">
        <v>1627.07075067</v>
      </c>
      <c r="B381" s="1" t="n">
        <v>564.354988902</v>
      </c>
    </row>
    <row r="382" customFormat="false" ht="15.8" hidden="false" customHeight="false" outlineLevel="0" collapsed="false">
      <c r="A382" s="1" t="n">
        <v>1653.50975427</v>
      </c>
      <c r="B382" s="1" t="n">
        <v>564.350871251</v>
      </c>
    </row>
    <row r="383" customFormat="false" ht="15.8" hidden="false" customHeight="false" outlineLevel="0" collapsed="false">
      <c r="A383" s="1" t="n">
        <v>1632.33382655</v>
      </c>
      <c r="B383" s="1" t="n">
        <v>564.341176363</v>
      </c>
    </row>
    <row r="384" customFormat="false" ht="15.8" hidden="false" customHeight="false" outlineLevel="0" collapsed="false">
      <c r="A384" s="1" t="n">
        <v>1691.69641937</v>
      </c>
      <c r="B384" s="1" t="n">
        <v>564.329012466</v>
      </c>
    </row>
    <row r="385" customFormat="false" ht="15.8" hidden="false" customHeight="false" outlineLevel="0" collapsed="false">
      <c r="A385" s="1" t="n">
        <v>1591.28976123</v>
      </c>
      <c r="B385" s="1" t="n">
        <v>564.297946372</v>
      </c>
    </row>
    <row r="386" customFormat="false" ht="15.8" hidden="false" customHeight="false" outlineLevel="0" collapsed="false">
      <c r="A386" s="1" t="n">
        <v>1641.59014833</v>
      </c>
      <c r="B386" s="1" t="n">
        <v>564.282307382</v>
      </c>
    </row>
    <row r="387" customFormat="false" ht="15.8" hidden="false" customHeight="false" outlineLevel="0" collapsed="false">
      <c r="A387" s="1" t="n">
        <v>1684.94968124</v>
      </c>
      <c r="B387" s="1" t="n">
        <v>564.276796823</v>
      </c>
    </row>
    <row r="388" customFormat="false" ht="15.8" hidden="false" customHeight="false" outlineLevel="0" collapsed="false">
      <c r="A388" s="1" t="n">
        <v>1692.94453022</v>
      </c>
      <c r="B388" s="1" t="n">
        <v>564.272642081</v>
      </c>
    </row>
    <row r="389" customFormat="false" ht="15.8" hidden="false" customHeight="false" outlineLevel="0" collapsed="false">
      <c r="A389" s="1" t="n">
        <v>1584.16874408</v>
      </c>
      <c r="B389" s="1" t="n">
        <v>564.238615839</v>
      </c>
    </row>
    <row r="390" customFormat="false" ht="15.8" hidden="false" customHeight="false" outlineLevel="0" collapsed="false">
      <c r="A390" s="1" t="n">
        <v>1622.06044918</v>
      </c>
      <c r="B390" s="1" t="n">
        <v>564.235377174</v>
      </c>
    </row>
    <row r="391" customFormat="false" ht="15.8" hidden="false" customHeight="false" outlineLevel="0" collapsed="false">
      <c r="A391" s="1" t="n">
        <v>1616.2895468</v>
      </c>
      <c r="B391" s="1" t="n">
        <v>564.16493287</v>
      </c>
    </row>
    <row r="392" customFormat="false" ht="15.8" hidden="false" customHeight="false" outlineLevel="0" collapsed="false">
      <c r="A392" s="1" t="n">
        <v>1585.19528023</v>
      </c>
      <c r="B392" s="1" t="n">
        <v>564.107167327</v>
      </c>
    </row>
    <row r="393" customFormat="false" ht="15.8" hidden="false" customHeight="false" outlineLevel="0" collapsed="false">
      <c r="A393" s="1" t="n">
        <v>1582.97523561</v>
      </c>
      <c r="B393" s="1" t="n">
        <v>564.06094367</v>
      </c>
    </row>
    <row r="394" customFormat="false" ht="15.8" hidden="false" customHeight="false" outlineLevel="0" collapsed="false">
      <c r="A394" s="1" t="n">
        <v>1598.34060507</v>
      </c>
      <c r="B394" s="1" t="n">
        <v>564.060730974</v>
      </c>
    </row>
    <row r="395" customFormat="false" ht="15.8" hidden="false" customHeight="false" outlineLevel="0" collapsed="false">
      <c r="A395" s="1" t="n">
        <v>1565.85492905</v>
      </c>
      <c r="B395" s="1" t="n">
        <v>564.060709606</v>
      </c>
    </row>
    <row r="396" customFormat="false" ht="15.8" hidden="false" customHeight="false" outlineLevel="0" collapsed="false">
      <c r="A396" s="1" t="n">
        <v>1598.75205103</v>
      </c>
      <c r="B396" s="1" t="n">
        <v>564.042471169</v>
      </c>
    </row>
    <row r="397" customFormat="false" ht="15.8" hidden="false" customHeight="false" outlineLevel="0" collapsed="false">
      <c r="A397" s="1" t="n">
        <v>1597.5964622</v>
      </c>
      <c r="B397" s="1" t="n">
        <v>563.995291737</v>
      </c>
    </row>
    <row r="398" customFormat="false" ht="15.8" hidden="false" customHeight="false" outlineLevel="0" collapsed="false">
      <c r="A398" s="1" t="n">
        <v>1612.81781178</v>
      </c>
      <c r="B398" s="1" t="n">
        <v>563.963259171</v>
      </c>
    </row>
    <row r="399" customFormat="false" ht="15.8" hidden="false" customHeight="false" outlineLevel="0" collapsed="false">
      <c r="A399" s="1" t="n">
        <v>1607.40115899</v>
      </c>
      <c r="B399" s="1" t="n">
        <v>563.937717574</v>
      </c>
    </row>
    <row r="400" customFormat="false" ht="15.8" hidden="false" customHeight="false" outlineLevel="0" collapsed="false">
      <c r="A400" s="1" t="n">
        <v>1575.22073593</v>
      </c>
      <c r="B400" s="1" t="n">
        <v>563.820149997</v>
      </c>
    </row>
    <row r="401" customFormat="false" ht="15.8" hidden="false" customHeight="false" outlineLevel="0" collapsed="false">
      <c r="A401" s="1" t="n">
        <v>1571.46643203</v>
      </c>
      <c r="B401" s="1" t="n">
        <v>563.67988771</v>
      </c>
    </row>
    <row r="402" customFormat="false" ht="15.8" hidden="false" customHeight="false" outlineLevel="0" collapsed="false">
      <c r="A402" s="1" t="n">
        <v>1556.48344587</v>
      </c>
      <c r="B402" s="1" t="n">
        <v>563.526940231</v>
      </c>
    </row>
    <row r="403" customFormat="false" ht="15.8" hidden="false" customHeight="false" outlineLevel="0" collapsed="false">
      <c r="A403" s="1" t="n">
        <v>1521.6325611</v>
      </c>
      <c r="B403" s="1" t="n">
        <v>563.487958792</v>
      </c>
    </row>
    <row r="404" customFormat="false" ht="15.8" hidden="false" customHeight="false" outlineLevel="0" collapsed="false">
      <c r="A404" s="1" t="n">
        <v>1557.85791224</v>
      </c>
      <c r="B404" s="1" t="n">
        <v>563.466680521</v>
      </c>
    </row>
    <row r="405" customFormat="false" ht="15.8" hidden="false" customHeight="false" outlineLevel="0" collapsed="false">
      <c r="A405" s="1" t="n">
        <v>1547.85873872</v>
      </c>
      <c r="B405" s="1" t="n">
        <v>563.379565208</v>
      </c>
    </row>
    <row r="406" customFormat="false" ht="15.8" hidden="false" customHeight="false" outlineLevel="0" collapsed="false">
      <c r="A406" s="1" t="n">
        <v>1518.89719546</v>
      </c>
      <c r="B406" s="1" t="n">
        <v>563.308840692</v>
      </c>
    </row>
    <row r="407" customFormat="false" ht="15.8" hidden="false" customHeight="false" outlineLevel="0" collapsed="false">
      <c r="A407" s="1" t="n">
        <v>1553.2332304</v>
      </c>
      <c r="B407" s="1" t="n">
        <v>563.265268539</v>
      </c>
    </row>
    <row r="408" customFormat="false" ht="15.8" hidden="false" customHeight="false" outlineLevel="0" collapsed="false">
      <c r="A408" s="1" t="n">
        <v>1539.63268462</v>
      </c>
      <c r="B408" s="1" t="n">
        <v>563.147524136</v>
      </c>
    </row>
    <row r="409" customFormat="false" ht="15.8" hidden="false" customHeight="false" outlineLevel="0" collapsed="false">
      <c r="A409" s="1" t="n">
        <v>1529.88709345</v>
      </c>
      <c r="B409" s="1" t="n">
        <v>563.118838019</v>
      </c>
    </row>
    <row r="410" customFormat="false" ht="15.8" hidden="false" customHeight="false" outlineLevel="0" collapsed="false">
      <c r="A410" s="1" t="n">
        <v>1502.25853887</v>
      </c>
      <c r="B410" s="1" t="n">
        <v>563.097169041</v>
      </c>
    </row>
    <row r="411" customFormat="false" ht="15.8" hidden="false" customHeight="false" outlineLevel="0" collapsed="false">
      <c r="A411" s="1" t="n">
        <v>1544.63497047</v>
      </c>
      <c r="B411" s="1" t="n">
        <v>563.082592076</v>
      </c>
    </row>
    <row r="412" customFormat="false" ht="15.8" hidden="false" customHeight="false" outlineLevel="0" collapsed="false">
      <c r="A412" s="1" t="n">
        <v>1531.85159244</v>
      </c>
      <c r="B412" s="1" t="n">
        <v>563.026633203</v>
      </c>
    </row>
    <row r="413" customFormat="false" ht="15.8" hidden="false" customHeight="false" outlineLevel="0" collapsed="false">
      <c r="A413" s="1" t="n">
        <v>1531.23433044</v>
      </c>
      <c r="B413" s="1" t="n">
        <v>563.024772157</v>
      </c>
    </row>
    <row r="414" customFormat="false" ht="15.8" hidden="false" customHeight="false" outlineLevel="0" collapsed="false">
      <c r="A414" s="1" t="n">
        <v>1511.93081472</v>
      </c>
      <c r="B414" s="1" t="n">
        <v>562.880357101</v>
      </c>
    </row>
    <row r="415" customFormat="false" ht="15.8" hidden="false" customHeight="false" outlineLevel="0" collapsed="false">
      <c r="A415" s="1" t="n">
        <v>1506.00877143</v>
      </c>
      <c r="B415" s="1" t="n">
        <v>562.756558706</v>
      </c>
    </row>
    <row r="416" customFormat="false" ht="15.8" hidden="false" customHeight="false" outlineLevel="0" collapsed="false">
      <c r="A416" s="1" t="n">
        <v>1493.42414282</v>
      </c>
      <c r="B416" s="1" t="n">
        <v>562.672368635</v>
      </c>
    </row>
    <row r="417" customFormat="false" ht="15.8" hidden="false" customHeight="false" outlineLevel="0" collapsed="false">
      <c r="A417" s="1" t="n">
        <v>1492.43072342</v>
      </c>
      <c r="B417" s="1" t="n">
        <v>562.664589645</v>
      </c>
    </row>
    <row r="418" customFormat="false" ht="15.8" hidden="false" customHeight="false" outlineLevel="0" collapsed="false">
      <c r="A418" s="1" t="n">
        <v>1411.74407378</v>
      </c>
      <c r="B418" s="1" t="n">
        <v>562.642221247</v>
      </c>
    </row>
    <row r="419" customFormat="false" ht="15.8" hidden="false" customHeight="false" outlineLevel="0" collapsed="false">
      <c r="A419" s="1" t="n">
        <v>1426.48455424</v>
      </c>
      <c r="B419" s="1" t="n">
        <v>562.618450811</v>
      </c>
    </row>
    <row r="420" customFormat="false" ht="15.8" hidden="false" customHeight="false" outlineLevel="0" collapsed="false">
      <c r="A420" s="1" t="n">
        <v>1434.64615907</v>
      </c>
      <c r="B420" s="1" t="n">
        <v>562.509736613</v>
      </c>
    </row>
    <row r="421" customFormat="false" ht="15.8" hidden="false" customHeight="false" outlineLevel="0" collapsed="false">
      <c r="A421" s="1" t="n">
        <v>1446.35877567</v>
      </c>
      <c r="B421" s="1" t="n">
        <v>562.499984191</v>
      </c>
    </row>
    <row r="422" customFormat="false" ht="15.8" hidden="false" customHeight="false" outlineLevel="0" collapsed="false">
      <c r="A422" s="1" t="n">
        <v>1446.41746079</v>
      </c>
      <c r="B422" s="1" t="n">
        <v>562.499982843</v>
      </c>
    </row>
    <row r="423" customFormat="false" ht="15.8" hidden="false" customHeight="false" outlineLevel="0" collapsed="false">
      <c r="A423" s="1" t="n">
        <v>1396.44743047</v>
      </c>
      <c r="B423" s="1" t="n">
        <v>562.488571808</v>
      </c>
    </row>
    <row r="424" customFormat="false" ht="15.8" hidden="false" customHeight="false" outlineLevel="0" collapsed="false">
      <c r="A424" s="1" t="n">
        <v>1400.51580132</v>
      </c>
      <c r="B424" s="1" t="n">
        <v>562.480198161</v>
      </c>
    </row>
    <row r="425" customFormat="false" ht="15.8" hidden="false" customHeight="false" outlineLevel="0" collapsed="false">
      <c r="A425" s="1" t="n">
        <v>1446.07825045</v>
      </c>
      <c r="B425" s="1" t="n">
        <v>562.474997699</v>
      </c>
    </row>
    <row r="426" customFormat="false" ht="15.8" hidden="false" customHeight="false" outlineLevel="0" collapsed="false">
      <c r="A426" s="1" t="n">
        <v>1488.99250339</v>
      </c>
      <c r="B426" s="1" t="n">
        <v>562.473697205</v>
      </c>
    </row>
    <row r="427" customFormat="false" ht="15.8" hidden="false" customHeight="false" outlineLevel="0" collapsed="false">
      <c r="A427" s="1" t="n">
        <v>1464.98253948</v>
      </c>
      <c r="B427" s="1" t="n">
        <v>562.471662611</v>
      </c>
    </row>
    <row r="428" customFormat="false" ht="15.8" hidden="false" customHeight="false" outlineLevel="0" collapsed="false">
      <c r="A428" s="1" t="n">
        <v>1469.51926194</v>
      </c>
      <c r="B428" s="1" t="n">
        <v>562.414094028</v>
      </c>
    </row>
    <row r="429" customFormat="false" ht="15.8" hidden="false" customHeight="false" outlineLevel="0" collapsed="false">
      <c r="A429" s="1" t="n">
        <v>1436.37090354</v>
      </c>
      <c r="B429" s="1" t="n">
        <v>562.382538602</v>
      </c>
    </row>
    <row r="430" customFormat="false" ht="15.8" hidden="false" customHeight="false" outlineLevel="0" collapsed="false">
      <c r="A430" s="1" t="n">
        <v>1483.2304945</v>
      </c>
      <c r="B430" s="1" t="n">
        <v>562.365859643</v>
      </c>
    </row>
    <row r="431" customFormat="false" ht="15.8" hidden="false" customHeight="false" outlineLevel="0" collapsed="false">
      <c r="A431" s="1" t="n">
        <v>1481.27121949</v>
      </c>
      <c r="B431" s="1" t="n">
        <v>562.361313012</v>
      </c>
    </row>
    <row r="432" customFormat="false" ht="15.8" hidden="false" customHeight="false" outlineLevel="0" collapsed="false">
      <c r="A432" s="1" t="n">
        <v>1423.14530614</v>
      </c>
      <c r="B432" s="1" t="n">
        <v>562.320483235</v>
      </c>
    </row>
    <row r="433" customFormat="false" ht="15.8" hidden="false" customHeight="false" outlineLevel="0" collapsed="false">
      <c r="A433" s="1" t="n">
        <v>1474.16180899</v>
      </c>
      <c r="B433" s="1" t="n">
        <v>562.237650207</v>
      </c>
    </row>
    <row r="434" customFormat="false" ht="15.8" hidden="false" customHeight="false" outlineLevel="0" collapsed="false">
      <c r="A434" s="1" t="n">
        <v>1386.48821728</v>
      </c>
      <c r="B434" s="1" t="n">
        <v>562.121800504</v>
      </c>
    </row>
    <row r="435" customFormat="false" ht="15.8" hidden="false" customHeight="false" outlineLevel="0" collapsed="false">
      <c r="A435" s="1" t="n">
        <v>1457.87395618</v>
      </c>
      <c r="B435" s="1" t="n">
        <v>562.09727774</v>
      </c>
    </row>
    <row r="436" customFormat="false" ht="15.8" hidden="false" customHeight="false" outlineLevel="0" collapsed="false">
      <c r="A436" s="1" t="n">
        <v>1455.74797348</v>
      </c>
      <c r="B436" s="1" t="n">
        <v>562.095353628</v>
      </c>
    </row>
    <row r="437" customFormat="false" ht="15.8" hidden="false" customHeight="false" outlineLevel="0" collapsed="false">
      <c r="A437" s="1" t="n">
        <v>1366.60752159</v>
      </c>
      <c r="B437" s="1" t="n">
        <v>562.089195085</v>
      </c>
    </row>
    <row r="438" customFormat="false" ht="15.8" hidden="false" customHeight="false" outlineLevel="0" collapsed="false">
      <c r="A438" s="1" t="n">
        <v>1406.454067</v>
      </c>
      <c r="B438" s="1" t="n">
        <v>562.072805556</v>
      </c>
    </row>
    <row r="439" customFormat="false" ht="15.8" hidden="false" customHeight="false" outlineLevel="0" collapsed="false">
      <c r="A439" s="1" t="n">
        <v>1356.66504047</v>
      </c>
      <c r="B439" s="1" t="n">
        <v>562.036055602</v>
      </c>
    </row>
    <row r="440" customFormat="false" ht="15.8" hidden="false" customHeight="false" outlineLevel="0" collapsed="false">
      <c r="A440" s="1" t="n">
        <v>1376.50421393</v>
      </c>
      <c r="B440" s="1" t="n">
        <v>561.994661768</v>
      </c>
    </row>
    <row r="441" customFormat="false" ht="15.8" hidden="false" customHeight="false" outlineLevel="0" collapsed="false">
      <c r="A441" s="1" t="n">
        <v>1416.436394</v>
      </c>
      <c r="B441" s="1" t="n">
        <v>561.917179307</v>
      </c>
    </row>
    <row r="442" customFormat="false" ht="15.8" hidden="false" customHeight="false" outlineLevel="0" collapsed="false">
      <c r="A442" s="1" t="n">
        <v>1356.11022857</v>
      </c>
      <c r="B442" s="1" t="n">
        <v>561.858644153</v>
      </c>
    </row>
    <row r="443" customFormat="false" ht="15.8" hidden="false" customHeight="false" outlineLevel="0" collapsed="false">
      <c r="A443" s="1" t="n">
        <v>1365.49318895</v>
      </c>
      <c r="B443" s="1" t="n">
        <v>561.78839755</v>
      </c>
    </row>
    <row r="444" customFormat="false" ht="15.8" hidden="false" customHeight="false" outlineLevel="0" collapsed="false">
      <c r="A444" s="1" t="n">
        <v>1393.15943633</v>
      </c>
      <c r="B444" s="1" t="n">
        <v>561.76086316</v>
      </c>
    </row>
    <row r="445" customFormat="false" ht="15.8" hidden="false" customHeight="false" outlineLevel="0" collapsed="false">
      <c r="A445" s="1" t="n">
        <v>1374.77102083</v>
      </c>
      <c r="B445" s="1" t="n">
        <v>561.675963457</v>
      </c>
    </row>
    <row r="446" customFormat="false" ht="15.8" hidden="false" customHeight="false" outlineLevel="0" collapsed="false">
      <c r="A446" s="1" t="n">
        <v>1384.02255194</v>
      </c>
      <c r="B446" s="1" t="n">
        <v>561.547062379</v>
      </c>
    </row>
    <row r="447" customFormat="false" ht="15.8" hidden="false" customHeight="false" outlineLevel="0" collapsed="false">
      <c r="A447" s="1" t="n">
        <v>1326.76869576</v>
      </c>
      <c r="B447" s="1" t="n">
        <v>561.284902222</v>
      </c>
    </row>
    <row r="448" customFormat="false" ht="15.8" hidden="false" customHeight="false" outlineLevel="0" collapsed="false">
      <c r="A448" s="1" t="n">
        <v>1259.20072099</v>
      </c>
      <c r="B448" s="1" t="n">
        <v>561.225086655</v>
      </c>
    </row>
    <row r="449" customFormat="false" ht="15.8" hidden="false" customHeight="false" outlineLevel="0" collapsed="false">
      <c r="A449" s="1" t="n">
        <v>1346.71230216</v>
      </c>
      <c r="B449" s="1" t="n">
        <v>561.219916248</v>
      </c>
    </row>
    <row r="450" customFormat="false" ht="15.8" hidden="false" customHeight="false" outlineLevel="0" collapsed="false">
      <c r="A450" s="1" t="n">
        <v>1327.18149291</v>
      </c>
      <c r="B450" s="1" t="n">
        <v>561.207867369</v>
      </c>
    </row>
    <row r="451" customFormat="false" ht="15.8" hidden="false" customHeight="false" outlineLevel="0" collapsed="false">
      <c r="A451" s="1" t="n">
        <v>1346.61773958</v>
      </c>
      <c r="B451" s="1" t="n">
        <v>561.201237186</v>
      </c>
    </row>
    <row r="452" customFormat="false" ht="15.8" hidden="false" customHeight="false" outlineLevel="0" collapsed="false">
      <c r="A452" s="1" t="n">
        <v>1268.70285844</v>
      </c>
      <c r="B452" s="1" t="n">
        <v>561.082361681</v>
      </c>
    </row>
    <row r="453" customFormat="false" ht="15.8" hidden="false" customHeight="false" outlineLevel="0" collapsed="false">
      <c r="A453" s="1" t="n">
        <v>1344.40919251</v>
      </c>
      <c r="B453" s="1" t="n">
        <v>561.003886799</v>
      </c>
    </row>
    <row r="454" customFormat="false" ht="15.8" hidden="false" customHeight="false" outlineLevel="0" collapsed="false">
      <c r="A454" s="1" t="n">
        <v>1267.68368485</v>
      </c>
      <c r="B454" s="1" t="n">
        <v>560.914721504</v>
      </c>
    </row>
    <row r="455" customFormat="false" ht="15.8" hidden="false" customHeight="false" outlineLevel="0" collapsed="false">
      <c r="A455" s="1" t="n">
        <v>1257.49749832</v>
      </c>
      <c r="B455" s="1" t="n">
        <v>560.755458977</v>
      </c>
    </row>
    <row r="456" customFormat="false" ht="15.8" hidden="false" customHeight="false" outlineLevel="0" collapsed="false">
      <c r="A456" s="1" t="n">
        <v>1316.87121204</v>
      </c>
      <c r="B456" s="1" t="n">
        <v>560.728770258</v>
      </c>
    </row>
    <row r="457" customFormat="false" ht="15.8" hidden="false" customHeight="false" outlineLevel="0" collapsed="false">
      <c r="A457" s="1" t="n">
        <v>1317.39971144</v>
      </c>
      <c r="B457" s="1" t="n">
        <v>560.727801538</v>
      </c>
    </row>
    <row r="458" customFormat="false" ht="15.8" hidden="false" customHeight="false" outlineLevel="0" collapsed="false">
      <c r="A458" s="1" t="n">
        <v>1336.97542445</v>
      </c>
      <c r="B458" s="1" t="n">
        <v>560.695783468</v>
      </c>
    </row>
    <row r="459" customFormat="false" ht="15.8" hidden="false" customHeight="false" outlineLevel="0" collapsed="false">
      <c r="A459" s="1" t="n">
        <v>1336.64759913</v>
      </c>
      <c r="B459" s="1" t="n">
        <v>560.672190606</v>
      </c>
    </row>
    <row r="460" customFormat="false" ht="15.8" hidden="false" customHeight="false" outlineLevel="0" collapsed="false">
      <c r="A460" s="1" t="n">
        <v>1307.54831824</v>
      </c>
      <c r="B460" s="1" t="n">
        <v>560.429989578</v>
      </c>
    </row>
    <row r="461" customFormat="false" ht="15.8" hidden="false" customHeight="false" outlineLevel="0" collapsed="false">
      <c r="A461" s="1" t="n">
        <v>1307.051324</v>
      </c>
      <c r="B461" s="1" t="n">
        <v>560.422191726</v>
      </c>
    </row>
    <row r="462" customFormat="false" ht="15.8" hidden="false" customHeight="false" outlineLevel="0" collapsed="false">
      <c r="A462" s="1" t="n">
        <v>1230.84268515</v>
      </c>
      <c r="B462" s="1" t="n">
        <v>560.261991496</v>
      </c>
    </row>
    <row r="463" customFormat="false" ht="15.8" hidden="false" customHeight="false" outlineLevel="0" collapsed="false">
      <c r="A463" s="1" t="n">
        <v>1277.90574011</v>
      </c>
      <c r="B463" s="1" t="n">
        <v>560.220069168</v>
      </c>
    </row>
    <row r="464" customFormat="false" ht="15.8" hidden="false" customHeight="false" outlineLevel="0" collapsed="false">
      <c r="A464" s="1" t="n">
        <v>1278.2684937</v>
      </c>
      <c r="B464" s="1" t="n">
        <v>560.203331955</v>
      </c>
    </row>
    <row r="465" customFormat="false" ht="15.8" hidden="false" customHeight="false" outlineLevel="0" collapsed="false">
      <c r="A465" s="1" t="n">
        <v>1297.36465806</v>
      </c>
      <c r="B465" s="1" t="n">
        <v>560.188300183</v>
      </c>
    </row>
    <row r="466" customFormat="false" ht="15.8" hidden="false" customHeight="false" outlineLevel="0" collapsed="false">
      <c r="A466" s="1" t="n">
        <v>1297.69504664</v>
      </c>
      <c r="B466" s="1" t="n">
        <v>560.171896165</v>
      </c>
    </row>
    <row r="467" customFormat="false" ht="15.8" hidden="false" customHeight="false" outlineLevel="0" collapsed="false">
      <c r="A467" s="1" t="n">
        <v>1285.9229182</v>
      </c>
      <c r="B467" s="1" t="n">
        <v>560.119767531</v>
      </c>
    </row>
    <row r="468" customFormat="false" ht="15.8" hidden="false" customHeight="false" outlineLevel="0" collapsed="false">
      <c r="A468" s="1" t="n">
        <v>1240.2191583</v>
      </c>
      <c r="B468" s="1" t="n">
        <v>560.090285234</v>
      </c>
    </row>
    <row r="469" customFormat="false" ht="15.8" hidden="false" customHeight="false" outlineLevel="0" collapsed="false">
      <c r="A469" s="1" t="n">
        <v>1287.82657919</v>
      </c>
      <c r="B469" s="1" t="n">
        <v>560.083930172</v>
      </c>
    </row>
    <row r="470" customFormat="false" ht="15.8" hidden="false" customHeight="false" outlineLevel="0" collapsed="false">
      <c r="A470" s="1" t="n">
        <v>1287.90739479</v>
      </c>
      <c r="B470" s="1" t="n">
        <v>560.072027372</v>
      </c>
    </row>
    <row r="471" customFormat="false" ht="15.8" hidden="false" customHeight="false" outlineLevel="0" collapsed="false">
      <c r="A471" s="1" t="n">
        <v>1249.56982429</v>
      </c>
      <c r="B471" s="1" t="n">
        <v>559.928638502</v>
      </c>
    </row>
    <row r="472" customFormat="false" ht="15.8" hidden="false" customHeight="false" outlineLevel="0" collapsed="false">
      <c r="A472" s="1" t="n">
        <v>1215.6977867</v>
      </c>
      <c r="B472" s="1" t="n">
        <v>559.905346594</v>
      </c>
    </row>
    <row r="473" customFormat="false" ht="15.8" hidden="false" customHeight="false" outlineLevel="0" collapsed="false">
      <c r="A473" s="1" t="n">
        <v>1236.69963558</v>
      </c>
      <c r="B473" s="1" t="n">
        <v>559.857883233</v>
      </c>
    </row>
    <row r="474" customFormat="false" ht="15.8" hidden="false" customHeight="false" outlineLevel="0" collapsed="false">
      <c r="A474" s="1" t="n">
        <v>1247.15568317</v>
      </c>
      <c r="B474" s="1" t="n">
        <v>559.837987994</v>
      </c>
    </row>
    <row r="475" customFormat="false" ht="15.8" hidden="false" customHeight="false" outlineLevel="0" collapsed="false">
      <c r="A475" s="1" t="n">
        <v>1212.32188039</v>
      </c>
      <c r="B475" s="1" t="n">
        <v>559.817544951</v>
      </c>
    </row>
    <row r="476" customFormat="false" ht="15.8" hidden="false" customHeight="false" outlineLevel="0" collapsed="false">
      <c r="A476" s="1" t="n">
        <v>1226.2754101</v>
      </c>
      <c r="B476" s="1" t="n">
        <v>559.647711245</v>
      </c>
    </row>
    <row r="477" customFormat="false" ht="15.8" hidden="false" customHeight="false" outlineLevel="0" collapsed="false">
      <c r="A477" s="1" t="n">
        <v>1221.52959624</v>
      </c>
      <c r="B477" s="1" t="n">
        <v>559.590572895</v>
      </c>
    </row>
    <row r="478" customFormat="false" ht="15.8" hidden="false" customHeight="false" outlineLevel="0" collapsed="false">
      <c r="A478" s="1" t="n">
        <v>1182.9884137</v>
      </c>
      <c r="B478" s="1" t="n">
        <v>559.535149707</v>
      </c>
    </row>
    <row r="479" customFormat="false" ht="15.8" hidden="false" customHeight="false" outlineLevel="0" collapsed="false">
      <c r="A479" s="1" t="n">
        <v>1148.52219808</v>
      </c>
      <c r="B479" s="1" t="n">
        <v>559.522673025</v>
      </c>
    </row>
    <row r="480" customFormat="false" ht="15.8" hidden="false" customHeight="false" outlineLevel="0" collapsed="false">
      <c r="A480" s="1" t="n">
        <v>1203.12968826</v>
      </c>
      <c r="B480" s="1" t="n">
        <v>559.522307546</v>
      </c>
    </row>
    <row r="481" customFormat="false" ht="15.8" hidden="false" customHeight="false" outlineLevel="0" collapsed="false">
      <c r="A481" s="1" t="n">
        <v>1146.49164779</v>
      </c>
      <c r="B481" s="1" t="n">
        <v>559.51572512</v>
      </c>
    </row>
    <row r="482" customFormat="false" ht="15.8" hidden="false" customHeight="false" outlineLevel="0" collapsed="false">
      <c r="A482" s="1" t="n">
        <v>1205.01782047</v>
      </c>
      <c r="B482" s="1" t="n">
        <v>559.460012797</v>
      </c>
    </row>
    <row r="483" customFormat="false" ht="15.8" hidden="false" customHeight="false" outlineLevel="0" collapsed="false">
      <c r="A483" s="1" t="n">
        <v>262.107927362</v>
      </c>
      <c r="B483" s="1" t="n">
        <v>559.449</v>
      </c>
    </row>
    <row r="484" customFormat="false" ht="15.8" hidden="false" customHeight="false" outlineLevel="0" collapsed="false">
      <c r="A484" s="1" t="n">
        <v>1174.9140598</v>
      </c>
      <c r="B484" s="1" t="n">
        <v>559.428036933</v>
      </c>
    </row>
    <row r="485" customFormat="false" ht="15.8" hidden="false" customHeight="false" outlineLevel="0" collapsed="false">
      <c r="A485" s="1" t="n">
        <v>261.487205423</v>
      </c>
      <c r="B485" s="1" t="n">
        <v>559.415707637</v>
      </c>
    </row>
    <row r="486" customFormat="false" ht="15.8" hidden="false" customHeight="false" outlineLevel="0" collapsed="false">
      <c r="A486" s="1" t="n">
        <v>1184.47598472</v>
      </c>
      <c r="B486" s="1" t="n">
        <v>559.387642896</v>
      </c>
    </row>
    <row r="487" customFormat="false" ht="15.8" hidden="false" customHeight="false" outlineLevel="0" collapsed="false">
      <c r="A487" s="1" t="n">
        <v>1096.76006192</v>
      </c>
      <c r="B487" s="1" t="n">
        <v>559.385080284</v>
      </c>
    </row>
    <row r="488" customFormat="false" ht="15.8" hidden="false" customHeight="false" outlineLevel="0" collapsed="false">
      <c r="A488" s="1" t="n">
        <v>271.666333062</v>
      </c>
      <c r="B488" s="1" t="n">
        <v>559.366854829</v>
      </c>
    </row>
    <row r="489" customFormat="false" ht="15.8" hidden="false" customHeight="false" outlineLevel="0" collapsed="false">
      <c r="A489" s="1" t="n">
        <v>260.365964042</v>
      </c>
      <c r="B489" s="1" t="n">
        <v>559.347433709</v>
      </c>
    </row>
    <row r="490" customFormat="false" ht="15.8" hidden="false" customHeight="false" outlineLevel="0" collapsed="false">
      <c r="A490" s="1" t="n">
        <v>80.3004604634</v>
      </c>
      <c r="B490" s="1" t="n">
        <v>559.247270714</v>
      </c>
    </row>
    <row r="491" customFormat="false" ht="15.8" hidden="false" customHeight="false" outlineLevel="0" collapsed="false">
      <c r="A491" s="1" t="n">
        <v>1160.08277484</v>
      </c>
      <c r="B491" s="1" t="n">
        <v>559.241368034</v>
      </c>
    </row>
    <row r="492" customFormat="false" ht="15.8" hidden="false" customHeight="false" outlineLevel="0" collapsed="false">
      <c r="A492" s="1" t="n">
        <v>90.4431964247</v>
      </c>
      <c r="B492" s="1" t="n">
        <v>559.237844408</v>
      </c>
    </row>
    <row r="493" customFormat="false" ht="15.8" hidden="false" customHeight="false" outlineLevel="0" collapsed="false">
      <c r="A493" s="1" t="n">
        <v>1193.61123059</v>
      </c>
      <c r="B493" s="1" t="n">
        <v>559.193930416</v>
      </c>
    </row>
    <row r="494" customFormat="false" ht="15.8" hidden="false" customHeight="false" outlineLevel="0" collapsed="false">
      <c r="A494" s="1" t="n">
        <v>259.960508391</v>
      </c>
      <c r="B494" s="1" t="n">
        <v>559.19360353</v>
      </c>
    </row>
    <row r="495" customFormat="false" ht="15.8" hidden="false" customHeight="false" outlineLevel="0" collapsed="false">
      <c r="A495" s="1" t="n">
        <v>1095.40915726</v>
      </c>
      <c r="B495" s="1" t="n">
        <v>559.192794411</v>
      </c>
    </row>
    <row r="496" customFormat="false" ht="15.8" hidden="false" customHeight="false" outlineLevel="0" collapsed="false">
      <c r="A496" s="1" t="n">
        <v>1192.55824929</v>
      </c>
      <c r="B496" s="1" t="n">
        <v>559.188891623</v>
      </c>
    </row>
    <row r="497" customFormat="false" ht="15.8" hidden="false" customHeight="false" outlineLevel="0" collapsed="false">
      <c r="A497" s="1" t="n">
        <v>1193.83031926</v>
      </c>
      <c r="B497" s="1" t="n">
        <v>559.186280894</v>
      </c>
    </row>
    <row r="498" customFormat="false" ht="15.8" hidden="false" customHeight="false" outlineLevel="0" collapsed="false">
      <c r="A498" s="1" t="n">
        <v>1171.58335882</v>
      </c>
      <c r="B498" s="1" t="n">
        <v>559.175835209</v>
      </c>
    </row>
    <row r="499" customFormat="false" ht="15.8" hidden="false" customHeight="false" outlineLevel="0" collapsed="false">
      <c r="A499" s="1" t="n">
        <v>1096.01775172</v>
      </c>
      <c r="B499" s="1" t="n">
        <v>559.175307951</v>
      </c>
    </row>
    <row r="500" customFormat="false" ht="15.8" hidden="false" customHeight="false" outlineLevel="0" collapsed="false">
      <c r="A500" s="1" t="n">
        <v>226.820614829</v>
      </c>
      <c r="B500" s="1" t="n">
        <v>559.169953977</v>
      </c>
    </row>
    <row r="501" customFormat="false" ht="15.8" hidden="false" customHeight="false" outlineLevel="0" collapsed="false">
      <c r="A501" s="1" t="n">
        <v>1155.86138278</v>
      </c>
      <c r="B501" s="1" t="n">
        <v>559.143183897</v>
      </c>
    </row>
    <row r="502" customFormat="false" ht="15.8" hidden="false" customHeight="false" outlineLevel="0" collapsed="false">
      <c r="A502" s="1" t="n">
        <v>60.1617952449</v>
      </c>
      <c r="B502" s="1" t="n">
        <v>559.14256882</v>
      </c>
    </row>
    <row r="503" customFormat="false" ht="15.8" hidden="false" customHeight="false" outlineLevel="0" collapsed="false">
      <c r="A503" s="1" t="n">
        <v>230.126695318</v>
      </c>
      <c r="B503" s="1" t="n">
        <v>559.130972452</v>
      </c>
    </row>
    <row r="504" customFormat="false" ht="15.8" hidden="false" customHeight="false" outlineLevel="0" collapsed="false">
      <c r="A504" s="1" t="n">
        <v>83.2506651341</v>
      </c>
      <c r="B504" s="1" t="n">
        <v>559.130810149</v>
      </c>
    </row>
    <row r="505" customFormat="false" ht="15.8" hidden="false" customHeight="false" outlineLevel="0" collapsed="false">
      <c r="A505" s="1" t="n">
        <v>68.9442384667</v>
      </c>
      <c r="B505" s="1" t="n">
        <v>559.122691673</v>
      </c>
    </row>
    <row r="506" customFormat="false" ht="15.8" hidden="false" customHeight="false" outlineLevel="0" collapsed="false">
      <c r="A506" s="1" t="n">
        <v>71.9024959012</v>
      </c>
      <c r="B506" s="1" t="n">
        <v>559.121</v>
      </c>
    </row>
    <row r="507" customFormat="false" ht="15.8" hidden="false" customHeight="false" outlineLevel="0" collapsed="false">
      <c r="A507" s="1" t="n">
        <v>69.630841937</v>
      </c>
      <c r="B507" s="1" t="n">
        <v>559.104184097</v>
      </c>
    </row>
    <row r="508" customFormat="false" ht="15.8" hidden="false" customHeight="false" outlineLevel="0" collapsed="false">
      <c r="A508" s="1" t="n">
        <v>1113.91847003</v>
      </c>
      <c r="B508" s="1" t="n">
        <v>559.102735092</v>
      </c>
    </row>
    <row r="509" customFormat="false" ht="15.8" hidden="false" customHeight="false" outlineLevel="0" collapsed="false">
      <c r="A509" s="1" t="n">
        <v>1084.34418964</v>
      </c>
      <c r="B509" s="1" t="n">
        <v>559.098306062</v>
      </c>
    </row>
    <row r="510" customFormat="false" ht="15.8" hidden="false" customHeight="false" outlineLevel="0" collapsed="false">
      <c r="A510" s="1" t="n">
        <v>211.796277263</v>
      </c>
      <c r="B510" s="1" t="n">
        <v>559.088</v>
      </c>
    </row>
    <row r="511" customFormat="false" ht="15.8" hidden="false" customHeight="false" outlineLevel="0" collapsed="false">
      <c r="A511" s="1" t="n">
        <v>1084.72935009</v>
      </c>
      <c r="B511" s="1" t="n">
        <v>559.087391862</v>
      </c>
    </row>
    <row r="512" customFormat="false" ht="15.8" hidden="false" customHeight="false" outlineLevel="0" collapsed="false">
      <c r="A512" s="1" t="n">
        <v>1085.04895597</v>
      </c>
      <c r="B512" s="1" t="n">
        <v>559.086822371</v>
      </c>
    </row>
    <row r="513" customFormat="false" ht="15.8" hidden="false" customHeight="false" outlineLevel="0" collapsed="false">
      <c r="A513" s="1" t="n">
        <v>257.959800471</v>
      </c>
      <c r="B513" s="1" t="n">
        <v>559.085467623</v>
      </c>
    </row>
    <row r="514" customFormat="false" ht="15.8" hidden="false" customHeight="false" outlineLevel="0" collapsed="false">
      <c r="A514" s="1" t="n">
        <v>212.316969905</v>
      </c>
      <c r="B514" s="1" t="n">
        <v>559.077476007</v>
      </c>
    </row>
    <row r="515" customFormat="false" ht="15.8" hidden="false" customHeight="false" outlineLevel="0" collapsed="false">
      <c r="A515" s="1" t="n">
        <v>214.076307106</v>
      </c>
      <c r="B515" s="1" t="n">
        <v>559.076648043</v>
      </c>
    </row>
    <row r="516" customFormat="false" ht="15.8" hidden="false" customHeight="false" outlineLevel="0" collapsed="false">
      <c r="A516" s="1" t="n">
        <v>1071.1931459</v>
      </c>
      <c r="B516" s="1" t="n">
        <v>559.067285806</v>
      </c>
    </row>
    <row r="517" customFormat="false" ht="15.8" hidden="false" customHeight="false" outlineLevel="0" collapsed="false">
      <c r="A517" s="1" t="n">
        <v>100.403314276</v>
      </c>
      <c r="B517" s="1" t="n">
        <v>559.061140413</v>
      </c>
    </row>
    <row r="518" customFormat="false" ht="15.8" hidden="false" customHeight="false" outlineLevel="0" collapsed="false">
      <c r="A518" s="1" t="n">
        <v>208.489286693</v>
      </c>
      <c r="B518" s="1" t="n">
        <v>559.046926819</v>
      </c>
    </row>
    <row r="519" customFormat="false" ht="15.8" hidden="false" customHeight="false" outlineLevel="0" collapsed="false">
      <c r="A519" s="1" t="n">
        <v>1070.40620631</v>
      </c>
      <c r="B519" s="1" t="n">
        <v>559.03933281</v>
      </c>
    </row>
    <row r="520" customFormat="false" ht="15.8" hidden="false" customHeight="false" outlineLevel="0" collapsed="false">
      <c r="A520" s="1" t="n">
        <v>1119.6247955</v>
      </c>
      <c r="B520" s="1" t="n">
        <v>558.988982198</v>
      </c>
    </row>
    <row r="521" customFormat="false" ht="15.8" hidden="false" customHeight="false" outlineLevel="0" collapsed="false">
      <c r="A521" s="1" t="n">
        <v>95.3224675484</v>
      </c>
      <c r="B521" s="1" t="n">
        <v>558.960462216</v>
      </c>
    </row>
    <row r="522" customFormat="false" ht="15.8" hidden="false" customHeight="false" outlineLevel="0" collapsed="false">
      <c r="A522" s="1" t="n">
        <v>1165.38570459</v>
      </c>
      <c r="B522" s="1" t="n">
        <v>558.944484138</v>
      </c>
    </row>
    <row r="523" customFormat="false" ht="15.8" hidden="false" customHeight="false" outlineLevel="0" collapsed="false">
      <c r="A523" s="1" t="n">
        <v>221.322707097</v>
      </c>
      <c r="B523" s="1" t="n">
        <v>558.940895775</v>
      </c>
    </row>
    <row r="524" customFormat="false" ht="15.8" hidden="false" customHeight="false" outlineLevel="0" collapsed="false">
      <c r="A524" s="1" t="n">
        <v>1125.4817361</v>
      </c>
      <c r="B524" s="1" t="n">
        <v>558.938897204</v>
      </c>
    </row>
    <row r="525" customFormat="false" ht="15.8" hidden="false" customHeight="false" outlineLevel="0" collapsed="false">
      <c r="A525" s="1" t="n">
        <v>129.253130898</v>
      </c>
      <c r="B525" s="1" t="n">
        <v>558.934421307</v>
      </c>
    </row>
    <row r="526" customFormat="false" ht="15.8" hidden="false" customHeight="false" outlineLevel="0" collapsed="false">
      <c r="A526" s="1" t="n">
        <v>220.86195623</v>
      </c>
      <c r="B526" s="1" t="n">
        <v>558.929376279</v>
      </c>
    </row>
    <row r="527" customFormat="false" ht="15.8" hidden="false" customHeight="false" outlineLevel="0" collapsed="false">
      <c r="A527" s="1" t="n">
        <v>113.712726801</v>
      </c>
      <c r="B527" s="1" t="n">
        <v>558.902733115</v>
      </c>
    </row>
    <row r="528" customFormat="false" ht="15.8" hidden="false" customHeight="false" outlineLevel="0" collapsed="false">
      <c r="A528" s="1" t="n">
        <v>110.679242831</v>
      </c>
      <c r="B528" s="1" t="n">
        <v>558.897526883</v>
      </c>
    </row>
    <row r="529" customFormat="false" ht="15.8" hidden="false" customHeight="false" outlineLevel="0" collapsed="false">
      <c r="A529" s="1" t="n">
        <v>1137.78429402</v>
      </c>
      <c r="B529" s="1" t="n">
        <v>558.893639406</v>
      </c>
    </row>
    <row r="530" customFormat="false" ht="15.8" hidden="false" customHeight="false" outlineLevel="0" collapsed="false">
      <c r="A530" s="1" t="n">
        <v>108.245221257</v>
      </c>
      <c r="B530" s="1" t="n">
        <v>558.889441882</v>
      </c>
    </row>
    <row r="531" customFormat="false" ht="15.8" hidden="false" customHeight="false" outlineLevel="0" collapsed="false">
      <c r="A531" s="1" t="n">
        <v>1111.06082699</v>
      </c>
      <c r="B531" s="1" t="n">
        <v>558.876696347</v>
      </c>
    </row>
    <row r="532" customFormat="false" ht="15.8" hidden="false" customHeight="false" outlineLevel="0" collapsed="false">
      <c r="A532" s="1" t="n">
        <v>1075.00983057</v>
      </c>
      <c r="B532" s="1" t="n">
        <v>558.866942625</v>
      </c>
    </row>
    <row r="533" customFormat="false" ht="15.8" hidden="false" customHeight="false" outlineLevel="0" collapsed="false">
      <c r="A533" s="1" t="n">
        <v>1128.3175962</v>
      </c>
      <c r="B533" s="1" t="n">
        <v>558.844903001</v>
      </c>
    </row>
    <row r="534" customFormat="false" ht="15.8" hidden="false" customHeight="false" outlineLevel="0" collapsed="false">
      <c r="A534" s="1" t="n">
        <v>121.977034099</v>
      </c>
      <c r="B534" s="1" t="n">
        <v>558.799399564</v>
      </c>
    </row>
    <row r="535" customFormat="false" ht="15.8" hidden="false" customHeight="false" outlineLevel="0" collapsed="false">
      <c r="A535" s="1" t="n">
        <v>228.80061672</v>
      </c>
      <c r="B535" s="1" t="n">
        <v>558.79892352</v>
      </c>
    </row>
    <row r="536" customFormat="false" ht="15.8" hidden="false" customHeight="false" outlineLevel="0" collapsed="false">
      <c r="A536" s="1" t="n">
        <v>1087.10632217</v>
      </c>
      <c r="B536" s="1" t="n">
        <v>558.790030634</v>
      </c>
    </row>
    <row r="537" customFormat="false" ht="15.8" hidden="false" customHeight="false" outlineLevel="0" collapsed="false">
      <c r="A537" s="1" t="n">
        <v>711.706549</v>
      </c>
      <c r="B537" s="1" t="n">
        <v>558.777847099</v>
      </c>
    </row>
    <row r="538" customFormat="false" ht="15.8" hidden="false" customHeight="false" outlineLevel="0" collapsed="false">
      <c r="A538" s="1" t="n">
        <v>276.522261968</v>
      </c>
      <c r="B538" s="1" t="n">
        <v>558.776132331</v>
      </c>
    </row>
    <row r="539" customFormat="false" ht="15.8" hidden="false" customHeight="false" outlineLevel="0" collapsed="false">
      <c r="A539" s="1" t="n">
        <v>1136.98534148</v>
      </c>
      <c r="B539" s="1" t="n">
        <v>558.760183358</v>
      </c>
    </row>
    <row r="540" customFormat="false" ht="15.8" hidden="false" customHeight="false" outlineLevel="0" collapsed="false">
      <c r="A540" s="1" t="n">
        <v>1136.76451203</v>
      </c>
      <c r="B540" s="1" t="n">
        <v>558.760124611</v>
      </c>
    </row>
    <row r="541" customFormat="false" ht="15.8" hidden="false" customHeight="false" outlineLevel="0" collapsed="false">
      <c r="A541" s="1" t="n">
        <v>1103.0889043</v>
      </c>
      <c r="B541" s="1" t="n">
        <v>558.754478457</v>
      </c>
    </row>
    <row r="542" customFormat="false" ht="15.8" hidden="false" customHeight="false" outlineLevel="0" collapsed="false">
      <c r="A542" s="1" t="n">
        <v>134.950645815</v>
      </c>
      <c r="B542" s="1" t="n">
        <v>558.752717732</v>
      </c>
    </row>
    <row r="543" customFormat="false" ht="15.8" hidden="false" customHeight="false" outlineLevel="0" collapsed="false">
      <c r="A543" s="1" t="n">
        <v>1100.86234844</v>
      </c>
      <c r="B543" s="1" t="n">
        <v>558.741614718</v>
      </c>
    </row>
    <row r="544" customFormat="false" ht="15.8" hidden="false" customHeight="false" outlineLevel="0" collapsed="false">
      <c r="A544" s="1" t="n">
        <v>1102.10688968</v>
      </c>
      <c r="B544" s="1" t="n">
        <v>558.731800638</v>
      </c>
    </row>
    <row r="545" customFormat="false" ht="15.8" hidden="false" customHeight="false" outlineLevel="0" collapsed="false">
      <c r="A545" s="1" t="n">
        <v>1102.33000988</v>
      </c>
      <c r="B545" s="1" t="n">
        <v>558.694213923</v>
      </c>
    </row>
    <row r="546" customFormat="false" ht="15.8" hidden="false" customHeight="false" outlineLevel="0" collapsed="false">
      <c r="A546" s="1" t="n">
        <v>1102.40764472</v>
      </c>
      <c r="B546" s="1" t="n">
        <v>558.694073037</v>
      </c>
    </row>
    <row r="547" customFormat="false" ht="15.8" hidden="false" customHeight="false" outlineLevel="0" collapsed="false">
      <c r="A547" s="1" t="n">
        <v>167.461647019</v>
      </c>
      <c r="B547" s="1" t="n">
        <v>558.681182716</v>
      </c>
    </row>
    <row r="548" customFormat="false" ht="15.8" hidden="false" customHeight="false" outlineLevel="0" collapsed="false">
      <c r="A548" s="1" t="n">
        <v>247.552548551</v>
      </c>
      <c r="B548" s="1" t="n">
        <v>558.66961772</v>
      </c>
    </row>
    <row r="549" customFormat="false" ht="15.8" hidden="false" customHeight="false" outlineLevel="0" collapsed="false">
      <c r="A549" s="1" t="n">
        <v>132.947829669</v>
      </c>
      <c r="B549" s="1" t="n">
        <v>558.665872536</v>
      </c>
    </row>
    <row r="550" customFormat="false" ht="15.8" hidden="false" customHeight="false" outlineLevel="0" collapsed="false">
      <c r="A550" s="1" t="n">
        <v>231.896271075</v>
      </c>
      <c r="B550" s="1" t="n">
        <v>558.651291152</v>
      </c>
    </row>
    <row r="551" customFormat="false" ht="15.8" hidden="false" customHeight="false" outlineLevel="0" collapsed="false">
      <c r="A551" s="1" t="n">
        <v>1048.29981536</v>
      </c>
      <c r="B551" s="1" t="n">
        <v>558.649294432</v>
      </c>
    </row>
    <row r="552" customFormat="false" ht="15.8" hidden="false" customHeight="false" outlineLevel="0" collapsed="false">
      <c r="A552" s="1" t="n">
        <v>1051.04160868</v>
      </c>
      <c r="B552" s="1" t="n">
        <v>558.620257632</v>
      </c>
    </row>
    <row r="553" customFormat="false" ht="15.8" hidden="false" customHeight="false" outlineLevel="0" collapsed="false">
      <c r="A553" s="1" t="n">
        <v>1062.62668001</v>
      </c>
      <c r="B553" s="1" t="n">
        <v>558.615868906</v>
      </c>
    </row>
    <row r="554" customFormat="false" ht="15.8" hidden="false" customHeight="false" outlineLevel="0" collapsed="false">
      <c r="A554" s="1" t="n">
        <v>251.340792653</v>
      </c>
      <c r="B554" s="1" t="n">
        <v>558.582056935</v>
      </c>
    </row>
    <row r="555" customFormat="false" ht="15.8" hidden="false" customHeight="false" outlineLevel="0" collapsed="false">
      <c r="A555" s="1" t="n">
        <v>269.3709478</v>
      </c>
      <c r="B555" s="1" t="n">
        <v>558.580496981</v>
      </c>
    </row>
    <row r="556" customFormat="false" ht="15.8" hidden="false" customHeight="false" outlineLevel="0" collapsed="false">
      <c r="A556" s="1" t="n">
        <v>1053.4848975</v>
      </c>
      <c r="B556" s="1" t="n">
        <v>558.560978626</v>
      </c>
    </row>
    <row r="557" customFormat="false" ht="15.8" hidden="false" customHeight="false" outlineLevel="0" collapsed="false">
      <c r="A557" s="1" t="n">
        <v>380.756568083</v>
      </c>
      <c r="B557" s="1" t="n">
        <v>558.556281973</v>
      </c>
    </row>
    <row r="558" customFormat="false" ht="15.8" hidden="false" customHeight="false" outlineLevel="0" collapsed="false">
      <c r="A558" s="1" t="n">
        <v>153.696526224</v>
      </c>
      <c r="B558" s="1" t="n">
        <v>558.555176666</v>
      </c>
    </row>
    <row r="559" customFormat="false" ht="15.8" hidden="false" customHeight="false" outlineLevel="0" collapsed="false">
      <c r="A559" s="1" t="n">
        <v>722.489969706</v>
      </c>
      <c r="B559" s="1" t="n">
        <v>558.532026289</v>
      </c>
    </row>
    <row r="560" customFormat="false" ht="15.8" hidden="false" customHeight="false" outlineLevel="0" collapsed="false">
      <c r="A560" s="1" t="n">
        <v>202.224000877</v>
      </c>
      <c r="B560" s="1" t="n">
        <v>558.531487809</v>
      </c>
    </row>
    <row r="561" customFormat="false" ht="15.8" hidden="false" customHeight="false" outlineLevel="0" collapsed="false">
      <c r="A561" s="1" t="n">
        <v>980.811970001</v>
      </c>
      <c r="B561" s="1" t="n">
        <v>558.529594162</v>
      </c>
    </row>
    <row r="562" customFormat="false" ht="15.8" hidden="false" customHeight="false" outlineLevel="0" collapsed="false">
      <c r="A562" s="1" t="n">
        <v>716.190768258</v>
      </c>
      <c r="B562" s="1" t="n">
        <v>558.510584649</v>
      </c>
    </row>
    <row r="563" customFormat="false" ht="15.8" hidden="false" customHeight="false" outlineLevel="0" collapsed="false">
      <c r="A563" s="1" t="n">
        <v>300.113566827</v>
      </c>
      <c r="B563" s="1" t="n">
        <v>558.510207241</v>
      </c>
    </row>
    <row r="564" customFormat="false" ht="15.8" hidden="false" customHeight="false" outlineLevel="0" collapsed="false">
      <c r="A564" s="1" t="n">
        <v>981.060043076</v>
      </c>
      <c r="B564" s="1" t="n">
        <v>558.504107016</v>
      </c>
    </row>
    <row r="565" customFormat="false" ht="15.8" hidden="false" customHeight="false" outlineLevel="0" collapsed="false">
      <c r="A565" s="1" t="n">
        <v>1057.03263696</v>
      </c>
      <c r="B565" s="1" t="n">
        <v>558.470538525</v>
      </c>
    </row>
    <row r="566" customFormat="false" ht="15.8" hidden="false" customHeight="false" outlineLevel="0" collapsed="false">
      <c r="A566" s="1" t="n">
        <v>282.777463762</v>
      </c>
      <c r="B566" s="1" t="n">
        <v>558.467998525</v>
      </c>
    </row>
    <row r="567" customFormat="false" ht="15.8" hidden="false" customHeight="false" outlineLevel="0" collapsed="false">
      <c r="A567" s="1" t="n">
        <v>301.570640279</v>
      </c>
      <c r="B567" s="1" t="n">
        <v>558.466840519</v>
      </c>
    </row>
    <row r="568" customFormat="false" ht="15.8" hidden="false" customHeight="false" outlineLevel="0" collapsed="false">
      <c r="A568" s="1" t="n">
        <v>300.893701028</v>
      </c>
      <c r="B568" s="1" t="n">
        <v>558.466654902</v>
      </c>
    </row>
    <row r="569" customFormat="false" ht="15.8" hidden="false" customHeight="false" outlineLevel="0" collapsed="false">
      <c r="A569" s="1" t="n">
        <v>974.798666731</v>
      </c>
      <c r="B569" s="1" t="n">
        <v>558.465</v>
      </c>
    </row>
    <row r="570" customFormat="false" ht="15.8" hidden="false" customHeight="false" outlineLevel="0" collapsed="false">
      <c r="A570" s="1" t="n">
        <v>974.471845809</v>
      </c>
      <c r="B570" s="1" t="n">
        <v>558.464384346</v>
      </c>
    </row>
    <row r="571" customFormat="false" ht="15.8" hidden="false" customHeight="false" outlineLevel="0" collapsed="false">
      <c r="A571" s="1" t="n">
        <v>1022.29429278</v>
      </c>
      <c r="B571" s="1" t="n">
        <v>558.460617306</v>
      </c>
    </row>
    <row r="572" customFormat="false" ht="15.8" hidden="false" customHeight="false" outlineLevel="0" collapsed="false">
      <c r="A572" s="1" t="n">
        <v>974.366749759</v>
      </c>
      <c r="B572" s="1" t="n">
        <v>558.454987959</v>
      </c>
    </row>
    <row r="573" customFormat="false" ht="15.8" hidden="false" customHeight="false" outlineLevel="0" collapsed="false">
      <c r="A573" s="1" t="n">
        <v>1066.27225412</v>
      </c>
      <c r="B573" s="1" t="n">
        <v>558.436993794</v>
      </c>
    </row>
    <row r="574" customFormat="false" ht="15.8" hidden="false" customHeight="false" outlineLevel="0" collapsed="false">
      <c r="A574" s="1" t="n">
        <v>1066.17512019</v>
      </c>
      <c r="B574" s="1" t="n">
        <v>558.424132907</v>
      </c>
    </row>
    <row r="575" customFormat="false" ht="15.8" hidden="false" customHeight="false" outlineLevel="0" collapsed="false">
      <c r="A575" s="1" t="n">
        <v>1023.69674265</v>
      </c>
      <c r="B575" s="1" t="n">
        <v>558.414860775</v>
      </c>
    </row>
    <row r="576" customFormat="false" ht="15.8" hidden="false" customHeight="false" outlineLevel="0" collapsed="false">
      <c r="A576" s="1" t="n">
        <v>1026.64281165</v>
      </c>
      <c r="B576" s="1" t="n">
        <v>558.40976957</v>
      </c>
    </row>
    <row r="577" customFormat="false" ht="15.8" hidden="false" customHeight="false" outlineLevel="0" collapsed="false">
      <c r="A577" s="1" t="n">
        <v>183.242129763</v>
      </c>
      <c r="B577" s="1" t="n">
        <v>558.399690968</v>
      </c>
    </row>
    <row r="578" customFormat="false" ht="15.8" hidden="false" customHeight="false" outlineLevel="0" collapsed="false">
      <c r="A578" s="1" t="n">
        <v>1041.49305109</v>
      </c>
      <c r="B578" s="1" t="n">
        <v>558.399242459</v>
      </c>
    </row>
    <row r="579" customFormat="false" ht="15.8" hidden="false" customHeight="false" outlineLevel="0" collapsed="false">
      <c r="A579" s="1" t="n">
        <v>1032.39286626</v>
      </c>
      <c r="B579" s="1" t="n">
        <v>558.39923557</v>
      </c>
    </row>
    <row r="580" customFormat="false" ht="15.8" hidden="false" customHeight="false" outlineLevel="0" collapsed="false">
      <c r="A580" s="1" t="n">
        <v>1041.35248405</v>
      </c>
      <c r="B580" s="1" t="n">
        <v>558.399040392</v>
      </c>
    </row>
    <row r="581" customFormat="false" ht="15.8" hidden="false" customHeight="false" outlineLevel="0" collapsed="false">
      <c r="A581" s="1" t="n">
        <v>292.542370433</v>
      </c>
      <c r="B581" s="1" t="n">
        <v>558.395629564</v>
      </c>
    </row>
    <row r="582" customFormat="false" ht="15.8" hidden="false" customHeight="false" outlineLevel="0" collapsed="false">
      <c r="A582" s="1" t="n">
        <v>160.847578079</v>
      </c>
      <c r="B582" s="1" t="n">
        <v>558.376308358</v>
      </c>
    </row>
    <row r="583" customFormat="false" ht="15.8" hidden="false" customHeight="false" outlineLevel="0" collapsed="false">
      <c r="A583" s="1" t="n">
        <v>1029.30772237</v>
      </c>
      <c r="B583" s="1" t="n">
        <v>558.359055441</v>
      </c>
    </row>
    <row r="584" customFormat="false" ht="15.8" hidden="false" customHeight="false" outlineLevel="0" collapsed="false">
      <c r="A584" s="1" t="n">
        <v>237.026503479</v>
      </c>
      <c r="B584" s="1" t="n">
        <v>558.356914499</v>
      </c>
    </row>
    <row r="585" customFormat="false" ht="15.8" hidden="false" customHeight="false" outlineLevel="0" collapsed="false">
      <c r="A585" s="1" t="n">
        <v>150.42403012</v>
      </c>
      <c r="B585" s="1" t="n">
        <v>558.356873513</v>
      </c>
    </row>
    <row r="586" customFormat="false" ht="15.8" hidden="false" customHeight="false" outlineLevel="0" collapsed="false">
      <c r="A586" s="1" t="n">
        <v>178.117958756</v>
      </c>
      <c r="B586" s="1" t="n">
        <v>558.350847682</v>
      </c>
    </row>
    <row r="587" customFormat="false" ht="15.8" hidden="false" customHeight="false" outlineLevel="0" collapsed="false">
      <c r="A587" s="1" t="n">
        <v>313.356219694</v>
      </c>
      <c r="B587" s="1" t="n">
        <v>558.332393855</v>
      </c>
    </row>
    <row r="588" customFormat="false" ht="15.8" hidden="false" customHeight="false" outlineLevel="0" collapsed="false">
      <c r="A588" s="1" t="n">
        <v>983.219072673</v>
      </c>
      <c r="B588" s="1" t="n">
        <v>558.325447334</v>
      </c>
    </row>
    <row r="589" customFormat="false" ht="15.8" hidden="false" customHeight="false" outlineLevel="0" collapsed="false">
      <c r="A589" s="1" t="n">
        <v>1035.69199117</v>
      </c>
      <c r="B589" s="1" t="n">
        <v>558.325036594</v>
      </c>
    </row>
    <row r="590" customFormat="false" ht="15.8" hidden="false" customHeight="false" outlineLevel="0" collapsed="false">
      <c r="A590" s="1" t="n">
        <v>947.705936381</v>
      </c>
      <c r="B590" s="1" t="n">
        <v>558.316821011</v>
      </c>
    </row>
    <row r="591" customFormat="false" ht="15.8" hidden="false" customHeight="false" outlineLevel="0" collapsed="false">
      <c r="A591" s="1" t="n">
        <v>1009.0515843</v>
      </c>
      <c r="B591" s="1" t="n">
        <v>558.312355916</v>
      </c>
    </row>
    <row r="592" customFormat="false" ht="15.8" hidden="false" customHeight="false" outlineLevel="0" collapsed="false">
      <c r="A592" s="1" t="n">
        <v>52.9975971839</v>
      </c>
      <c r="B592" s="1" t="n">
        <v>558.30558818</v>
      </c>
    </row>
    <row r="593" customFormat="false" ht="15.8" hidden="false" customHeight="false" outlineLevel="0" collapsed="false">
      <c r="A593" s="1" t="n">
        <v>701.011610819</v>
      </c>
      <c r="B593" s="1" t="n">
        <v>558.301</v>
      </c>
    </row>
    <row r="594" customFormat="false" ht="15.8" hidden="false" customHeight="false" outlineLevel="0" collapsed="false">
      <c r="A594" s="1" t="n">
        <v>143.274994832</v>
      </c>
      <c r="B594" s="1" t="n">
        <v>558.280269232</v>
      </c>
    </row>
    <row r="595" customFormat="false" ht="15.8" hidden="false" customHeight="false" outlineLevel="0" collapsed="false">
      <c r="A595" s="1" t="n">
        <v>191.716439536</v>
      </c>
      <c r="B595" s="1" t="n">
        <v>558.2560076</v>
      </c>
    </row>
    <row r="596" customFormat="false" ht="15.8" hidden="false" customHeight="false" outlineLevel="0" collapsed="false">
      <c r="A596" s="1" t="n">
        <v>163.335958344</v>
      </c>
      <c r="B596" s="1" t="n">
        <v>558.241171468</v>
      </c>
    </row>
    <row r="597" customFormat="false" ht="15.8" hidden="false" customHeight="false" outlineLevel="0" collapsed="false">
      <c r="A597" s="1" t="n">
        <v>50.7833602416</v>
      </c>
      <c r="B597" s="1" t="n">
        <v>558.237808181</v>
      </c>
    </row>
    <row r="598" customFormat="false" ht="15.8" hidden="false" customHeight="false" outlineLevel="0" collapsed="false">
      <c r="A598" s="1" t="n">
        <v>168.700356377</v>
      </c>
      <c r="B598" s="1" t="n">
        <v>558.233480463</v>
      </c>
    </row>
    <row r="599" customFormat="false" ht="15.8" hidden="false" customHeight="false" outlineLevel="0" collapsed="false">
      <c r="A599" s="1" t="n">
        <v>163.782123498</v>
      </c>
      <c r="B599" s="1" t="n">
        <v>558.225047217</v>
      </c>
    </row>
    <row r="600" customFormat="false" ht="15.8" hidden="false" customHeight="false" outlineLevel="0" collapsed="false">
      <c r="A600" s="1" t="n">
        <v>1006.28503348</v>
      </c>
      <c r="B600" s="1" t="n">
        <v>558.221485471</v>
      </c>
    </row>
    <row r="601" customFormat="false" ht="15.8" hidden="false" customHeight="false" outlineLevel="0" collapsed="false">
      <c r="A601" s="1" t="n">
        <v>1013.96039212</v>
      </c>
      <c r="B601" s="1" t="n">
        <v>558.217903223</v>
      </c>
    </row>
    <row r="602" customFormat="false" ht="15.8" hidden="false" customHeight="false" outlineLevel="0" collapsed="false">
      <c r="A602" s="1" t="n">
        <v>170.672870867</v>
      </c>
      <c r="B602" s="1" t="n">
        <v>558.217878394</v>
      </c>
    </row>
    <row r="603" customFormat="false" ht="15.8" hidden="false" customHeight="false" outlineLevel="0" collapsed="false">
      <c r="A603" s="1" t="n">
        <v>1002.07663846</v>
      </c>
      <c r="B603" s="1" t="n">
        <v>558.205619124</v>
      </c>
    </row>
    <row r="604" customFormat="false" ht="15.8" hidden="false" customHeight="false" outlineLevel="0" collapsed="false">
      <c r="A604" s="1" t="n">
        <v>240.417116661</v>
      </c>
      <c r="B604" s="1" t="n">
        <v>558.20487298</v>
      </c>
    </row>
    <row r="605" customFormat="false" ht="15.8" hidden="false" customHeight="false" outlineLevel="0" collapsed="false">
      <c r="A605" s="1" t="n">
        <v>35.0577505661</v>
      </c>
      <c r="B605" s="1" t="n">
        <v>558.203266015</v>
      </c>
    </row>
    <row r="606" customFormat="false" ht="15.8" hidden="false" customHeight="false" outlineLevel="0" collapsed="false">
      <c r="A606" s="1" t="n">
        <v>954.367875037</v>
      </c>
      <c r="B606" s="1" t="n">
        <v>558.202015401</v>
      </c>
    </row>
    <row r="607" customFormat="false" ht="15.8" hidden="false" customHeight="false" outlineLevel="0" collapsed="false">
      <c r="A607" s="1" t="n">
        <v>954.451912303</v>
      </c>
      <c r="B607" s="1" t="n">
        <v>558.200179239</v>
      </c>
    </row>
    <row r="608" customFormat="false" ht="15.8" hidden="false" customHeight="false" outlineLevel="0" collapsed="false">
      <c r="A608" s="1" t="n">
        <v>954.472892057</v>
      </c>
      <c r="B608" s="1" t="n">
        <v>558.192960353</v>
      </c>
    </row>
    <row r="609" customFormat="false" ht="15.8" hidden="false" customHeight="false" outlineLevel="0" collapsed="false">
      <c r="A609" s="1" t="n">
        <v>39.8883513887</v>
      </c>
      <c r="B609" s="1" t="n">
        <v>558.177608544</v>
      </c>
    </row>
    <row r="610" customFormat="false" ht="15.8" hidden="false" customHeight="false" outlineLevel="0" collapsed="false">
      <c r="A610" s="1" t="n">
        <v>45.194275428</v>
      </c>
      <c r="B610" s="1" t="n">
        <v>558.169626051</v>
      </c>
    </row>
    <row r="611" customFormat="false" ht="15.8" hidden="false" customHeight="false" outlineLevel="0" collapsed="false">
      <c r="A611" s="1" t="n">
        <v>195.569387036</v>
      </c>
      <c r="B611" s="1" t="n">
        <v>558.167974424</v>
      </c>
    </row>
    <row r="612" customFormat="false" ht="15.8" hidden="false" customHeight="false" outlineLevel="0" collapsed="false">
      <c r="A612" s="1" t="n">
        <v>30.1135570913</v>
      </c>
      <c r="B612" s="1" t="n">
        <v>558.166883983</v>
      </c>
    </row>
    <row r="613" customFormat="false" ht="15.8" hidden="false" customHeight="false" outlineLevel="0" collapsed="false">
      <c r="A613" s="1" t="n">
        <v>724.72205869</v>
      </c>
      <c r="B613" s="1" t="n">
        <v>558.166606841</v>
      </c>
    </row>
    <row r="614" customFormat="false" ht="15.8" hidden="false" customHeight="false" outlineLevel="0" collapsed="false">
      <c r="A614" s="1" t="n">
        <v>938.908596028</v>
      </c>
      <c r="B614" s="1" t="n">
        <v>558.157984596</v>
      </c>
    </row>
    <row r="615" customFormat="false" ht="15.8" hidden="false" customHeight="false" outlineLevel="0" collapsed="false">
      <c r="A615" s="1" t="n">
        <v>944.441664551</v>
      </c>
      <c r="B615" s="1" t="n">
        <v>558.137223366</v>
      </c>
    </row>
    <row r="616" customFormat="false" ht="15.8" hidden="false" customHeight="false" outlineLevel="0" collapsed="false">
      <c r="A616" s="1" t="n">
        <v>285.410173665</v>
      </c>
      <c r="B616" s="1" t="n">
        <v>558.136613672</v>
      </c>
    </row>
    <row r="617" customFormat="false" ht="15.8" hidden="false" customHeight="false" outlineLevel="0" collapsed="false">
      <c r="A617" s="1" t="n">
        <v>47.010442212</v>
      </c>
      <c r="B617" s="1" t="n">
        <v>558.129176137</v>
      </c>
    </row>
    <row r="618" customFormat="false" ht="15.8" hidden="false" customHeight="false" outlineLevel="0" collapsed="false">
      <c r="A618" s="1" t="n">
        <v>174.997740446</v>
      </c>
      <c r="B618" s="1" t="n">
        <v>558.12432315</v>
      </c>
    </row>
    <row r="619" customFormat="false" ht="15.8" hidden="false" customHeight="false" outlineLevel="0" collapsed="false">
      <c r="A619" s="1" t="n">
        <v>882.044705566</v>
      </c>
      <c r="B619" s="1" t="n">
        <v>558.104840045</v>
      </c>
    </row>
    <row r="620" customFormat="false" ht="15.8" hidden="false" customHeight="false" outlineLevel="0" collapsed="false">
      <c r="A620" s="1" t="n">
        <v>879.485226994</v>
      </c>
      <c r="B620" s="1" t="n">
        <v>558.104</v>
      </c>
    </row>
    <row r="621" customFormat="false" ht="15.8" hidden="false" customHeight="false" outlineLevel="0" collapsed="false">
      <c r="A621" s="1" t="n">
        <v>999.553343967</v>
      </c>
      <c r="B621" s="1" t="n">
        <v>558.087760814</v>
      </c>
    </row>
    <row r="622" customFormat="false" ht="15.8" hidden="false" customHeight="false" outlineLevel="0" collapsed="false">
      <c r="A622" s="1" t="n">
        <v>198.599430301</v>
      </c>
      <c r="B622" s="1" t="n">
        <v>558.084299325</v>
      </c>
    </row>
    <row r="623" customFormat="false" ht="15.8" hidden="false" customHeight="false" outlineLevel="0" collapsed="false">
      <c r="A623" s="1" t="n">
        <v>452.760206933</v>
      </c>
      <c r="B623" s="1" t="n">
        <v>558.0795957</v>
      </c>
    </row>
    <row r="624" customFormat="false" ht="15.8" hidden="false" customHeight="false" outlineLevel="0" collapsed="false">
      <c r="A624" s="1" t="n">
        <v>40.7105975246</v>
      </c>
      <c r="B624" s="1" t="n">
        <v>558.071974605</v>
      </c>
    </row>
    <row r="625" customFormat="false" ht="15.8" hidden="false" customHeight="false" outlineLevel="0" collapsed="false">
      <c r="A625" s="1" t="n">
        <v>287.823797489</v>
      </c>
      <c r="B625" s="1" t="n">
        <v>558.062578042</v>
      </c>
    </row>
    <row r="626" customFormat="false" ht="15.8" hidden="false" customHeight="false" outlineLevel="0" collapsed="false">
      <c r="A626" s="1" t="n">
        <v>1016.11758353</v>
      </c>
      <c r="B626" s="1" t="n">
        <v>558.053813801</v>
      </c>
    </row>
    <row r="627" customFormat="false" ht="15.8" hidden="false" customHeight="false" outlineLevel="0" collapsed="false">
      <c r="A627" s="1" t="n">
        <v>1002.97952535</v>
      </c>
      <c r="B627" s="1" t="n">
        <v>558.023348251</v>
      </c>
    </row>
    <row r="628" customFormat="false" ht="15.8" hidden="false" customHeight="false" outlineLevel="0" collapsed="false">
      <c r="A628" s="1" t="n">
        <v>704.315378987</v>
      </c>
      <c r="B628" s="1" t="n">
        <v>558.001258871</v>
      </c>
    </row>
    <row r="629" customFormat="false" ht="15.8" hidden="false" customHeight="false" outlineLevel="0" collapsed="false">
      <c r="A629" s="1" t="n">
        <v>950.085656316</v>
      </c>
      <c r="B629" s="1" t="n">
        <v>557.985271376</v>
      </c>
    </row>
    <row r="630" customFormat="false" ht="15.8" hidden="false" customHeight="false" outlineLevel="0" collapsed="false">
      <c r="A630" s="1" t="n">
        <v>874.107763501</v>
      </c>
      <c r="B630" s="1" t="n">
        <v>557.97567537</v>
      </c>
    </row>
    <row r="631" customFormat="false" ht="15.8" hidden="false" customHeight="false" outlineLevel="0" collapsed="false">
      <c r="A631" s="1" t="n">
        <v>909.828214062</v>
      </c>
      <c r="B631" s="1" t="n">
        <v>557.970882499</v>
      </c>
    </row>
    <row r="632" customFormat="false" ht="15.8" hidden="false" customHeight="false" outlineLevel="0" collapsed="false">
      <c r="A632" s="1" t="n">
        <v>833.427161184</v>
      </c>
      <c r="B632" s="1" t="n">
        <v>557.945733922</v>
      </c>
    </row>
    <row r="633" customFormat="false" ht="15.8" hidden="false" customHeight="false" outlineLevel="0" collapsed="false">
      <c r="A633" s="1" t="n">
        <v>33.8292140326</v>
      </c>
      <c r="B633" s="1" t="n">
        <v>557.910851087</v>
      </c>
    </row>
    <row r="634" customFormat="false" ht="15.8" hidden="false" customHeight="false" outlineLevel="0" collapsed="false">
      <c r="A634" s="1" t="n">
        <v>37.1265714288</v>
      </c>
      <c r="B634" s="1" t="n">
        <v>557.907748322</v>
      </c>
    </row>
    <row r="635" customFormat="false" ht="15.8" hidden="false" customHeight="false" outlineLevel="0" collapsed="false">
      <c r="A635" s="1" t="n">
        <v>829.811519542</v>
      </c>
      <c r="B635" s="1" t="n">
        <v>557.896061753</v>
      </c>
    </row>
    <row r="636" customFormat="false" ht="15.8" hidden="false" customHeight="false" outlineLevel="0" collapsed="false">
      <c r="A636" s="1" t="n">
        <v>244.168741698</v>
      </c>
      <c r="B636" s="1" t="n">
        <v>557.887576652</v>
      </c>
    </row>
    <row r="637" customFormat="false" ht="15.8" hidden="false" customHeight="false" outlineLevel="0" collapsed="false">
      <c r="A637" s="1" t="n">
        <v>922.464650563</v>
      </c>
      <c r="B637" s="1" t="n">
        <v>557.874</v>
      </c>
    </row>
    <row r="638" customFormat="false" ht="15.8" hidden="false" customHeight="false" outlineLevel="0" collapsed="false">
      <c r="A638" s="1" t="n">
        <v>296.170254288</v>
      </c>
      <c r="B638" s="1" t="n">
        <v>557.870446133</v>
      </c>
    </row>
    <row r="639" customFormat="false" ht="15.8" hidden="false" customHeight="false" outlineLevel="0" collapsed="false">
      <c r="A639" s="1" t="n">
        <v>880.969992649</v>
      </c>
      <c r="B639" s="1" t="n">
        <v>557.844964777</v>
      </c>
    </row>
    <row r="640" customFormat="false" ht="15.8" hidden="false" customHeight="false" outlineLevel="0" collapsed="false">
      <c r="A640" s="1" t="n">
        <v>733.355497523</v>
      </c>
      <c r="B640" s="1" t="n">
        <v>557.840749867</v>
      </c>
    </row>
    <row r="641" customFormat="false" ht="15.8" hidden="false" customHeight="false" outlineLevel="0" collapsed="false">
      <c r="A641" s="1" t="n">
        <v>825.863298805</v>
      </c>
      <c r="B641" s="1" t="n">
        <v>557.824673342</v>
      </c>
    </row>
    <row r="642" customFormat="false" ht="15.8" hidden="false" customHeight="false" outlineLevel="0" collapsed="false">
      <c r="A642" s="1" t="n">
        <v>834.206422381</v>
      </c>
      <c r="B642" s="1" t="n">
        <v>557.814177465</v>
      </c>
    </row>
    <row r="643" customFormat="false" ht="15.8" hidden="false" customHeight="false" outlineLevel="0" collapsed="false">
      <c r="A643" s="1" t="n">
        <v>241.597733626</v>
      </c>
      <c r="B643" s="1" t="n">
        <v>557.80952793</v>
      </c>
    </row>
    <row r="644" customFormat="false" ht="15.8" hidden="false" customHeight="false" outlineLevel="0" collapsed="false">
      <c r="A644" s="1" t="n">
        <v>448.972456363</v>
      </c>
      <c r="B644" s="1" t="n">
        <v>557.781306128</v>
      </c>
    </row>
    <row r="645" customFormat="false" ht="15.8" hidden="false" customHeight="false" outlineLevel="0" collapsed="false">
      <c r="A645" s="1" t="n">
        <v>343.406582229</v>
      </c>
      <c r="B645" s="1" t="n">
        <v>557.777539455</v>
      </c>
    </row>
    <row r="646" customFormat="false" ht="15.8" hidden="false" customHeight="false" outlineLevel="0" collapsed="false">
      <c r="A646" s="1" t="n">
        <v>307.814126047</v>
      </c>
      <c r="B646" s="1" t="n">
        <v>557.756633287</v>
      </c>
    </row>
    <row r="647" customFormat="false" ht="15.8" hidden="false" customHeight="false" outlineLevel="0" collapsed="false">
      <c r="A647" s="1" t="n">
        <v>941.301515744</v>
      </c>
      <c r="B647" s="1" t="n">
        <v>557.753029372</v>
      </c>
    </row>
    <row r="648" customFormat="false" ht="15.8" hidden="false" customHeight="false" outlineLevel="0" collapsed="false">
      <c r="A648" s="1" t="n">
        <v>325.289033503</v>
      </c>
      <c r="B648" s="1" t="n">
        <v>557.750604625</v>
      </c>
    </row>
    <row r="649" customFormat="false" ht="15.8" hidden="false" customHeight="false" outlineLevel="0" collapsed="false">
      <c r="A649" s="1" t="n">
        <v>690.186017339</v>
      </c>
      <c r="B649" s="1" t="n">
        <v>557.7488331</v>
      </c>
    </row>
    <row r="650" customFormat="false" ht="15.8" hidden="false" customHeight="false" outlineLevel="0" collapsed="false">
      <c r="A650" s="1" t="n">
        <v>42.5776935166</v>
      </c>
      <c r="B650" s="1" t="n">
        <v>557.730346907</v>
      </c>
    </row>
    <row r="651" customFormat="false" ht="15.8" hidden="false" customHeight="false" outlineLevel="0" collapsed="false">
      <c r="A651" s="1" t="n">
        <v>708.596450788</v>
      </c>
      <c r="B651" s="1" t="n">
        <v>557.720135113</v>
      </c>
    </row>
    <row r="652" customFormat="false" ht="15.8" hidden="false" customHeight="false" outlineLevel="0" collapsed="false">
      <c r="A652" s="1" t="n">
        <v>338.761941573</v>
      </c>
      <c r="B652" s="1" t="n">
        <v>557.715686735</v>
      </c>
    </row>
    <row r="653" customFormat="false" ht="15.8" hidden="false" customHeight="false" outlineLevel="0" collapsed="false">
      <c r="A653" s="1" t="n">
        <v>902.578509207</v>
      </c>
      <c r="B653" s="1" t="n">
        <v>557.711337139</v>
      </c>
    </row>
    <row r="654" customFormat="false" ht="15.8" hidden="false" customHeight="false" outlineLevel="0" collapsed="false">
      <c r="A654" s="1" t="n">
        <v>342.609260236</v>
      </c>
      <c r="B654" s="1" t="n">
        <v>557.710022655</v>
      </c>
    </row>
    <row r="655" customFormat="false" ht="15.8" hidden="false" customHeight="false" outlineLevel="0" collapsed="false">
      <c r="A655" s="1" t="n">
        <v>804.499709516</v>
      </c>
      <c r="B655" s="1" t="n">
        <v>557.701015768</v>
      </c>
    </row>
    <row r="656" customFormat="false" ht="15.8" hidden="false" customHeight="false" outlineLevel="0" collapsed="false">
      <c r="A656" s="1" t="n">
        <v>556.259083218</v>
      </c>
      <c r="B656" s="1" t="n">
        <v>557.700413657</v>
      </c>
    </row>
    <row r="657" customFormat="false" ht="15.8" hidden="false" customHeight="false" outlineLevel="0" collapsed="false">
      <c r="A657" s="1" t="n">
        <v>22.4389551009</v>
      </c>
      <c r="B657" s="1" t="n">
        <v>557.698863027</v>
      </c>
    </row>
    <row r="658" customFormat="false" ht="15.8" hidden="false" customHeight="false" outlineLevel="0" collapsed="false">
      <c r="A658" s="1" t="n">
        <v>397.042491488</v>
      </c>
      <c r="B658" s="1" t="n">
        <v>557.693984312</v>
      </c>
    </row>
    <row r="659" customFormat="false" ht="15.8" hidden="false" customHeight="false" outlineLevel="0" collapsed="false">
      <c r="A659" s="1" t="n">
        <v>25.528213066</v>
      </c>
      <c r="B659" s="1" t="n">
        <v>557.69352032</v>
      </c>
    </row>
    <row r="660" customFormat="false" ht="15.8" hidden="false" customHeight="false" outlineLevel="0" collapsed="false">
      <c r="A660" s="1" t="n">
        <v>763.131738071</v>
      </c>
      <c r="B660" s="1" t="n">
        <v>557.693177255</v>
      </c>
    </row>
    <row r="661" customFormat="false" ht="15.8" hidden="false" customHeight="false" outlineLevel="0" collapsed="false">
      <c r="A661" s="1" t="n">
        <v>377.018162182</v>
      </c>
      <c r="B661" s="1" t="n">
        <v>557.693008068</v>
      </c>
    </row>
    <row r="662" customFormat="false" ht="15.8" hidden="false" customHeight="false" outlineLevel="0" collapsed="false">
      <c r="A662" s="1" t="n">
        <v>189.016172137</v>
      </c>
      <c r="B662" s="1" t="n">
        <v>557.672870223</v>
      </c>
    </row>
    <row r="663" customFormat="false" ht="15.8" hidden="false" customHeight="false" outlineLevel="0" collapsed="false">
      <c r="A663" s="1" t="n">
        <v>734.645434846</v>
      </c>
      <c r="B663" s="1" t="n">
        <v>557.671821913</v>
      </c>
    </row>
    <row r="664" customFormat="false" ht="15.8" hidden="false" customHeight="false" outlineLevel="0" collapsed="false">
      <c r="A664" s="1" t="n">
        <v>799.358139158</v>
      </c>
      <c r="B664" s="1" t="n">
        <v>557.636181528</v>
      </c>
    </row>
    <row r="665" customFormat="false" ht="15.8" hidden="false" customHeight="false" outlineLevel="0" collapsed="false">
      <c r="A665" s="1" t="n">
        <v>731.934681446</v>
      </c>
      <c r="B665" s="1" t="n">
        <v>557.634454034</v>
      </c>
    </row>
    <row r="666" customFormat="false" ht="15.8" hidden="false" customHeight="false" outlineLevel="0" collapsed="false">
      <c r="A666" s="1" t="n">
        <v>558.83146695</v>
      </c>
      <c r="B666" s="1" t="n">
        <v>557.632912088</v>
      </c>
    </row>
    <row r="667" customFormat="false" ht="15.8" hidden="false" customHeight="false" outlineLevel="0" collapsed="false">
      <c r="A667" s="1" t="n">
        <v>595.626867891</v>
      </c>
      <c r="B667" s="1" t="n">
        <v>557.627366953</v>
      </c>
    </row>
    <row r="668" customFormat="false" ht="15.8" hidden="false" customHeight="false" outlineLevel="0" collapsed="false">
      <c r="A668" s="1" t="n">
        <v>185.83635654</v>
      </c>
      <c r="B668" s="1" t="n">
        <v>557.622042579</v>
      </c>
    </row>
    <row r="669" customFormat="false" ht="15.8" hidden="false" customHeight="false" outlineLevel="0" collapsed="false">
      <c r="A669" s="1" t="n">
        <v>966.623395744</v>
      </c>
      <c r="B669" s="1" t="n">
        <v>557.621857529</v>
      </c>
    </row>
    <row r="670" customFormat="false" ht="15.8" hidden="false" customHeight="false" outlineLevel="0" collapsed="false">
      <c r="A670" s="1" t="n">
        <v>350.044113025</v>
      </c>
      <c r="B670" s="1" t="n">
        <v>557.616414596</v>
      </c>
    </row>
    <row r="671" customFormat="false" ht="15.8" hidden="false" customHeight="false" outlineLevel="0" collapsed="false">
      <c r="A671" s="1" t="n">
        <v>791.490854244</v>
      </c>
      <c r="B671" s="1" t="n">
        <v>557.611107668</v>
      </c>
    </row>
    <row r="672" customFormat="false" ht="15.8" hidden="false" customHeight="false" outlineLevel="0" collapsed="false">
      <c r="A672" s="1" t="n">
        <v>990.880653301</v>
      </c>
      <c r="B672" s="1" t="n">
        <v>557.600317024</v>
      </c>
    </row>
    <row r="673" customFormat="false" ht="15.8" hidden="false" customHeight="false" outlineLevel="0" collapsed="false">
      <c r="A673" s="1" t="n">
        <v>886.479920627</v>
      </c>
      <c r="B673" s="1" t="n">
        <v>557.582763339</v>
      </c>
    </row>
    <row r="674" customFormat="false" ht="15.8" hidden="false" customHeight="false" outlineLevel="0" collapsed="false">
      <c r="A674" s="1" t="n">
        <v>966.984855127</v>
      </c>
      <c r="B674" s="1" t="n">
        <v>557.57968278</v>
      </c>
    </row>
    <row r="675" customFormat="false" ht="15.8" hidden="false" customHeight="false" outlineLevel="0" collapsed="false">
      <c r="A675" s="1" t="n">
        <v>991.099442315</v>
      </c>
      <c r="B675" s="1" t="n">
        <v>557.579091738</v>
      </c>
    </row>
    <row r="676" customFormat="false" ht="15.8" hidden="false" customHeight="false" outlineLevel="0" collapsed="false">
      <c r="A676" s="1" t="n">
        <v>990.997842849</v>
      </c>
      <c r="B676" s="1" t="n">
        <v>557.579005625</v>
      </c>
    </row>
    <row r="677" customFormat="false" ht="15.8" hidden="false" customHeight="false" outlineLevel="0" collapsed="false">
      <c r="A677" s="1" t="n">
        <v>991.03582313</v>
      </c>
      <c r="B677" s="1" t="n">
        <v>557.579000875</v>
      </c>
    </row>
    <row r="678" customFormat="false" ht="15.8" hidden="false" customHeight="false" outlineLevel="0" collapsed="false">
      <c r="A678" s="1" t="n">
        <v>366.143963076</v>
      </c>
      <c r="B678" s="1" t="n">
        <v>557.578574855</v>
      </c>
    </row>
    <row r="679" customFormat="false" ht="15.8" hidden="false" customHeight="false" outlineLevel="0" collapsed="false">
      <c r="A679" s="1" t="n">
        <v>966.322741723</v>
      </c>
      <c r="B679" s="1" t="n">
        <v>557.578501394</v>
      </c>
    </row>
    <row r="680" customFormat="false" ht="15.8" hidden="false" customHeight="false" outlineLevel="0" collapsed="false">
      <c r="A680" s="1" t="n">
        <v>388.5924172</v>
      </c>
      <c r="B680" s="1" t="n">
        <v>557.577755628</v>
      </c>
    </row>
    <row r="681" customFormat="false" ht="15.8" hidden="false" customHeight="false" outlineLevel="0" collapsed="false">
      <c r="A681" s="1" t="n">
        <v>770.043887256</v>
      </c>
      <c r="B681" s="1" t="n">
        <v>557.566524707</v>
      </c>
    </row>
    <row r="682" customFormat="false" ht="15.8" hidden="false" customHeight="false" outlineLevel="0" collapsed="false">
      <c r="A682" s="1" t="n">
        <v>659.197815442</v>
      </c>
      <c r="B682" s="1" t="n">
        <v>557.565428966</v>
      </c>
    </row>
    <row r="683" customFormat="false" ht="15.8" hidden="false" customHeight="false" outlineLevel="0" collapsed="false">
      <c r="A683" s="1" t="n">
        <v>20.0919035759</v>
      </c>
      <c r="B683" s="1" t="n">
        <v>557.56352885</v>
      </c>
    </row>
    <row r="684" customFormat="false" ht="15.8" hidden="false" customHeight="false" outlineLevel="0" collapsed="false">
      <c r="A684" s="1" t="n">
        <v>481.235158761</v>
      </c>
      <c r="B684" s="1" t="n">
        <v>557.562563435</v>
      </c>
    </row>
    <row r="685" customFormat="false" ht="15.8" hidden="false" customHeight="false" outlineLevel="0" collapsed="false">
      <c r="A685" s="1" t="n">
        <v>793.533827975</v>
      </c>
      <c r="B685" s="1" t="n">
        <v>557.551212352</v>
      </c>
    </row>
    <row r="686" customFormat="false" ht="15.8" hidden="false" customHeight="false" outlineLevel="0" collapsed="false">
      <c r="A686" s="1" t="n">
        <v>659.927443848</v>
      </c>
      <c r="B686" s="1" t="n">
        <v>557.538638583</v>
      </c>
    </row>
    <row r="687" customFormat="false" ht="15.8" hidden="false" customHeight="false" outlineLevel="0" collapsed="false">
      <c r="A687" s="1" t="n">
        <v>173.378436841</v>
      </c>
      <c r="B687" s="1" t="n">
        <v>557.535022287</v>
      </c>
    </row>
    <row r="688" customFormat="false" ht="15.8" hidden="false" customHeight="false" outlineLevel="0" collapsed="false">
      <c r="A688" s="1" t="n">
        <v>386.32774823</v>
      </c>
      <c r="B688" s="1" t="n">
        <v>557.533615382</v>
      </c>
    </row>
    <row r="689" customFormat="false" ht="15.8" hidden="false" customHeight="false" outlineLevel="0" collapsed="false">
      <c r="A689" s="1" t="n">
        <v>928.372587613</v>
      </c>
      <c r="B689" s="1" t="n">
        <v>557.523671689</v>
      </c>
    </row>
    <row r="690" customFormat="false" ht="15.8" hidden="false" customHeight="false" outlineLevel="0" collapsed="false">
      <c r="A690" s="1" t="n">
        <v>929.054157271</v>
      </c>
      <c r="B690" s="1" t="n">
        <v>557.51672034</v>
      </c>
    </row>
    <row r="691" customFormat="false" ht="15.8" hidden="false" customHeight="false" outlineLevel="0" collapsed="false">
      <c r="A691" s="1" t="n">
        <v>335.178509838</v>
      </c>
      <c r="B691" s="1" t="n">
        <v>557.513</v>
      </c>
    </row>
    <row r="692" customFormat="false" ht="15.8" hidden="false" customHeight="false" outlineLevel="0" collapsed="false">
      <c r="A692" s="1" t="n">
        <v>352.272677072</v>
      </c>
      <c r="B692" s="1" t="n">
        <v>557.507944007</v>
      </c>
    </row>
    <row r="693" customFormat="false" ht="15.8" hidden="false" customHeight="false" outlineLevel="0" collapsed="false">
      <c r="A693" s="1" t="n">
        <v>865.984885315</v>
      </c>
      <c r="B693" s="1" t="n">
        <v>557.507117117</v>
      </c>
    </row>
    <row r="694" customFormat="false" ht="15.8" hidden="false" customHeight="false" outlineLevel="0" collapsed="false">
      <c r="A694" s="1" t="n">
        <v>548.49326576</v>
      </c>
      <c r="B694" s="1" t="n">
        <v>557.48479069</v>
      </c>
    </row>
    <row r="695" customFormat="false" ht="15.8" hidden="false" customHeight="false" outlineLevel="0" collapsed="false">
      <c r="A695" s="1" t="n">
        <v>904.542656561</v>
      </c>
      <c r="B695" s="1" t="n">
        <v>557.474035977</v>
      </c>
    </row>
    <row r="696" customFormat="false" ht="15.8" hidden="false" customHeight="false" outlineLevel="0" collapsed="false">
      <c r="A696" s="1" t="n">
        <v>588.452405025</v>
      </c>
      <c r="B696" s="1" t="n">
        <v>557.466879969</v>
      </c>
    </row>
    <row r="697" customFormat="false" ht="15.8" hidden="false" customHeight="false" outlineLevel="0" collapsed="false">
      <c r="A697" s="1" t="n">
        <v>389.539131844</v>
      </c>
      <c r="B697" s="1" t="n">
        <v>557.459959771</v>
      </c>
    </row>
    <row r="698" customFormat="false" ht="15.8" hidden="false" customHeight="false" outlineLevel="0" collapsed="false">
      <c r="A698" s="1" t="n">
        <v>330.268763296</v>
      </c>
      <c r="B698" s="1" t="n">
        <v>557.458622753</v>
      </c>
    </row>
    <row r="699" customFormat="false" ht="15.8" hidden="false" customHeight="false" outlineLevel="0" collapsed="false">
      <c r="A699" s="1" t="n">
        <v>325.963222317</v>
      </c>
      <c r="B699" s="1" t="n">
        <v>557.450828899</v>
      </c>
    </row>
    <row r="700" customFormat="false" ht="15.8" hidden="false" customHeight="false" outlineLevel="0" collapsed="false">
      <c r="A700" s="1" t="n">
        <v>669.283508865</v>
      </c>
      <c r="B700" s="1" t="n">
        <v>557.448072843</v>
      </c>
    </row>
    <row r="701" customFormat="false" ht="15.8" hidden="false" customHeight="false" outlineLevel="0" collapsed="false">
      <c r="A701" s="1" t="n">
        <v>327.550080324</v>
      </c>
      <c r="B701" s="1" t="n">
        <v>557.442586994</v>
      </c>
    </row>
    <row r="702" customFormat="false" ht="15.8" hidden="false" customHeight="false" outlineLevel="0" collapsed="false">
      <c r="A702" s="1" t="n">
        <v>461.384414107</v>
      </c>
      <c r="B702" s="1" t="n">
        <v>557.441074574</v>
      </c>
    </row>
    <row r="703" customFormat="false" ht="15.8" hidden="false" customHeight="false" outlineLevel="0" collapsed="false">
      <c r="A703" s="1" t="n">
        <v>741.349701436</v>
      </c>
      <c r="B703" s="1" t="n">
        <v>557.440786758</v>
      </c>
    </row>
    <row r="704" customFormat="false" ht="15.8" hidden="false" customHeight="false" outlineLevel="0" collapsed="false">
      <c r="A704" s="1" t="n">
        <v>671.18637416</v>
      </c>
      <c r="B704" s="1" t="n">
        <v>557.440757868</v>
      </c>
    </row>
    <row r="705" customFormat="false" ht="15.8" hidden="false" customHeight="false" outlineLevel="0" collapsed="false">
      <c r="A705" s="1" t="n">
        <v>669.169151333</v>
      </c>
      <c r="B705" s="1" t="n">
        <v>557.433818987</v>
      </c>
    </row>
    <row r="706" customFormat="false" ht="15.8" hidden="false" customHeight="false" outlineLevel="0" collapsed="false">
      <c r="A706" s="1" t="n">
        <v>393.954351187</v>
      </c>
      <c r="B706" s="1" t="n">
        <v>557.430907369</v>
      </c>
    </row>
    <row r="707" customFormat="false" ht="15.8" hidden="false" customHeight="false" outlineLevel="0" collapsed="false">
      <c r="A707" s="1" t="n">
        <v>335.998405115</v>
      </c>
      <c r="B707" s="1" t="n">
        <v>557.430608512</v>
      </c>
    </row>
    <row r="708" customFormat="false" ht="15.8" hidden="false" customHeight="false" outlineLevel="0" collapsed="false">
      <c r="A708" s="1" t="n">
        <v>363.20306402</v>
      </c>
      <c r="B708" s="1" t="n">
        <v>557.42097434</v>
      </c>
    </row>
    <row r="709" customFormat="false" ht="15.8" hidden="false" customHeight="false" outlineLevel="0" collapsed="false">
      <c r="A709" s="1" t="n">
        <v>351.358167182</v>
      </c>
      <c r="B709" s="1" t="n">
        <v>557.418757243</v>
      </c>
    </row>
    <row r="710" customFormat="false" ht="15.8" hidden="false" customHeight="false" outlineLevel="0" collapsed="false">
      <c r="A710" s="1" t="n">
        <v>647.421460539</v>
      </c>
      <c r="B710" s="1" t="n">
        <v>557.418594024</v>
      </c>
    </row>
    <row r="711" customFormat="false" ht="15.8" hidden="false" customHeight="false" outlineLevel="0" collapsed="false">
      <c r="A711" s="1" t="n">
        <v>816.299612597</v>
      </c>
      <c r="B711" s="1" t="n">
        <v>557.418128976</v>
      </c>
    </row>
    <row r="712" customFormat="false" ht="15.8" hidden="false" customHeight="false" outlineLevel="0" collapsed="false">
      <c r="A712" s="1" t="n">
        <v>364.841541747</v>
      </c>
      <c r="B712" s="1" t="n">
        <v>557.405405677</v>
      </c>
    </row>
    <row r="713" customFormat="false" ht="15.8" hidden="false" customHeight="false" outlineLevel="0" collapsed="false">
      <c r="A713" s="1" t="n">
        <v>317.287714255</v>
      </c>
      <c r="B713" s="1" t="n">
        <v>557.391827562</v>
      </c>
    </row>
    <row r="714" customFormat="false" ht="15.8" hidden="false" customHeight="false" outlineLevel="0" collapsed="false">
      <c r="A714" s="1" t="n">
        <v>815.294274169</v>
      </c>
      <c r="B714" s="1" t="n">
        <v>557.38937741</v>
      </c>
    </row>
    <row r="715" customFormat="false" ht="15.8" hidden="false" customHeight="false" outlineLevel="0" collapsed="false">
      <c r="A715" s="1" t="n">
        <v>839.79088824</v>
      </c>
      <c r="B715" s="1" t="n">
        <v>557.383966557</v>
      </c>
    </row>
    <row r="716" customFormat="false" ht="15.8" hidden="false" customHeight="false" outlineLevel="0" collapsed="false">
      <c r="A716" s="1" t="n">
        <v>757.16330368</v>
      </c>
      <c r="B716" s="1" t="n">
        <v>557.378707431</v>
      </c>
    </row>
    <row r="717" customFormat="false" ht="15.8" hidden="false" customHeight="false" outlineLevel="0" collapsed="false">
      <c r="A717" s="1" t="n">
        <v>753.548826632</v>
      </c>
      <c r="B717" s="1" t="n">
        <v>557.360729005</v>
      </c>
    </row>
    <row r="718" customFormat="false" ht="15.8" hidden="false" customHeight="false" outlineLevel="0" collapsed="false">
      <c r="A718" s="1" t="n">
        <v>842.807694178</v>
      </c>
      <c r="B718" s="1" t="n">
        <v>557.354584653</v>
      </c>
    </row>
    <row r="719" customFormat="false" ht="15.8" hidden="false" customHeight="false" outlineLevel="0" collapsed="false">
      <c r="A719" s="1" t="n">
        <v>919.729808868</v>
      </c>
      <c r="B719" s="1" t="n">
        <v>557.353362245</v>
      </c>
    </row>
    <row r="720" customFormat="false" ht="15.8" hidden="false" customHeight="false" outlineLevel="0" collapsed="false">
      <c r="A720" s="1" t="n">
        <v>841.476692594</v>
      </c>
      <c r="B720" s="1" t="n">
        <v>557.345094416</v>
      </c>
    </row>
    <row r="721" customFormat="false" ht="15.8" hidden="false" customHeight="false" outlineLevel="0" collapsed="false">
      <c r="A721" s="1" t="n">
        <v>696.169010594</v>
      </c>
      <c r="B721" s="1" t="n">
        <v>557.341900787</v>
      </c>
    </row>
    <row r="722" customFormat="false" ht="15.8" hidden="false" customHeight="false" outlineLevel="0" collapsed="false">
      <c r="A722" s="1" t="n">
        <v>884.86643179</v>
      </c>
      <c r="B722" s="1" t="n">
        <v>557.330966851</v>
      </c>
    </row>
    <row r="723" customFormat="false" ht="15.8" hidden="false" customHeight="false" outlineLevel="0" collapsed="false">
      <c r="A723" s="1" t="n">
        <v>655.546164999</v>
      </c>
      <c r="B723" s="1" t="n">
        <v>557.326328629</v>
      </c>
    </row>
    <row r="724" customFormat="false" ht="15.8" hidden="false" customHeight="false" outlineLevel="0" collapsed="false">
      <c r="A724" s="1" t="n">
        <v>462.581439055</v>
      </c>
      <c r="B724" s="1" t="n">
        <v>557.326080107</v>
      </c>
    </row>
    <row r="725" customFormat="false" ht="15.8" hidden="false" customHeight="false" outlineLevel="0" collapsed="false">
      <c r="A725" s="1" t="n">
        <v>629.026607272</v>
      </c>
      <c r="B725" s="1" t="n">
        <v>557.319832445</v>
      </c>
    </row>
    <row r="726" customFormat="false" ht="15.8" hidden="false" customHeight="false" outlineLevel="0" collapsed="false">
      <c r="A726" s="1" t="n">
        <v>468.747373858</v>
      </c>
      <c r="B726" s="1" t="n">
        <v>557.317769874</v>
      </c>
    </row>
    <row r="727" customFormat="false" ht="15.8" hidden="false" customHeight="false" outlineLevel="0" collapsed="false">
      <c r="A727" s="1" t="n">
        <v>899.887852197</v>
      </c>
      <c r="B727" s="1" t="n">
        <v>557.312125033</v>
      </c>
    </row>
    <row r="728" customFormat="false" ht="15.8" hidden="false" customHeight="false" outlineLevel="0" collapsed="false">
      <c r="A728" s="1" t="n">
        <v>895.674749561</v>
      </c>
      <c r="B728" s="1" t="n">
        <v>557.309885717</v>
      </c>
    </row>
    <row r="729" customFormat="false" ht="15.8" hidden="false" customHeight="false" outlineLevel="0" collapsed="false">
      <c r="A729" s="1" t="n">
        <v>846.186663092</v>
      </c>
      <c r="B729" s="1" t="n">
        <v>557.305863282</v>
      </c>
    </row>
    <row r="730" customFormat="false" ht="15.8" hidden="false" customHeight="false" outlineLevel="0" collapsed="false">
      <c r="A730" s="1" t="n">
        <v>779.107078477</v>
      </c>
      <c r="B730" s="1" t="n">
        <v>557.305302577</v>
      </c>
    </row>
    <row r="731" customFormat="false" ht="15.8" hidden="false" customHeight="false" outlineLevel="0" collapsed="false">
      <c r="A731" s="1" t="n">
        <v>862.013411552</v>
      </c>
      <c r="B731" s="1" t="n">
        <v>557.281938114</v>
      </c>
    </row>
    <row r="732" customFormat="false" ht="15.8" hidden="false" customHeight="false" outlineLevel="0" collapsed="false">
      <c r="A732" s="1" t="n">
        <v>887.677160778</v>
      </c>
      <c r="B732" s="1" t="n">
        <v>557.280482102</v>
      </c>
    </row>
    <row r="733" customFormat="false" ht="15.8" hidden="false" customHeight="false" outlineLevel="0" collapsed="false">
      <c r="A733" s="1" t="n">
        <v>844.774651333</v>
      </c>
      <c r="B733" s="1" t="n">
        <v>557.277227464</v>
      </c>
    </row>
    <row r="734" customFormat="false" ht="15.8" hidden="false" customHeight="false" outlineLevel="0" collapsed="false">
      <c r="A734" s="1" t="n">
        <v>529.206320005</v>
      </c>
      <c r="B734" s="1" t="n">
        <v>557.273598651</v>
      </c>
    </row>
    <row r="735" customFormat="false" ht="15.8" hidden="false" customHeight="false" outlineLevel="0" collapsed="false">
      <c r="A735" s="1" t="n">
        <v>858.109330248</v>
      </c>
      <c r="B735" s="1" t="n">
        <v>557.267776639</v>
      </c>
    </row>
    <row r="736" customFormat="false" ht="15.8" hidden="false" customHeight="false" outlineLevel="0" collapsed="false">
      <c r="A736" s="1" t="n">
        <v>892.874103036</v>
      </c>
      <c r="B736" s="1" t="n">
        <v>557.258154669</v>
      </c>
    </row>
    <row r="737" customFormat="false" ht="15.8" hidden="false" customHeight="false" outlineLevel="0" collapsed="false">
      <c r="A737" s="1" t="n">
        <v>744.492820042</v>
      </c>
      <c r="B737" s="1" t="n">
        <v>557.252185527</v>
      </c>
    </row>
    <row r="738" customFormat="false" ht="15.8" hidden="false" customHeight="false" outlineLevel="0" collapsed="false">
      <c r="A738" s="1" t="n">
        <v>743.842565881</v>
      </c>
      <c r="B738" s="1" t="n">
        <v>557.251</v>
      </c>
    </row>
    <row r="739" customFormat="false" ht="15.8" hidden="false" customHeight="false" outlineLevel="0" collapsed="false">
      <c r="A739" s="1" t="n">
        <v>679.311818871</v>
      </c>
      <c r="B739" s="1" t="n">
        <v>557.247542679</v>
      </c>
    </row>
    <row r="740" customFormat="false" ht="15.8" hidden="false" customHeight="false" outlineLevel="0" collapsed="false">
      <c r="A740" s="1" t="n">
        <v>914.440289524</v>
      </c>
      <c r="B740" s="1" t="n">
        <v>557.239494525</v>
      </c>
    </row>
    <row r="741" customFormat="false" ht="15.8" hidden="false" customHeight="false" outlineLevel="0" collapsed="false">
      <c r="A741" s="1" t="n">
        <v>433.560172363</v>
      </c>
      <c r="B741" s="1" t="n">
        <v>557.23143071</v>
      </c>
    </row>
    <row r="742" customFormat="false" ht="15.8" hidden="false" customHeight="false" outlineLevel="0" collapsed="false">
      <c r="A742" s="1" t="n">
        <v>781.846797464</v>
      </c>
      <c r="B742" s="1" t="n">
        <v>557.230598848</v>
      </c>
    </row>
    <row r="743" customFormat="false" ht="15.8" hidden="false" customHeight="false" outlineLevel="0" collapsed="false">
      <c r="A743" s="1" t="n">
        <v>782.579947646</v>
      </c>
      <c r="B743" s="1" t="n">
        <v>557.221529944</v>
      </c>
    </row>
    <row r="744" customFormat="false" ht="15.8" hidden="false" customHeight="false" outlineLevel="0" collapsed="false">
      <c r="A744" s="1" t="n">
        <v>826.40299817</v>
      </c>
      <c r="B744" s="1" t="n">
        <v>557.218507057</v>
      </c>
    </row>
    <row r="745" customFormat="false" ht="15.8" hidden="false" customHeight="false" outlineLevel="0" collapsed="false">
      <c r="A745" s="1" t="n">
        <v>782.889596996</v>
      </c>
      <c r="B745" s="1" t="n">
        <v>557.213108112</v>
      </c>
    </row>
    <row r="746" customFormat="false" ht="15.8" hidden="false" customHeight="false" outlineLevel="0" collapsed="false">
      <c r="A746" s="1" t="n">
        <v>912.030956608</v>
      </c>
      <c r="B746" s="1" t="n">
        <v>557.1985927</v>
      </c>
    </row>
    <row r="747" customFormat="false" ht="15.8" hidden="false" customHeight="false" outlineLevel="0" collapsed="false">
      <c r="A747" s="1" t="n">
        <v>371.543582305</v>
      </c>
      <c r="B747" s="1" t="n">
        <v>557.184248697</v>
      </c>
    </row>
    <row r="748" customFormat="false" ht="15.8" hidden="false" customHeight="false" outlineLevel="0" collapsed="false">
      <c r="A748" s="1" t="n">
        <v>856.283329754</v>
      </c>
      <c r="B748" s="1" t="n">
        <v>557.17188128</v>
      </c>
    </row>
    <row r="749" customFormat="false" ht="15.8" hidden="false" customHeight="false" outlineLevel="0" collapsed="false">
      <c r="A749" s="1" t="n">
        <v>547.115083926</v>
      </c>
      <c r="B749" s="1" t="n">
        <v>557.169647837</v>
      </c>
    </row>
    <row r="750" customFormat="false" ht="15.8" hidden="false" customHeight="false" outlineLevel="0" collapsed="false">
      <c r="A750" s="1" t="n">
        <v>534.408455493</v>
      </c>
      <c r="B750" s="1" t="n">
        <v>557.168479979</v>
      </c>
    </row>
    <row r="751" customFormat="false" ht="15.8" hidden="false" customHeight="false" outlineLevel="0" collapsed="false">
      <c r="A751" s="1" t="n">
        <v>472.8722415</v>
      </c>
      <c r="B751" s="1" t="n">
        <v>557.128927457</v>
      </c>
    </row>
    <row r="752" customFormat="false" ht="15.8" hidden="false" customHeight="false" outlineLevel="0" collapsed="false">
      <c r="A752" s="1" t="n">
        <v>599.977324467</v>
      </c>
      <c r="B752" s="1" t="n">
        <v>557.128794339</v>
      </c>
    </row>
    <row r="753" customFormat="false" ht="15.8" hidden="false" customHeight="false" outlineLevel="0" collapsed="false">
      <c r="A753" s="1" t="n">
        <v>639.087428875</v>
      </c>
      <c r="B753" s="1" t="n">
        <v>557.124002553</v>
      </c>
    </row>
    <row r="754" customFormat="false" ht="15.8" hidden="false" customHeight="false" outlineLevel="0" collapsed="false">
      <c r="A754" s="1" t="n">
        <v>589.246613678</v>
      </c>
      <c r="B754" s="1" t="n">
        <v>557.116158616</v>
      </c>
    </row>
    <row r="755" customFormat="false" ht="15.8" hidden="false" customHeight="false" outlineLevel="0" collapsed="false">
      <c r="A755" s="1" t="n">
        <v>850.552817669</v>
      </c>
      <c r="B755" s="1" t="n">
        <v>557.101218911</v>
      </c>
    </row>
    <row r="756" customFormat="false" ht="15.8" hidden="false" customHeight="false" outlineLevel="0" collapsed="false">
      <c r="A756" s="1" t="n">
        <v>471.835661318</v>
      </c>
      <c r="B756" s="1" t="n">
        <v>557.090573897</v>
      </c>
    </row>
    <row r="757" customFormat="false" ht="15.8" hidden="false" customHeight="false" outlineLevel="0" collapsed="false">
      <c r="A757" s="1" t="n">
        <v>823.557096402</v>
      </c>
      <c r="B757" s="1" t="n">
        <v>557.086570707</v>
      </c>
    </row>
    <row r="758" customFormat="false" ht="15.8" hidden="false" customHeight="false" outlineLevel="0" collapsed="false">
      <c r="A758" s="1" t="n">
        <v>538.064268119</v>
      </c>
      <c r="B758" s="1" t="n">
        <v>557.075104023</v>
      </c>
    </row>
    <row r="759" customFormat="false" ht="15.8" hidden="false" customHeight="false" outlineLevel="0" collapsed="false">
      <c r="A759" s="1" t="n">
        <v>14.2712393867</v>
      </c>
      <c r="B759" s="1" t="n">
        <v>557.074482124</v>
      </c>
    </row>
    <row r="760" customFormat="false" ht="15.8" hidden="false" customHeight="false" outlineLevel="0" collapsed="false">
      <c r="A760" s="1" t="n">
        <v>684.403554822</v>
      </c>
      <c r="B760" s="1" t="n">
        <v>557.072807493</v>
      </c>
    </row>
    <row r="761" customFormat="false" ht="15.8" hidden="false" customHeight="false" outlineLevel="0" collapsed="false">
      <c r="A761" s="1" t="n">
        <v>678.374550093</v>
      </c>
      <c r="B761" s="1" t="n">
        <v>557.030898624</v>
      </c>
    </row>
    <row r="762" customFormat="false" ht="15.8" hidden="false" customHeight="false" outlineLevel="0" collapsed="false">
      <c r="A762" s="1" t="n">
        <v>568.295106041</v>
      </c>
      <c r="B762" s="1" t="n">
        <v>557.027124712</v>
      </c>
    </row>
    <row r="763" customFormat="false" ht="15.8" hidden="false" customHeight="false" outlineLevel="0" collapsed="false">
      <c r="A763" s="1" t="n">
        <v>10.6528336099</v>
      </c>
      <c r="B763" s="1" t="n">
        <v>556.997993352</v>
      </c>
    </row>
    <row r="764" customFormat="false" ht="15.8" hidden="false" customHeight="false" outlineLevel="0" collapsed="false">
      <c r="A764" s="1" t="n">
        <v>359.624188703</v>
      </c>
      <c r="B764" s="1" t="n">
        <v>556.997110425</v>
      </c>
    </row>
    <row r="765" customFormat="false" ht="15.8" hidden="false" customHeight="false" outlineLevel="0" collapsed="false">
      <c r="A765" s="1" t="n">
        <v>9.42794938177</v>
      </c>
      <c r="B765" s="1" t="n">
        <v>556.978734765</v>
      </c>
    </row>
    <row r="766" customFormat="false" ht="15.8" hidden="false" customHeight="false" outlineLevel="0" collapsed="false">
      <c r="A766" s="1" t="n">
        <v>866.340224021</v>
      </c>
      <c r="B766" s="1" t="n">
        <v>556.939915617</v>
      </c>
    </row>
    <row r="767" customFormat="false" ht="15.8" hidden="false" customHeight="false" outlineLevel="0" collapsed="false">
      <c r="A767" s="1" t="n">
        <v>522.151234546</v>
      </c>
      <c r="B767" s="1" t="n">
        <v>556.928318793</v>
      </c>
    </row>
    <row r="768" customFormat="false" ht="15.8" hidden="false" customHeight="false" outlineLevel="0" collapsed="false">
      <c r="A768" s="1" t="n">
        <v>564.892289027</v>
      </c>
      <c r="B768" s="1" t="n">
        <v>556.920473947</v>
      </c>
    </row>
    <row r="769" customFormat="false" ht="15.8" hidden="false" customHeight="false" outlineLevel="0" collapsed="false">
      <c r="A769" s="1" t="n">
        <v>505.950271333</v>
      </c>
      <c r="B769" s="1" t="n">
        <v>556.916660326</v>
      </c>
    </row>
    <row r="770" customFormat="false" ht="15.8" hidden="false" customHeight="false" outlineLevel="0" collapsed="false">
      <c r="A770" s="1" t="n">
        <v>424.464332354</v>
      </c>
      <c r="B770" s="1" t="n">
        <v>556.91132852</v>
      </c>
    </row>
    <row r="771" customFormat="false" ht="15.8" hidden="false" customHeight="false" outlineLevel="0" collapsed="false">
      <c r="A771" s="1" t="n">
        <v>651.439066754</v>
      </c>
      <c r="B771" s="1" t="n">
        <v>556.902287208</v>
      </c>
    </row>
    <row r="772" customFormat="false" ht="15.8" hidden="false" customHeight="false" outlineLevel="0" collapsed="false">
      <c r="A772" s="1" t="n">
        <v>401.685745642</v>
      </c>
      <c r="B772" s="1" t="n">
        <v>556.896724595</v>
      </c>
    </row>
    <row r="773" customFormat="false" ht="15.8" hidden="false" customHeight="false" outlineLevel="0" collapsed="false">
      <c r="A773" s="1" t="n">
        <v>913.099790465</v>
      </c>
      <c r="B773" s="1" t="n">
        <v>556.896114151</v>
      </c>
    </row>
    <row r="774" customFormat="false" ht="15.8" hidden="false" customHeight="false" outlineLevel="0" collapsed="false">
      <c r="A774" s="1" t="n">
        <v>773.905401653</v>
      </c>
      <c r="B774" s="1" t="n">
        <v>556.861761474</v>
      </c>
    </row>
    <row r="775" customFormat="false" ht="15.8" hidden="false" customHeight="false" outlineLevel="0" collapsed="false">
      <c r="A775" s="1" t="n">
        <v>509.146138031</v>
      </c>
      <c r="B775" s="1" t="n">
        <v>556.807248299</v>
      </c>
    </row>
    <row r="776" customFormat="false" ht="15.8" hidden="false" customHeight="false" outlineLevel="0" collapsed="false">
      <c r="A776" s="1" t="n">
        <v>422.388742576</v>
      </c>
      <c r="B776" s="1" t="n">
        <v>556.782068402</v>
      </c>
    </row>
    <row r="777" customFormat="false" ht="15.8" hidden="false" customHeight="false" outlineLevel="0" collapsed="false">
      <c r="A777" s="1" t="n">
        <v>415.329138494</v>
      </c>
      <c r="B777" s="1" t="n">
        <v>556.775232994</v>
      </c>
    </row>
    <row r="778" customFormat="false" ht="15.8" hidden="false" customHeight="false" outlineLevel="0" collapsed="false">
      <c r="A778" s="1" t="n">
        <v>681.792935727</v>
      </c>
      <c r="B778" s="1" t="n">
        <v>556.771701702</v>
      </c>
    </row>
    <row r="779" customFormat="false" ht="15.8" hidden="false" customHeight="false" outlineLevel="0" collapsed="false">
      <c r="A779" s="1" t="n">
        <v>403.988294494</v>
      </c>
      <c r="B779" s="1" t="n">
        <v>556.768606086</v>
      </c>
    </row>
    <row r="780" customFormat="false" ht="15.8" hidden="false" customHeight="false" outlineLevel="0" collapsed="false">
      <c r="A780" s="1" t="n">
        <v>413.998582916</v>
      </c>
      <c r="B780" s="1" t="n">
        <v>556.747016344</v>
      </c>
    </row>
    <row r="781" customFormat="false" ht="15.8" hidden="false" customHeight="false" outlineLevel="0" collapsed="false">
      <c r="A781" s="1" t="n">
        <v>867.302151917</v>
      </c>
      <c r="B781" s="1" t="n">
        <v>556.745037362</v>
      </c>
    </row>
    <row r="782" customFormat="false" ht="15.8" hidden="false" customHeight="false" outlineLevel="0" collapsed="false">
      <c r="A782" s="1" t="n">
        <v>527.834464681</v>
      </c>
      <c r="B782" s="1" t="n">
        <v>556.728588254</v>
      </c>
    </row>
    <row r="783" customFormat="false" ht="15.8" hidden="false" customHeight="false" outlineLevel="0" collapsed="false">
      <c r="A783" s="1" t="n">
        <v>630.261754588</v>
      </c>
      <c r="B783" s="1" t="n">
        <v>556.714797354</v>
      </c>
    </row>
    <row r="784" customFormat="false" ht="15.8" hidden="false" customHeight="false" outlineLevel="0" collapsed="false">
      <c r="A784" s="1" t="n">
        <v>0.598356798929</v>
      </c>
      <c r="B784" s="1" t="n">
        <v>556.698891374</v>
      </c>
    </row>
    <row r="785" customFormat="false" ht="15.8" hidden="false" customHeight="false" outlineLevel="0" collapsed="false">
      <c r="A785" s="1" t="n">
        <v>431.663400518</v>
      </c>
      <c r="B785" s="1" t="n">
        <v>556.678277145</v>
      </c>
    </row>
    <row r="786" customFormat="false" ht="15.8" hidden="false" customHeight="false" outlineLevel="0" collapsed="false">
      <c r="A786" s="1" t="n">
        <v>413.107318569</v>
      </c>
      <c r="B786" s="1" t="n">
        <v>556.626178601</v>
      </c>
    </row>
    <row r="787" customFormat="false" ht="15.8" hidden="false" customHeight="false" outlineLevel="0" collapsed="false">
      <c r="A787" s="1" t="n">
        <v>811.719930045</v>
      </c>
      <c r="B787" s="1" t="n">
        <v>556.592894126</v>
      </c>
    </row>
    <row r="788" customFormat="false" ht="15.8" hidden="false" customHeight="false" outlineLevel="0" collapsed="false">
      <c r="A788" s="1" t="n">
        <v>435.088928633</v>
      </c>
      <c r="B788" s="1" t="n">
        <v>556.576211796</v>
      </c>
    </row>
    <row r="789" customFormat="false" ht="15.8" hidden="false" customHeight="false" outlineLevel="0" collapsed="false">
      <c r="A789" s="1" t="n">
        <v>637.751084738</v>
      </c>
      <c r="B789" s="1" t="n">
        <v>556.56153001</v>
      </c>
    </row>
    <row r="790" customFormat="false" ht="15.8" hidden="false" customHeight="false" outlineLevel="0" collapsed="false">
      <c r="A790" s="1" t="n">
        <v>3.1876467023</v>
      </c>
      <c r="B790" s="1" t="n">
        <v>556.512966597</v>
      </c>
    </row>
    <row r="791" customFormat="false" ht="15.8" hidden="false" customHeight="false" outlineLevel="0" collapsed="false">
      <c r="A791" s="1" t="n">
        <v>489.822805667</v>
      </c>
      <c r="B791" s="1" t="n">
        <v>556.488610905</v>
      </c>
    </row>
    <row r="792" customFormat="false" ht="15.8" hidden="false" customHeight="false" outlineLevel="0" collapsed="false">
      <c r="A792" s="1" t="n">
        <v>437.736456303</v>
      </c>
      <c r="B792" s="1" t="n">
        <v>556.488380831</v>
      </c>
    </row>
    <row r="793" customFormat="false" ht="15.8" hidden="false" customHeight="false" outlineLevel="0" collapsed="false">
      <c r="A793" s="1" t="n">
        <v>605.790629058</v>
      </c>
      <c r="B793" s="1" t="n">
        <v>556.422610913</v>
      </c>
    </row>
    <row r="794" customFormat="false" ht="15.8" hidden="false" customHeight="false" outlineLevel="0" collapsed="false">
      <c r="A794" s="1" t="n">
        <v>443.459391589</v>
      </c>
      <c r="B794" s="1" t="n">
        <v>556.39194199</v>
      </c>
    </row>
    <row r="795" customFormat="false" ht="15.8" hidden="false" customHeight="false" outlineLevel="0" collapsed="false">
      <c r="A795" s="1" t="n">
        <v>517.539076211</v>
      </c>
      <c r="B795" s="1" t="n">
        <v>556.23454022</v>
      </c>
    </row>
    <row r="796" customFormat="false" ht="15.8" hidden="false" customHeight="false" outlineLevel="0" collapsed="false">
      <c r="A796" s="1" t="n">
        <v>579.726064694</v>
      </c>
      <c r="B796" s="1" t="n">
        <v>556.225259183</v>
      </c>
    </row>
    <row r="797" customFormat="false" ht="15.8" hidden="false" customHeight="false" outlineLevel="0" collapsed="false">
      <c r="A797" s="1" t="n">
        <v>614.196514878</v>
      </c>
      <c r="B797" s="1" t="n">
        <v>556.174289767</v>
      </c>
    </row>
    <row r="798" customFormat="false" ht="15.8" hidden="false" customHeight="false" outlineLevel="0" collapsed="false">
      <c r="A798" s="1" t="n">
        <v>610.65170333</v>
      </c>
      <c r="B798" s="1" t="n">
        <v>556.122145542</v>
      </c>
    </row>
    <row r="799" customFormat="false" ht="15.8" hidden="false" customHeight="false" outlineLevel="0" collapsed="false">
      <c r="A799" s="1" t="n">
        <v>580.569937068</v>
      </c>
      <c r="B799" s="1" t="n">
        <v>556.114545036</v>
      </c>
    </row>
    <row r="800" customFormat="false" ht="15.8" hidden="false" customHeight="false" outlineLevel="0" collapsed="false">
      <c r="A800" s="1" t="n">
        <v>578.959476927</v>
      </c>
      <c r="B800" s="1" t="n">
        <v>556.109488659</v>
      </c>
    </row>
    <row r="801" customFormat="false" ht="15.8" hidden="false" customHeight="false" outlineLevel="0" collapsed="false">
      <c r="A801" s="1" t="n">
        <v>620.952793321</v>
      </c>
      <c r="B801" s="1" t="n">
        <v>556.092435952</v>
      </c>
    </row>
    <row r="802" customFormat="false" ht="15.8" hidden="false" customHeight="false" outlineLevel="0" collapsed="false">
      <c r="A802" s="1" t="n">
        <v>0</v>
      </c>
      <c r="B802" s="1" t="n">
        <v>556.087259818</v>
      </c>
    </row>
    <row r="803" customFormat="false" ht="15.8" hidden="false" customHeight="false" outlineLevel="0" collapsed="false">
      <c r="A803" s="1" t="n">
        <v>495.649353058</v>
      </c>
      <c r="B803" s="1" t="n">
        <v>556.039054702</v>
      </c>
    </row>
    <row r="804" customFormat="false" ht="15.8" hidden="false" customHeight="false" outlineLevel="0" collapsed="false">
      <c r="A804" s="1" t="n">
        <v>499.032441346</v>
      </c>
      <c r="B804" s="1" t="n">
        <v>556.006111143</v>
      </c>
    </row>
    <row r="805" customFormat="false" ht="15.8" hidden="false" customHeight="false" outlineLevel="0" collapsed="false">
      <c r="A805" s="1" t="n">
        <v>484.514822167</v>
      </c>
      <c r="B805" s="1" t="n">
        <v>555.960716745</v>
      </c>
    </row>
    <row r="806" customFormat="false" ht="15.8" hidden="false" customHeight="false" outlineLevel="0" collapsed="false">
      <c r="A806" s="1" t="n">
        <v>617.318378184</v>
      </c>
      <c r="B806" s="1" t="n">
        <v>555.946766458</v>
      </c>
    </row>
    <row r="807" customFormat="false" ht="15.8" hidden="false" customHeight="false" outlineLevel="0" collapsed="false">
      <c r="A807" s="1" t="n">
        <v>622.309436986</v>
      </c>
      <c r="B807" s="1" t="n">
        <v>555.862023065</v>
      </c>
    </row>
    <row r="808" customFormat="false" ht="15.8" hidden="false" customHeight="false" outlineLevel="0" collapsed="false">
      <c r="A808" s="1" t="n">
        <v>516.320140435</v>
      </c>
      <c r="B808" s="1" t="n">
        <v>555.756021462</v>
      </c>
    </row>
    <row r="809" customFormat="false" ht="15.8" hidden="false" customHeight="false" outlineLevel="0" collapsed="false">
      <c r="A809" s="1" t="n">
        <v>2828.31898736</v>
      </c>
      <c r="B809" s="1" t="n">
        <v>619.635890102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